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MemristorAnalyzer\DataAverager\"/>
    </mc:Choice>
  </mc:AlternateContent>
  <bookViews>
    <workbookView xWindow="0" yWindow="0" windowWidth="24000" windowHeight="8685" firstSheet="10" activeTab="20"/>
  </bookViews>
  <sheets>
    <sheet name="1hzForming" sheetId="17" r:id="rId1"/>
    <sheet name="1hz" sheetId="18" r:id="rId2"/>
    <sheet name="1hz2" sheetId="19" r:id="rId3"/>
    <sheet name="0.4hz" sheetId="22" r:id="rId4"/>
    <sheet name="0.6hz" sheetId="21" r:id="rId5"/>
    <sheet name="0.3hz" sheetId="23" r:id="rId6"/>
    <sheet name="0.25hz" sheetId="24" r:id="rId7"/>
    <sheet name="0.2hz" sheetId="25" r:id="rId8"/>
    <sheet name="0.16hz" sheetId="26" r:id="rId9"/>
    <sheet name="0.13hz" sheetId="27" r:id="rId10"/>
    <sheet name="0.12hz" sheetId="28" r:id="rId11"/>
    <sheet name="0.1hz" sheetId="29" r:id="rId12"/>
    <sheet name="0.09hz" sheetId="30" r:id="rId13"/>
    <sheet name="0.05hz" sheetId="31" r:id="rId14"/>
    <sheet name="0.03hz" sheetId="32" r:id="rId15"/>
    <sheet name="0.02hz" sheetId="33" r:id="rId16"/>
    <sheet name="0.02hzv2" sheetId="34" r:id="rId17"/>
    <sheet name="0.01hz" sheetId="36" r:id="rId18"/>
    <sheet name="1hz20ua" sheetId="37" r:id="rId19"/>
    <sheet name="1hzv220ua" sheetId="38" r:id="rId20"/>
    <sheet name="1hz15ua" sheetId="39" r:id="rId2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<sst xmlns="http://schemas.openxmlformats.org/spreadsheetml/2006/main" count="84" uniqueCount="4">
  <si>
    <t>Time</t>
  </si>
  <si>
    <t>Voltage</t>
  </si>
  <si>
    <t>CurrentA</t>
  </si>
  <si>
    <t>CurrentB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</si>
</sst>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'1hzForming'!$C$1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'1hzForming'!$B$2:$B$501</c:f>
              <c:numCache>
                <c:formatCode>0.00E+00</c:formatCode>
                <c:ptCount val="500"/>
                <c:pt idx="0">
                  <c:v>1.5950199999999999E-3</c:v>
                </c:pt>
                <c:pt idx="1">
                  <c:v>0.132494</c:v>
                </c:pt>
                <c:pt idx="2">
                  <c:v>0.23158300000000001</c:v>
                </c:pt>
                <c:pt idx="3">
                  <c:v>0.305002</c:v>
                </c:pt>
                <c:pt idx="4">
                  <c:v>0.36471799999999999</c:v>
                </c:pt>
                <c:pt idx="5">
                  <c:v>0.40815600000000002</c:v>
                </c:pt>
                <c:pt idx="6">
                  <c:v>0.463285</c:v>
                </c:pt>
                <c:pt idx="7">
                  <c:v>0.49507600000000002</c:v>
                </c:pt>
                <c:pt idx="8">
                  <c:v>0.535138</c:v>
                </c:pt>
                <c:pt idx="9">
                  <c:v>0.56302099999999999</c:v>
                </c:pt>
                <c:pt idx="10">
                  <c:v>0.59315700000000005</c:v>
                </c:pt>
                <c:pt idx="11">
                  <c:v>0.60799800000000004</c:v>
                </c:pt>
                <c:pt idx="12">
                  <c:v>0.62603500000000001</c:v>
                </c:pt>
                <c:pt idx="13">
                  <c:v>0.64387300000000003</c:v>
                </c:pt>
                <c:pt idx="14">
                  <c:v>0.62348599999999998</c:v>
                </c:pt>
                <c:pt idx="15">
                  <c:v>0.66673300000000002</c:v>
                </c:pt>
                <c:pt idx="16">
                  <c:v>0.682392</c:v>
                </c:pt>
                <c:pt idx="17">
                  <c:v>0.666323</c:v>
                </c:pt>
                <c:pt idx="18">
                  <c:v>0.67791699999999999</c:v>
                </c:pt>
                <c:pt idx="19">
                  <c:v>0.68189599999999995</c:v>
                </c:pt>
                <c:pt idx="20">
                  <c:v>0.63572399999999996</c:v>
                </c:pt>
                <c:pt idx="21">
                  <c:v>0.65533600000000003</c:v>
                </c:pt>
                <c:pt idx="22">
                  <c:v>0.661273</c:v>
                </c:pt>
                <c:pt idx="23">
                  <c:v>0.68194900000000003</c:v>
                </c:pt>
                <c:pt idx="24">
                  <c:v>0.68026799999999998</c:v>
                </c:pt>
                <c:pt idx="25">
                  <c:v>0.68288800000000005</c:v>
                </c:pt>
                <c:pt idx="26">
                  <c:v>0.66474699999999998</c:v>
                </c:pt>
                <c:pt idx="27">
                  <c:v>0.65722700000000001</c:v>
                </c:pt>
                <c:pt idx="28">
                  <c:v>0.63704700000000003</c:v>
                </c:pt>
                <c:pt idx="29">
                  <c:v>0.63773599999999997</c:v>
                </c:pt>
                <c:pt idx="30">
                  <c:v>0.62622800000000001</c:v>
                </c:pt>
                <c:pt idx="31">
                  <c:v>0.60611000000000004</c:v>
                </c:pt>
                <c:pt idx="32">
                  <c:v>0.61646900000000004</c:v>
                </c:pt>
                <c:pt idx="33">
                  <c:v>0.60428099999999996</c:v>
                </c:pt>
                <c:pt idx="34">
                  <c:v>0.58132600000000001</c:v>
                </c:pt>
                <c:pt idx="35">
                  <c:v>0.57102900000000001</c:v>
                </c:pt>
                <c:pt idx="36">
                  <c:v>0.55383700000000002</c:v>
                </c:pt>
                <c:pt idx="37">
                  <c:v>0.527563</c:v>
                </c:pt>
                <c:pt idx="38">
                  <c:v>0.50537600000000005</c:v>
                </c:pt>
                <c:pt idx="39">
                  <c:v>0.48156700000000002</c:v>
                </c:pt>
                <c:pt idx="40">
                  <c:v>0.45502399999999998</c:v>
                </c:pt>
                <c:pt idx="41">
                  <c:v>0.42397499999999999</c:v>
                </c:pt>
                <c:pt idx="42">
                  <c:v>0.374415</c:v>
                </c:pt>
                <c:pt idx="43">
                  <c:v>0.34266000000000002</c:v>
                </c:pt>
                <c:pt idx="44">
                  <c:v>0.30970300000000001</c:v>
                </c:pt>
                <c:pt idx="45">
                  <c:v>0.26435900000000001</c:v>
                </c:pt>
                <c:pt idx="46">
                  <c:v>0.22684799999999999</c:v>
                </c:pt>
                <c:pt idx="47">
                  <c:v>0.17749100000000001</c:v>
                </c:pt>
                <c:pt idx="48">
                  <c:v>0.12768699999999999</c:v>
                </c:pt>
                <c:pt idx="49">
                  <c:v>6.8302199999999993E-2</c:v>
                </c:pt>
                <c:pt idx="50">
                  <c:v>1.6999199999999999E-3</c:v>
                </c:pt>
                <c:pt idx="51">
                  <c:v>-7.6398800000000003E-2</c:v>
                </c:pt>
                <c:pt idx="52">
                  <c:v>-0.156443</c:v>
                </c:pt>
                <c:pt idx="53">
                  <c:v>-0.22778999999999999</c:v>
                </c:pt>
                <c:pt idx="54">
                  <c:v>-0.282607</c:v>
                </c:pt>
                <c:pt idx="55">
                  <c:v>-0.341976</c:v>
                </c:pt>
                <c:pt idx="56">
                  <c:v>-0.39674799999999999</c:v>
                </c:pt>
                <c:pt idx="57">
                  <c:v>-0.448656</c:v>
                </c:pt>
                <c:pt idx="58">
                  <c:v>-0.49362699999999998</c:v>
                </c:pt>
                <c:pt idx="59">
                  <c:v>-0.53831099999999998</c:v>
                </c:pt>
                <c:pt idx="60">
                  <c:v>-0.57467199999999996</c:v>
                </c:pt>
                <c:pt idx="61">
                  <c:v>-0.60731599999999997</c:v>
                </c:pt>
                <c:pt idx="62">
                  <c:v>-0.64040399999999997</c:v>
                </c:pt>
                <c:pt idx="63">
                  <c:v>-0.67519899999999999</c:v>
                </c:pt>
                <c:pt idx="64">
                  <c:v>-0.72133499999999995</c:v>
                </c:pt>
                <c:pt idx="65">
                  <c:v>-0.76535699999999995</c:v>
                </c:pt>
                <c:pt idx="66">
                  <c:v>-0.79494699999999996</c:v>
                </c:pt>
                <c:pt idx="67">
                  <c:v>-0.79772200000000004</c:v>
                </c:pt>
                <c:pt idx="68">
                  <c:v>-0.811365</c:v>
                </c:pt>
                <c:pt idx="69">
                  <c:v>-0.81610000000000005</c:v>
                </c:pt>
                <c:pt idx="70">
                  <c:v>-0.82726999999999995</c:v>
                </c:pt>
                <c:pt idx="71">
                  <c:v>-0.81671000000000005</c:v>
                </c:pt>
                <c:pt idx="72">
                  <c:v>-0.80891800000000003</c:v>
                </c:pt>
                <c:pt idx="73">
                  <c:v>-0.834198</c:v>
                </c:pt>
                <c:pt idx="74">
                  <c:v>-0.878525</c:v>
                </c:pt>
                <c:pt idx="75">
                  <c:v>-0.86735499999999999</c:v>
                </c:pt>
                <c:pt idx="76">
                  <c:v>-0.83520700000000003</c:v>
                </c:pt>
                <c:pt idx="77">
                  <c:v>-0.80056899999999998</c:v>
                </c:pt>
                <c:pt idx="78">
                  <c:v>-0.84897</c:v>
                </c:pt>
                <c:pt idx="79">
                  <c:v>-0.87760199999999999</c:v>
                </c:pt>
                <c:pt idx="80">
                  <c:v>-0.80993700000000002</c:v>
                </c:pt>
                <c:pt idx="81">
                  <c:v>-0.78864299999999998</c:v>
                </c:pt>
                <c:pt idx="82">
                  <c:v>-0.77097199999999999</c:v>
                </c:pt>
                <c:pt idx="83">
                  <c:v>-0.74394199999999999</c:v>
                </c:pt>
                <c:pt idx="84">
                  <c:v>-0.73505399999999999</c:v>
                </c:pt>
                <c:pt idx="85">
                  <c:v>-0.70221199999999995</c:v>
                </c:pt>
                <c:pt idx="86">
                  <c:v>-0.68825700000000001</c:v>
                </c:pt>
                <c:pt idx="87">
                  <c:v>-0.65554100000000004</c:v>
                </c:pt>
                <c:pt idx="88">
                  <c:v>-0.62211499999999997</c:v>
                </c:pt>
                <c:pt idx="89">
                  <c:v>-0.58840000000000003</c:v>
                </c:pt>
                <c:pt idx="90">
                  <c:v>-0.55718400000000001</c:v>
                </c:pt>
                <c:pt idx="91">
                  <c:v>-0.52703900000000004</c:v>
                </c:pt>
                <c:pt idx="92">
                  <c:v>-0.49282599999999999</c:v>
                </c:pt>
                <c:pt idx="93">
                  <c:v>-0.446994</c:v>
                </c:pt>
                <c:pt idx="94">
                  <c:v>-0.40466999999999997</c:v>
                </c:pt>
                <c:pt idx="95">
                  <c:v>-0.35481499999999999</c:v>
                </c:pt>
                <c:pt idx="96">
                  <c:v>-0.30465599999999998</c:v>
                </c:pt>
                <c:pt idx="97">
                  <c:v>-0.22861699999999999</c:v>
                </c:pt>
                <c:pt idx="98">
                  <c:v>-0.18563299999999999</c:v>
                </c:pt>
                <c:pt idx="99">
                  <c:v>-0.110254</c:v>
                </c:pt>
                <c:pt idx="100">
                  <c:v>6.81877E-4</c:v>
                </c:pt>
                <c:pt idx="101">
                  <c:v>0.10704</c:v>
                </c:pt>
                <c:pt idx="102">
                  <c:v>0.18415899999999999</c:v>
                </c:pt>
                <c:pt idx="103">
                  <c:v>0.22364400000000001</c:v>
                </c:pt>
                <c:pt idx="104">
                  <c:v>0.27024300000000001</c:v>
                </c:pt>
                <c:pt idx="105">
                  <c:v>0.30127500000000002</c:v>
                </c:pt>
                <c:pt idx="106">
                  <c:v>0.339978</c:v>
                </c:pt>
                <c:pt idx="107">
                  <c:v>0.369585</c:v>
                </c:pt>
                <c:pt idx="108">
                  <c:v>0.43522100000000002</c:v>
                </c:pt>
                <c:pt idx="109">
                  <c:v>0.44874000000000003</c:v>
                </c:pt>
                <c:pt idx="110">
                  <c:v>0.47834599999999999</c:v>
                </c:pt>
                <c:pt idx="111">
                  <c:v>0.48430000000000001</c:v>
                </c:pt>
                <c:pt idx="112">
                  <c:v>0.51522999999999997</c:v>
                </c:pt>
                <c:pt idx="113">
                  <c:v>0.52668599999999999</c:v>
                </c:pt>
                <c:pt idx="114">
                  <c:v>0.55911999999999995</c:v>
                </c:pt>
                <c:pt idx="115">
                  <c:v>0.564446</c:v>
                </c:pt>
                <c:pt idx="116">
                  <c:v>0.57495399999999997</c:v>
                </c:pt>
                <c:pt idx="117">
                  <c:v>0.551145</c:v>
                </c:pt>
                <c:pt idx="118">
                  <c:v>0.56531900000000002</c:v>
                </c:pt>
                <c:pt idx="119">
                  <c:v>0.57384000000000002</c:v>
                </c:pt>
                <c:pt idx="120">
                  <c:v>0.60265299999999999</c:v>
                </c:pt>
                <c:pt idx="121">
                  <c:v>0.61343899999999996</c:v>
                </c:pt>
                <c:pt idx="122">
                  <c:v>0.61672899999999997</c:v>
                </c:pt>
                <c:pt idx="123">
                  <c:v>0.62753199999999998</c:v>
                </c:pt>
                <c:pt idx="124">
                  <c:v>0.60465599999999997</c:v>
                </c:pt>
                <c:pt idx="125">
                  <c:v>0.61196099999999998</c:v>
                </c:pt>
                <c:pt idx="126">
                  <c:v>0.60378600000000004</c:v>
                </c:pt>
                <c:pt idx="127">
                  <c:v>0.58733199999999997</c:v>
                </c:pt>
                <c:pt idx="128">
                  <c:v>0.58977100000000005</c:v>
                </c:pt>
                <c:pt idx="129">
                  <c:v>0.57162000000000002</c:v>
                </c:pt>
                <c:pt idx="130">
                  <c:v>0.58198899999999998</c:v>
                </c:pt>
                <c:pt idx="131">
                  <c:v>0.57887999999999995</c:v>
                </c:pt>
                <c:pt idx="132">
                  <c:v>0.56018100000000004</c:v>
                </c:pt>
                <c:pt idx="133">
                  <c:v>0.54063099999999997</c:v>
                </c:pt>
                <c:pt idx="134">
                  <c:v>0.52891299999999997</c:v>
                </c:pt>
                <c:pt idx="135">
                  <c:v>0.51901600000000003</c:v>
                </c:pt>
                <c:pt idx="136">
                  <c:v>0.50320900000000002</c:v>
                </c:pt>
                <c:pt idx="137">
                  <c:v>0.48011300000000001</c:v>
                </c:pt>
                <c:pt idx="138">
                  <c:v>0.46765600000000002</c:v>
                </c:pt>
                <c:pt idx="139">
                  <c:v>0.448208</c:v>
                </c:pt>
                <c:pt idx="140">
                  <c:v>0.42094500000000001</c:v>
                </c:pt>
                <c:pt idx="141">
                  <c:v>0.39414199999999999</c:v>
                </c:pt>
                <c:pt idx="142">
                  <c:v>0.37907400000000002</c:v>
                </c:pt>
                <c:pt idx="143">
                  <c:v>0.33601799999999998</c:v>
                </c:pt>
                <c:pt idx="144">
                  <c:v>0.31688499999999997</c:v>
                </c:pt>
                <c:pt idx="145">
                  <c:v>0.27951199999999998</c:v>
                </c:pt>
                <c:pt idx="146">
                  <c:v>0.23796300000000001</c:v>
                </c:pt>
                <c:pt idx="147">
                  <c:v>0.20031499999999999</c:v>
                </c:pt>
                <c:pt idx="148">
                  <c:v>0.145674</c:v>
                </c:pt>
                <c:pt idx="149">
                  <c:v>7.9932199999999995E-2</c:v>
                </c:pt>
                <c:pt idx="150">
                  <c:v>1.44005E-3</c:v>
                </c:pt>
                <c:pt idx="151">
                  <c:v>-7.2195499999999996E-2</c:v>
                </c:pt>
                <c:pt idx="152">
                  <c:v>-0.13145899999999999</c:v>
                </c:pt>
                <c:pt idx="153">
                  <c:v>-0.166132</c:v>
                </c:pt>
                <c:pt idx="154">
                  <c:v>-0.215917</c:v>
                </c:pt>
                <c:pt idx="155">
                  <c:v>-0.25647399999999998</c:v>
                </c:pt>
                <c:pt idx="156">
                  <c:v>-0.295238</c:v>
                </c:pt>
                <c:pt idx="157">
                  <c:v>-0.31199500000000002</c:v>
                </c:pt>
                <c:pt idx="158">
                  <c:v>-0.34712100000000001</c:v>
                </c:pt>
                <c:pt idx="159">
                  <c:v>-0.37630799999999998</c:v>
                </c:pt>
                <c:pt idx="160">
                  <c:v>-0.40615099999999998</c:v>
                </c:pt>
                <c:pt idx="161">
                  <c:v>-0.42905300000000002</c:v>
                </c:pt>
                <c:pt idx="162">
                  <c:v>-0.46624199999999999</c:v>
                </c:pt>
                <c:pt idx="163">
                  <c:v>-0.52784699999999996</c:v>
                </c:pt>
                <c:pt idx="164">
                  <c:v>-0.605097</c:v>
                </c:pt>
                <c:pt idx="165">
                  <c:v>-0.62686699999999995</c:v>
                </c:pt>
                <c:pt idx="166">
                  <c:v>-0.67832499999999996</c:v>
                </c:pt>
                <c:pt idx="167">
                  <c:v>-0.71473799999999998</c:v>
                </c:pt>
                <c:pt idx="168">
                  <c:v>-0.73470599999999997</c:v>
                </c:pt>
                <c:pt idx="169">
                  <c:v>-0.72959700000000005</c:v>
                </c:pt>
                <c:pt idx="170">
                  <c:v>-0.77273099999999995</c:v>
                </c:pt>
                <c:pt idx="171">
                  <c:v>-0.75237799999999999</c:v>
                </c:pt>
                <c:pt idx="172">
                  <c:v>-0.75673100000000004</c:v>
                </c:pt>
                <c:pt idx="173">
                  <c:v>-0.800979</c:v>
                </c:pt>
                <c:pt idx="174">
                  <c:v>-0.819685</c:v>
                </c:pt>
                <c:pt idx="175">
                  <c:v>-0.84628099999999995</c:v>
                </c:pt>
                <c:pt idx="176">
                  <c:v>-0.86724299999999999</c:v>
                </c:pt>
                <c:pt idx="177">
                  <c:v>-0.81080700000000006</c:v>
                </c:pt>
                <c:pt idx="178">
                  <c:v>-0.82854700000000003</c:v>
                </c:pt>
                <c:pt idx="179">
                  <c:v>-0.82564099999999996</c:v>
                </c:pt>
                <c:pt idx="180">
                  <c:v>-0.76230299999999995</c:v>
                </c:pt>
                <c:pt idx="181">
                  <c:v>-0.68658600000000003</c:v>
                </c:pt>
                <c:pt idx="182">
                  <c:v>-0.66067900000000002</c:v>
                </c:pt>
                <c:pt idx="183">
                  <c:v>-0.60231000000000001</c:v>
                </c:pt>
                <c:pt idx="184">
                  <c:v>-0.63329199999999997</c:v>
                </c:pt>
                <c:pt idx="185">
                  <c:v>-0.59667800000000004</c:v>
                </c:pt>
                <c:pt idx="186">
                  <c:v>-0.56877900000000003</c:v>
                </c:pt>
                <c:pt idx="187">
                  <c:v>-0.53675200000000001</c:v>
                </c:pt>
                <c:pt idx="188">
                  <c:v>-0.50432699999999997</c:v>
                </c:pt>
                <c:pt idx="189">
                  <c:v>-0.49731700000000001</c:v>
                </c:pt>
                <c:pt idx="190">
                  <c:v>-0.43377900000000003</c:v>
                </c:pt>
                <c:pt idx="191">
                  <c:v>-0.436921</c:v>
                </c:pt>
                <c:pt idx="192">
                  <c:v>-0.41036400000000001</c:v>
                </c:pt>
                <c:pt idx="193">
                  <c:v>-0.33876400000000001</c:v>
                </c:pt>
                <c:pt idx="194">
                  <c:v>-0.33253899999999997</c:v>
                </c:pt>
                <c:pt idx="195">
                  <c:v>-0.25364399999999998</c:v>
                </c:pt>
                <c:pt idx="196">
                  <c:v>-0.23852300000000001</c:v>
                </c:pt>
                <c:pt idx="197">
                  <c:v>-0.18091399999999999</c:v>
                </c:pt>
                <c:pt idx="198">
                  <c:v>-0.13081599999999999</c:v>
                </c:pt>
                <c:pt idx="199">
                  <c:v>-6.7389000000000004E-2</c:v>
                </c:pt>
                <c:pt idx="200">
                  <c:v>7.4148200000000001E-4</c:v>
                </c:pt>
                <c:pt idx="201">
                  <c:v>7.0400199999999996E-2</c:v>
                </c:pt>
                <c:pt idx="202">
                  <c:v>0.134051</c:v>
                </c:pt>
                <c:pt idx="203">
                  <c:v>0.189722</c:v>
                </c:pt>
                <c:pt idx="204">
                  <c:v>0.24257899999999999</c:v>
                </c:pt>
                <c:pt idx="205">
                  <c:v>0.28202100000000002</c:v>
                </c:pt>
                <c:pt idx="206">
                  <c:v>0.319853</c:v>
                </c:pt>
                <c:pt idx="207">
                  <c:v>0.35563</c:v>
                </c:pt>
                <c:pt idx="208">
                  <c:v>0.39103500000000002</c:v>
                </c:pt>
                <c:pt idx="209">
                  <c:v>0.41938500000000001</c:v>
                </c:pt>
                <c:pt idx="210">
                  <c:v>0.44262899999999999</c:v>
                </c:pt>
                <c:pt idx="211">
                  <c:v>0.46627299999999999</c:v>
                </c:pt>
                <c:pt idx="212">
                  <c:v>0.48205399999999998</c:v>
                </c:pt>
                <c:pt idx="213">
                  <c:v>0.488122</c:v>
                </c:pt>
                <c:pt idx="214">
                  <c:v>0.55200800000000005</c:v>
                </c:pt>
                <c:pt idx="215">
                  <c:v>0.55871999999999999</c:v>
                </c:pt>
                <c:pt idx="216">
                  <c:v>0.55258300000000005</c:v>
                </c:pt>
                <c:pt idx="217">
                  <c:v>0.57097699999999996</c:v>
                </c:pt>
                <c:pt idx="218">
                  <c:v>0.53949800000000003</c:v>
                </c:pt>
                <c:pt idx="219">
                  <c:v>0.55074699999999999</c:v>
                </c:pt>
                <c:pt idx="220">
                  <c:v>0.56304699999999996</c:v>
                </c:pt>
                <c:pt idx="221">
                  <c:v>0.56984400000000002</c:v>
                </c:pt>
                <c:pt idx="222">
                  <c:v>0.58535800000000004</c:v>
                </c:pt>
                <c:pt idx="223">
                  <c:v>0.58513899999999996</c:v>
                </c:pt>
                <c:pt idx="224">
                  <c:v>0.56786800000000004</c:v>
                </c:pt>
                <c:pt idx="225">
                  <c:v>0.56006</c:v>
                </c:pt>
                <c:pt idx="226">
                  <c:v>0.54113599999999995</c:v>
                </c:pt>
                <c:pt idx="227">
                  <c:v>0.54203999999999997</c:v>
                </c:pt>
                <c:pt idx="228">
                  <c:v>0.53298699999999999</c:v>
                </c:pt>
                <c:pt idx="229">
                  <c:v>0.51024899999999995</c:v>
                </c:pt>
                <c:pt idx="230">
                  <c:v>0.50381699999999996</c:v>
                </c:pt>
                <c:pt idx="231">
                  <c:v>0.49185499999999999</c:v>
                </c:pt>
                <c:pt idx="232">
                  <c:v>0.48854799999999998</c:v>
                </c:pt>
                <c:pt idx="233">
                  <c:v>0.48586600000000002</c:v>
                </c:pt>
                <c:pt idx="234">
                  <c:v>0.47180899999999998</c:v>
                </c:pt>
                <c:pt idx="235">
                  <c:v>0.45214399999999999</c:v>
                </c:pt>
                <c:pt idx="236">
                  <c:v>0.44560699999999998</c:v>
                </c:pt>
                <c:pt idx="237">
                  <c:v>0.41815999999999998</c:v>
                </c:pt>
                <c:pt idx="238">
                  <c:v>0.40957700000000002</c:v>
                </c:pt>
                <c:pt idx="239">
                  <c:v>0.388544</c:v>
                </c:pt>
                <c:pt idx="240">
                  <c:v>0.36425800000000003</c:v>
                </c:pt>
                <c:pt idx="241">
                  <c:v>0.34740399999999999</c:v>
                </c:pt>
                <c:pt idx="242">
                  <c:v>0.314691</c:v>
                </c:pt>
                <c:pt idx="243">
                  <c:v>0.28641699999999998</c:v>
                </c:pt>
                <c:pt idx="244">
                  <c:v>0.25654100000000002</c:v>
                </c:pt>
                <c:pt idx="245">
                  <c:v>0.21589800000000001</c:v>
                </c:pt>
                <c:pt idx="246">
                  <c:v>0.18746599999999999</c:v>
                </c:pt>
                <c:pt idx="247">
                  <c:v>0.154247</c:v>
                </c:pt>
                <c:pt idx="248">
                  <c:v>0.108032</c:v>
                </c:pt>
                <c:pt idx="249">
                  <c:v>5.6393100000000002E-2</c:v>
                </c:pt>
                <c:pt idx="250">
                  <c:v>1.08957E-3</c:v>
                </c:pt>
                <c:pt idx="251">
                  <c:v>-5.9964700000000003E-2</c:v>
                </c:pt>
                <c:pt idx="252">
                  <c:v>-0.133688</c:v>
                </c:pt>
                <c:pt idx="253">
                  <c:v>-0.19924600000000001</c:v>
                </c:pt>
                <c:pt idx="254">
                  <c:v>-0.239098</c:v>
                </c:pt>
                <c:pt idx="255">
                  <c:v>-0.28943099999999999</c:v>
                </c:pt>
                <c:pt idx="256">
                  <c:v>-0.32631399999999999</c:v>
                </c:pt>
                <c:pt idx="257">
                  <c:v>-0.363591</c:v>
                </c:pt>
                <c:pt idx="258">
                  <c:v>-0.44100499999999998</c:v>
                </c:pt>
                <c:pt idx="259">
                  <c:v>-0.46395999999999998</c:v>
                </c:pt>
                <c:pt idx="260">
                  <c:v>-0.50728600000000001</c:v>
                </c:pt>
                <c:pt idx="261">
                  <c:v>-0.53596999999999995</c:v>
                </c:pt>
                <c:pt idx="262">
                  <c:v>-0.55807099999999998</c:v>
                </c:pt>
                <c:pt idx="263">
                  <c:v>-0.58406599999999997</c:v>
                </c:pt>
                <c:pt idx="264">
                  <c:v>-0.62921800000000006</c:v>
                </c:pt>
                <c:pt idx="265">
                  <c:v>-0.64516499999999999</c:v>
                </c:pt>
                <c:pt idx="266">
                  <c:v>-0.68401800000000001</c:v>
                </c:pt>
                <c:pt idx="267">
                  <c:v>-0.70290799999999998</c:v>
                </c:pt>
                <c:pt idx="268">
                  <c:v>-0.72709100000000004</c:v>
                </c:pt>
                <c:pt idx="269">
                  <c:v>-0.74063500000000004</c:v>
                </c:pt>
                <c:pt idx="270">
                  <c:v>-0.70290799999999998</c:v>
                </c:pt>
                <c:pt idx="271">
                  <c:v>-0.72444399999999998</c:v>
                </c:pt>
                <c:pt idx="272">
                  <c:v>-0.71614699999999998</c:v>
                </c:pt>
                <c:pt idx="273">
                  <c:v>-0.72335499999999997</c:v>
                </c:pt>
                <c:pt idx="274">
                  <c:v>-0.72593200000000002</c:v>
                </c:pt>
                <c:pt idx="275">
                  <c:v>-0.72822100000000001</c:v>
                </c:pt>
                <c:pt idx="276">
                  <c:v>-0.73066699999999996</c:v>
                </c:pt>
                <c:pt idx="277">
                  <c:v>-0.71766099999999999</c:v>
                </c:pt>
                <c:pt idx="278">
                  <c:v>-0.71780900000000003</c:v>
                </c:pt>
                <c:pt idx="279">
                  <c:v>-0.70575500000000002</c:v>
                </c:pt>
                <c:pt idx="280">
                  <c:v>-0.70002600000000004</c:v>
                </c:pt>
                <c:pt idx="281">
                  <c:v>-0.67754999999999999</c:v>
                </c:pt>
                <c:pt idx="282">
                  <c:v>-0.66536200000000001</c:v>
                </c:pt>
                <c:pt idx="283">
                  <c:v>-0.65238200000000002</c:v>
                </c:pt>
                <c:pt idx="284">
                  <c:v>-0.62697199999999997</c:v>
                </c:pt>
                <c:pt idx="285">
                  <c:v>-0.61387999999999998</c:v>
                </c:pt>
                <c:pt idx="286">
                  <c:v>-0.59553900000000004</c:v>
                </c:pt>
                <c:pt idx="287">
                  <c:v>-0.595086</c:v>
                </c:pt>
                <c:pt idx="288">
                  <c:v>-0.56593199999999999</c:v>
                </c:pt>
                <c:pt idx="289">
                  <c:v>-0.536578</c:v>
                </c:pt>
                <c:pt idx="290">
                  <c:v>-0.50375899999999996</c:v>
                </c:pt>
                <c:pt idx="291">
                  <c:v>-0.46853099999999998</c:v>
                </c:pt>
                <c:pt idx="292">
                  <c:v>-0.43955100000000003</c:v>
                </c:pt>
                <c:pt idx="293">
                  <c:v>-0.401258</c:v>
                </c:pt>
                <c:pt idx="294">
                  <c:v>-0.35222999999999999</c:v>
                </c:pt>
                <c:pt idx="295">
                  <c:v>-0.30100100000000002</c:v>
                </c:pt>
                <c:pt idx="296">
                  <c:v>-0.25101699999999999</c:v>
                </c:pt>
                <c:pt idx="297">
                  <c:v>-0.203626</c:v>
                </c:pt>
                <c:pt idx="298">
                  <c:v>-0.14155899999999999</c:v>
                </c:pt>
                <c:pt idx="299">
                  <c:v>-7.4842000000000006E-2</c:v>
                </c:pt>
                <c:pt idx="300">
                  <c:v>6.81877E-4</c:v>
                </c:pt>
                <c:pt idx="301">
                  <c:v>7.8451599999999996E-2</c:v>
                </c:pt>
                <c:pt idx="302">
                  <c:v>0.1459</c:v>
                </c:pt>
                <c:pt idx="303">
                  <c:v>0.20551900000000001</c:v>
                </c:pt>
                <c:pt idx="304">
                  <c:v>0.24599799999999999</c:v>
                </c:pt>
                <c:pt idx="305">
                  <c:v>0.281804</c:v>
                </c:pt>
                <c:pt idx="306">
                  <c:v>0.30758600000000003</c:v>
                </c:pt>
                <c:pt idx="307">
                  <c:v>0.35129500000000002</c:v>
                </c:pt>
                <c:pt idx="308">
                  <c:v>0.38384400000000002</c:v>
                </c:pt>
                <c:pt idx="309">
                  <c:v>0.40980100000000003</c:v>
                </c:pt>
                <c:pt idx="310">
                  <c:v>0.436502</c:v>
                </c:pt>
                <c:pt idx="311">
                  <c:v>0.44804300000000002</c:v>
                </c:pt>
                <c:pt idx="312">
                  <c:v>0.47842499999999999</c:v>
                </c:pt>
                <c:pt idx="313">
                  <c:v>0.46903099999999998</c:v>
                </c:pt>
                <c:pt idx="314">
                  <c:v>0.49170700000000001</c:v>
                </c:pt>
                <c:pt idx="315">
                  <c:v>0.50407900000000005</c:v>
                </c:pt>
                <c:pt idx="316">
                  <c:v>0.51671699999999998</c:v>
                </c:pt>
                <c:pt idx="317">
                  <c:v>0.531447</c:v>
                </c:pt>
                <c:pt idx="318">
                  <c:v>0.54842900000000006</c:v>
                </c:pt>
                <c:pt idx="319">
                  <c:v>0.53349299999999999</c:v>
                </c:pt>
                <c:pt idx="320">
                  <c:v>0.55413999999999997</c:v>
                </c:pt>
                <c:pt idx="321">
                  <c:v>0.54428600000000005</c:v>
                </c:pt>
                <c:pt idx="322">
                  <c:v>0.55265200000000003</c:v>
                </c:pt>
                <c:pt idx="323">
                  <c:v>0.542381</c:v>
                </c:pt>
                <c:pt idx="324">
                  <c:v>0.53958700000000004</c:v>
                </c:pt>
                <c:pt idx="325">
                  <c:v>0.53959400000000002</c:v>
                </c:pt>
                <c:pt idx="326">
                  <c:v>0.544817</c:v>
                </c:pt>
                <c:pt idx="327">
                  <c:v>0.53177799999999997</c:v>
                </c:pt>
                <c:pt idx="328">
                  <c:v>0.516953</c:v>
                </c:pt>
                <c:pt idx="329">
                  <c:v>0.50920500000000002</c:v>
                </c:pt>
                <c:pt idx="330">
                  <c:v>0.50500199999999995</c:v>
                </c:pt>
                <c:pt idx="331">
                  <c:v>0.493004</c:v>
                </c:pt>
                <c:pt idx="332">
                  <c:v>0.48174899999999998</c:v>
                </c:pt>
                <c:pt idx="333">
                  <c:v>0.467997</c:v>
                </c:pt>
                <c:pt idx="334">
                  <c:v>0.44984600000000002</c:v>
                </c:pt>
                <c:pt idx="335">
                  <c:v>0.43906899999999999</c:v>
                </c:pt>
                <c:pt idx="336">
                  <c:v>0.43537900000000002</c:v>
                </c:pt>
                <c:pt idx="337">
                  <c:v>0.41217799999999999</c:v>
                </c:pt>
                <c:pt idx="338">
                  <c:v>0.39875500000000003</c:v>
                </c:pt>
                <c:pt idx="339">
                  <c:v>0.37526799999999999</c:v>
                </c:pt>
                <c:pt idx="340">
                  <c:v>0.349441</c:v>
                </c:pt>
                <c:pt idx="341">
                  <c:v>0.32870500000000002</c:v>
                </c:pt>
                <c:pt idx="342">
                  <c:v>0.30413200000000001</c:v>
                </c:pt>
                <c:pt idx="343">
                  <c:v>0.27282699999999999</c:v>
                </c:pt>
                <c:pt idx="344">
                  <c:v>0.244031</c:v>
                </c:pt>
                <c:pt idx="345">
                  <c:v>0.20647799999999999</c:v>
                </c:pt>
                <c:pt idx="346">
                  <c:v>0.171545</c:v>
                </c:pt>
                <c:pt idx="347">
                  <c:v>0.13797799999999999</c:v>
                </c:pt>
                <c:pt idx="348">
                  <c:v>9.7446400000000002E-2</c:v>
                </c:pt>
                <c:pt idx="349">
                  <c:v>5.1178899999999999E-2</c:v>
                </c:pt>
                <c:pt idx="350">
                  <c:v>7.7724499999999998E-4</c:v>
                </c:pt>
                <c:pt idx="351">
                  <c:v>-5.0363499999999999E-2</c:v>
                </c:pt>
                <c:pt idx="352">
                  <c:v>-0.107503</c:v>
                </c:pt>
                <c:pt idx="353">
                  <c:v>-0.15945400000000001</c:v>
                </c:pt>
                <c:pt idx="354">
                  <c:v>-0.20843</c:v>
                </c:pt>
                <c:pt idx="355">
                  <c:v>-0.26256800000000002</c:v>
                </c:pt>
                <c:pt idx="356">
                  <c:v>-0.29419400000000001</c:v>
                </c:pt>
                <c:pt idx="357">
                  <c:v>-0.341837</c:v>
                </c:pt>
                <c:pt idx="358">
                  <c:v>-0.38855600000000001</c:v>
                </c:pt>
                <c:pt idx="359">
                  <c:v>-0.435417</c:v>
                </c:pt>
                <c:pt idx="360">
                  <c:v>-0.47245700000000002</c:v>
                </c:pt>
                <c:pt idx="361">
                  <c:v>-0.50600500000000004</c:v>
                </c:pt>
                <c:pt idx="362">
                  <c:v>-0.54034000000000004</c:v>
                </c:pt>
                <c:pt idx="363">
                  <c:v>-0.57299100000000003</c:v>
                </c:pt>
                <c:pt idx="364">
                  <c:v>-0.60750000000000004</c:v>
                </c:pt>
                <c:pt idx="365">
                  <c:v>-0.62965400000000005</c:v>
                </c:pt>
                <c:pt idx="366">
                  <c:v>-0.642424</c:v>
                </c:pt>
                <c:pt idx="367">
                  <c:v>-0.67153499999999999</c:v>
                </c:pt>
                <c:pt idx="368">
                  <c:v>-0.68201500000000004</c:v>
                </c:pt>
                <c:pt idx="369">
                  <c:v>-0.69415800000000005</c:v>
                </c:pt>
                <c:pt idx="370">
                  <c:v>-0.72058699999999998</c:v>
                </c:pt>
                <c:pt idx="371">
                  <c:v>-0.72681899999999999</c:v>
                </c:pt>
                <c:pt idx="372">
                  <c:v>-0.69067699999999999</c:v>
                </c:pt>
                <c:pt idx="373">
                  <c:v>-0.72514800000000001</c:v>
                </c:pt>
                <c:pt idx="374">
                  <c:v>-0.72294700000000001</c:v>
                </c:pt>
                <c:pt idx="375">
                  <c:v>-0.73324400000000001</c:v>
                </c:pt>
                <c:pt idx="376">
                  <c:v>-0.74109599999999998</c:v>
                </c:pt>
                <c:pt idx="377">
                  <c:v>-0.74218499999999998</c:v>
                </c:pt>
                <c:pt idx="378">
                  <c:v>-0.73530700000000004</c:v>
                </c:pt>
                <c:pt idx="379">
                  <c:v>-0.71912500000000001</c:v>
                </c:pt>
                <c:pt idx="380">
                  <c:v>-0.755494</c:v>
                </c:pt>
                <c:pt idx="381">
                  <c:v>-0.68922300000000003</c:v>
                </c:pt>
                <c:pt idx="382">
                  <c:v>-0.67426699999999995</c:v>
                </c:pt>
                <c:pt idx="383">
                  <c:v>-0.66154000000000002</c:v>
                </c:pt>
                <c:pt idx="384">
                  <c:v>-0.65125</c:v>
                </c:pt>
                <c:pt idx="385">
                  <c:v>-0.63223799999999997</c:v>
                </c:pt>
                <c:pt idx="386">
                  <c:v>-0.61282599999999998</c:v>
                </c:pt>
                <c:pt idx="387">
                  <c:v>-0.58349099999999998</c:v>
                </c:pt>
                <c:pt idx="388">
                  <c:v>-0.55305700000000002</c:v>
                </c:pt>
                <c:pt idx="389">
                  <c:v>-0.52071800000000001</c:v>
                </c:pt>
                <c:pt idx="390">
                  <c:v>-0.48804799999999998</c:v>
                </c:pt>
                <c:pt idx="391">
                  <c:v>-0.46517799999999998</c:v>
                </c:pt>
                <c:pt idx="392">
                  <c:v>-0.42324499999999998</c:v>
                </c:pt>
                <c:pt idx="393">
                  <c:v>-0.38249699999999998</c:v>
                </c:pt>
                <c:pt idx="394">
                  <c:v>-0.344248</c:v>
                </c:pt>
                <c:pt idx="395">
                  <c:v>-0.29947800000000002</c:v>
                </c:pt>
                <c:pt idx="396">
                  <c:v>-0.25184400000000001</c:v>
                </c:pt>
                <c:pt idx="397">
                  <c:v>-0.201344</c:v>
                </c:pt>
                <c:pt idx="398">
                  <c:v>-0.13627300000000001</c:v>
                </c:pt>
                <c:pt idx="399">
                  <c:v>-7.2753399999999996E-2</c:v>
                </c:pt>
                <c:pt idx="400">
                  <c:v>9.7751600000000011E-4</c:v>
                </c:pt>
                <c:pt idx="401">
                  <c:v>7.6589599999999994E-2</c:v>
                </c:pt>
                <c:pt idx="402">
                  <c:v>0.14362800000000001</c:v>
                </c:pt>
                <c:pt idx="403">
                  <c:v>0.19891300000000001</c:v>
                </c:pt>
                <c:pt idx="404">
                  <c:v>0.25285999999999997</c:v>
                </c:pt>
                <c:pt idx="405">
                  <c:v>0.29432999999999998</c:v>
                </c:pt>
                <c:pt idx="406">
                  <c:v>0.33231699999999997</c:v>
                </c:pt>
                <c:pt idx="407">
                  <c:v>0.35823300000000002</c:v>
                </c:pt>
                <c:pt idx="408">
                  <c:v>0.39657799999999999</c:v>
                </c:pt>
                <c:pt idx="409">
                  <c:v>0.42250399999999999</c:v>
                </c:pt>
                <c:pt idx="410">
                  <c:v>0.44290800000000002</c:v>
                </c:pt>
                <c:pt idx="411">
                  <c:v>0.47073799999999999</c:v>
                </c:pt>
                <c:pt idx="412">
                  <c:v>0.48917500000000003</c:v>
                </c:pt>
                <c:pt idx="413">
                  <c:v>0.49501699999999998</c:v>
                </c:pt>
                <c:pt idx="414">
                  <c:v>0.50790800000000003</c:v>
                </c:pt>
                <c:pt idx="415">
                  <c:v>0.51797199999999999</c:v>
                </c:pt>
                <c:pt idx="416">
                  <c:v>0.54147500000000004</c:v>
                </c:pt>
                <c:pt idx="417">
                  <c:v>0.54364199999999996</c:v>
                </c:pt>
                <c:pt idx="418">
                  <c:v>0.550728</c:v>
                </c:pt>
                <c:pt idx="419">
                  <c:v>0.56259400000000004</c:v>
                </c:pt>
                <c:pt idx="420">
                  <c:v>0.58111000000000002</c:v>
                </c:pt>
                <c:pt idx="421">
                  <c:v>0.57174199999999997</c:v>
                </c:pt>
                <c:pt idx="422">
                  <c:v>0.57116</c:v>
                </c:pt>
                <c:pt idx="423">
                  <c:v>0.55822400000000005</c:v>
                </c:pt>
                <c:pt idx="424">
                  <c:v>0.56780799999999998</c:v>
                </c:pt>
                <c:pt idx="425">
                  <c:v>0.55968499999999999</c:v>
                </c:pt>
                <c:pt idx="426">
                  <c:v>0.56168799999999997</c:v>
                </c:pt>
                <c:pt idx="427">
                  <c:v>0.55823999999999996</c:v>
                </c:pt>
                <c:pt idx="428">
                  <c:v>0.54267600000000005</c:v>
                </c:pt>
                <c:pt idx="429">
                  <c:v>0.51416600000000001</c:v>
                </c:pt>
                <c:pt idx="430">
                  <c:v>0.53553799999999996</c:v>
                </c:pt>
                <c:pt idx="431">
                  <c:v>0.50256299999999998</c:v>
                </c:pt>
                <c:pt idx="432">
                  <c:v>0.50996300000000006</c:v>
                </c:pt>
                <c:pt idx="433">
                  <c:v>0.47599599999999997</c:v>
                </c:pt>
                <c:pt idx="434">
                  <c:v>0.45944699999999999</c:v>
                </c:pt>
                <c:pt idx="435">
                  <c:v>0.43950299999999998</c:v>
                </c:pt>
                <c:pt idx="436">
                  <c:v>0.43099900000000002</c:v>
                </c:pt>
                <c:pt idx="437">
                  <c:v>0.41947400000000001</c:v>
                </c:pt>
                <c:pt idx="438">
                  <c:v>0.414877</c:v>
                </c:pt>
                <c:pt idx="439">
                  <c:v>0.390878</c:v>
                </c:pt>
                <c:pt idx="440">
                  <c:v>0.36168099999999997</c:v>
                </c:pt>
                <c:pt idx="441">
                  <c:v>0.33279700000000001</c:v>
                </c:pt>
                <c:pt idx="442">
                  <c:v>0.314133</c:v>
                </c:pt>
                <c:pt idx="443">
                  <c:v>0.28654800000000002</c:v>
                </c:pt>
                <c:pt idx="444">
                  <c:v>0.25525999999999999</c:v>
                </c:pt>
                <c:pt idx="445">
                  <c:v>0.22336500000000001</c:v>
                </c:pt>
                <c:pt idx="446">
                  <c:v>0.182948</c:v>
                </c:pt>
                <c:pt idx="447">
                  <c:v>0.140066</c:v>
                </c:pt>
                <c:pt idx="448">
                  <c:v>0.100756</c:v>
                </c:pt>
                <c:pt idx="449">
                  <c:v>5.4783800000000001E-2</c:v>
                </c:pt>
                <c:pt idx="450">
                  <c:v>6.91414E-4</c:v>
                </c:pt>
                <c:pt idx="451">
                  <c:v>-5.4323700000000003E-2</c:v>
                </c:pt>
                <c:pt idx="452">
                  <c:v>-0.111778</c:v>
                </c:pt>
                <c:pt idx="453">
                  <c:v>-0.16231100000000001</c:v>
                </c:pt>
                <c:pt idx="454">
                  <c:v>-0.21688199999999999</c:v>
                </c:pt>
                <c:pt idx="455">
                  <c:v>-0.25236599999999998</c:v>
                </c:pt>
                <c:pt idx="456">
                  <c:v>-0.29875499999999999</c:v>
                </c:pt>
                <c:pt idx="457">
                  <c:v>-0.34953099999999998</c:v>
                </c:pt>
                <c:pt idx="458">
                  <c:v>-0.38294099999999998</c:v>
                </c:pt>
                <c:pt idx="459">
                  <c:v>-0.42125200000000002</c:v>
                </c:pt>
                <c:pt idx="460">
                  <c:v>-0.45716299999999999</c:v>
                </c:pt>
                <c:pt idx="461">
                  <c:v>-0.49278300000000003</c:v>
                </c:pt>
                <c:pt idx="462">
                  <c:v>-0.52898599999999996</c:v>
                </c:pt>
                <c:pt idx="463">
                  <c:v>-0.56442499999999995</c:v>
                </c:pt>
                <c:pt idx="464">
                  <c:v>-0.58952300000000002</c:v>
                </c:pt>
                <c:pt idx="465">
                  <c:v>-0.60724699999999998</c:v>
                </c:pt>
                <c:pt idx="466">
                  <c:v>-0.62511899999999998</c:v>
                </c:pt>
                <c:pt idx="467">
                  <c:v>-0.65257299999999996</c:v>
                </c:pt>
                <c:pt idx="468">
                  <c:v>-0.66115900000000005</c:v>
                </c:pt>
                <c:pt idx="469">
                  <c:v>-0.67167299999999996</c:v>
                </c:pt>
                <c:pt idx="470">
                  <c:v>-0.69058200000000003</c:v>
                </c:pt>
                <c:pt idx="471">
                  <c:v>-0.69562900000000005</c:v>
                </c:pt>
                <c:pt idx="472">
                  <c:v>-0.71048999999999995</c:v>
                </c:pt>
                <c:pt idx="473">
                  <c:v>-0.71396400000000004</c:v>
                </c:pt>
                <c:pt idx="474">
                  <c:v>-0.73443700000000001</c:v>
                </c:pt>
                <c:pt idx="475">
                  <c:v>-0.74091399999999996</c:v>
                </c:pt>
                <c:pt idx="476">
                  <c:v>-0.74074700000000004</c:v>
                </c:pt>
                <c:pt idx="477">
                  <c:v>-0.74053000000000002</c:v>
                </c:pt>
                <c:pt idx="478">
                  <c:v>-0.73344500000000001</c:v>
                </c:pt>
                <c:pt idx="479">
                  <c:v>-0.71554700000000004</c:v>
                </c:pt>
                <c:pt idx="480">
                  <c:v>-0.71857700000000002</c:v>
                </c:pt>
                <c:pt idx="481">
                  <c:v>-0.70307299999999995</c:v>
                </c:pt>
                <c:pt idx="482">
                  <c:v>-0.69730999999999999</c:v>
                </c:pt>
                <c:pt idx="483">
                  <c:v>-0.67292700000000005</c:v>
                </c:pt>
                <c:pt idx="484">
                  <c:v>-0.64907599999999999</c:v>
                </c:pt>
                <c:pt idx="485">
                  <c:v>-0.63897599999999999</c:v>
                </c:pt>
                <c:pt idx="486">
                  <c:v>-0.61697000000000002</c:v>
                </c:pt>
                <c:pt idx="487">
                  <c:v>-0.58645000000000003</c:v>
                </c:pt>
                <c:pt idx="488">
                  <c:v>-0.55985700000000005</c:v>
                </c:pt>
                <c:pt idx="489">
                  <c:v>-0.53971999999999998</c:v>
                </c:pt>
                <c:pt idx="490">
                  <c:v>-0.50993200000000005</c:v>
                </c:pt>
                <c:pt idx="491">
                  <c:v>-0.47462500000000002</c:v>
                </c:pt>
                <c:pt idx="492">
                  <c:v>-0.43778400000000001</c:v>
                </c:pt>
                <c:pt idx="493">
                  <c:v>-0.40233600000000003</c:v>
                </c:pt>
                <c:pt idx="494">
                  <c:v>-0.36016900000000002</c:v>
                </c:pt>
                <c:pt idx="495">
                  <c:v>-0.31832500000000002</c:v>
                </c:pt>
                <c:pt idx="496">
                  <c:v>-0.26943699999999998</c:v>
                </c:pt>
                <c:pt idx="497">
                  <c:v>-0.216753</c:v>
                </c:pt>
                <c:pt idx="498">
                  <c:v>-0.16026499999999999</c:v>
                </c:pt>
                <c:pt idx="499">
                  <c:v>-8.9805099999999999E-2</c:v>
                </c:pt>
              </c:numCache>
            </c:numRef>
          </c:xVal>
          <c:yVal>
            <c:numRef>
              <c:f>'1hzForming'!$C$2:$C$501</c:f>
              <c:numCache>
                <c:formatCode>0.00E+00</c:formatCode>
                <c:ptCount val="5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55072"/>
        <c:axId val="450852720"/>
      </c:scatterChart>
      <c:valAx>
        <c:axId val="45085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52720"/>
        <c:crosses val="autoZero"/>
        <c:crossBetween val="midCat"/>
      </c:valAx>
      <c:valAx>
        <c:axId val="4508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5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'1hz'!$B$2:$B$501</c:f>
              <c:numCache>
                <c:formatCode>0.00E+00</c:formatCode>
                <c:ptCount val="500"/>
                <c:pt idx="0">
                  <c:v>8.1300700000000003E-4</c:v>
                </c:pt>
                <c:pt idx="1">
                  <c:v>7.4675099999999994E-2</c:v>
                </c:pt>
                <c:pt idx="2">
                  <c:v>0.13804900000000001</c:v>
                </c:pt>
                <c:pt idx="3">
                  <c:v>0.194578</c:v>
                </c:pt>
                <c:pt idx="4">
                  <c:v>0.24112500000000001</c:v>
                </c:pt>
                <c:pt idx="5">
                  <c:v>0.27729500000000001</c:v>
                </c:pt>
                <c:pt idx="6">
                  <c:v>0.32816600000000001</c:v>
                </c:pt>
                <c:pt idx="7">
                  <c:v>0.36742000000000002</c:v>
                </c:pt>
                <c:pt idx="8">
                  <c:v>0.39937499999999998</c:v>
                </c:pt>
                <c:pt idx="9">
                  <c:v>0.42446400000000001</c:v>
                </c:pt>
                <c:pt idx="10">
                  <c:v>0.443301</c:v>
                </c:pt>
                <c:pt idx="11">
                  <c:v>0.46954600000000002</c:v>
                </c:pt>
                <c:pt idx="12">
                  <c:v>0.48835800000000001</c:v>
                </c:pt>
                <c:pt idx="13">
                  <c:v>0.50293900000000002</c:v>
                </c:pt>
                <c:pt idx="14">
                  <c:v>0.519872</c:v>
                </c:pt>
                <c:pt idx="15">
                  <c:v>0.53279900000000002</c:v>
                </c:pt>
                <c:pt idx="16">
                  <c:v>0.54104099999999999</c:v>
                </c:pt>
                <c:pt idx="17">
                  <c:v>0.56027899999999997</c:v>
                </c:pt>
                <c:pt idx="18">
                  <c:v>0.57518199999999997</c:v>
                </c:pt>
                <c:pt idx="19">
                  <c:v>0.57923999999999998</c:v>
                </c:pt>
                <c:pt idx="20">
                  <c:v>0.57694199999999995</c:v>
                </c:pt>
                <c:pt idx="21">
                  <c:v>0.57857000000000003</c:v>
                </c:pt>
                <c:pt idx="22">
                  <c:v>0.58245199999999997</c:v>
                </c:pt>
                <c:pt idx="23">
                  <c:v>0.58312200000000003</c:v>
                </c:pt>
                <c:pt idx="24">
                  <c:v>0.58623800000000004</c:v>
                </c:pt>
                <c:pt idx="25">
                  <c:v>0.58030099999999996</c:v>
                </c:pt>
                <c:pt idx="26">
                  <c:v>0.57542599999999999</c:v>
                </c:pt>
                <c:pt idx="27">
                  <c:v>0.56830599999999998</c:v>
                </c:pt>
                <c:pt idx="28">
                  <c:v>0.56898599999999999</c:v>
                </c:pt>
                <c:pt idx="29">
                  <c:v>0.55835699999999999</c:v>
                </c:pt>
                <c:pt idx="30">
                  <c:v>0.55638100000000001</c:v>
                </c:pt>
                <c:pt idx="31">
                  <c:v>0.54718699999999998</c:v>
                </c:pt>
                <c:pt idx="32">
                  <c:v>0.53546199999999999</c:v>
                </c:pt>
                <c:pt idx="33">
                  <c:v>0.52360499999999999</c:v>
                </c:pt>
                <c:pt idx="34">
                  <c:v>0.50359200000000004</c:v>
                </c:pt>
                <c:pt idx="35">
                  <c:v>0.485234</c:v>
                </c:pt>
                <c:pt idx="36">
                  <c:v>0.473464</c:v>
                </c:pt>
                <c:pt idx="37">
                  <c:v>0.455565</c:v>
                </c:pt>
                <c:pt idx="38">
                  <c:v>0.44237900000000002</c:v>
                </c:pt>
                <c:pt idx="39">
                  <c:v>0.41789999999999999</c:v>
                </c:pt>
                <c:pt idx="40">
                  <c:v>0.39013900000000001</c:v>
                </c:pt>
                <c:pt idx="41">
                  <c:v>0.37509700000000001</c:v>
                </c:pt>
                <c:pt idx="42">
                  <c:v>0.34201599999999999</c:v>
                </c:pt>
                <c:pt idx="43">
                  <c:v>0.311863</c:v>
                </c:pt>
                <c:pt idx="44">
                  <c:v>0.27915699999999999</c:v>
                </c:pt>
                <c:pt idx="45">
                  <c:v>0.23383899999999999</c:v>
                </c:pt>
                <c:pt idx="46">
                  <c:v>0.19611100000000001</c:v>
                </c:pt>
                <c:pt idx="47">
                  <c:v>0.149059</c:v>
                </c:pt>
                <c:pt idx="48">
                  <c:v>0.10517799999999999</c:v>
                </c:pt>
                <c:pt idx="49">
                  <c:v>5.3687100000000001E-2</c:v>
                </c:pt>
                <c:pt idx="50">
                  <c:v>1.0132800000000001E-3</c:v>
                </c:pt>
                <c:pt idx="51">
                  <c:v>-5.1546099999999997E-2</c:v>
                </c:pt>
                <c:pt idx="52">
                  <c:v>-0.105867</c:v>
                </c:pt>
                <c:pt idx="53">
                  <c:v>-0.15671499999999999</c:v>
                </c:pt>
                <c:pt idx="54">
                  <c:v>-0.20621100000000001</c:v>
                </c:pt>
                <c:pt idx="55">
                  <c:v>-0.25924199999999997</c:v>
                </c:pt>
                <c:pt idx="56">
                  <c:v>-0.30648700000000001</c:v>
                </c:pt>
                <c:pt idx="57">
                  <c:v>-0.35234500000000002</c:v>
                </c:pt>
                <c:pt idx="58">
                  <c:v>-0.39437299999999997</c:v>
                </c:pt>
                <c:pt idx="59">
                  <c:v>-0.43396499999999999</c:v>
                </c:pt>
                <c:pt idx="60">
                  <c:v>-0.46075100000000002</c:v>
                </c:pt>
                <c:pt idx="61">
                  <c:v>-0.49746800000000002</c:v>
                </c:pt>
                <c:pt idx="62">
                  <c:v>-0.52566500000000005</c:v>
                </c:pt>
                <c:pt idx="63">
                  <c:v>-0.54131499999999999</c:v>
                </c:pt>
                <c:pt idx="64">
                  <c:v>-0.58477199999999996</c:v>
                </c:pt>
                <c:pt idx="65">
                  <c:v>-0.60685599999999995</c:v>
                </c:pt>
                <c:pt idx="66">
                  <c:v>-0.62343099999999996</c:v>
                </c:pt>
                <c:pt idx="67">
                  <c:v>-0.64778800000000003</c:v>
                </c:pt>
                <c:pt idx="68">
                  <c:v>-0.66776800000000003</c:v>
                </c:pt>
                <c:pt idx="69">
                  <c:v>-0.67225900000000005</c:v>
                </c:pt>
                <c:pt idx="70">
                  <c:v>-0.67481000000000002</c:v>
                </c:pt>
                <c:pt idx="71">
                  <c:v>-0.67977900000000002</c:v>
                </c:pt>
                <c:pt idx="72">
                  <c:v>-0.71292199999999994</c:v>
                </c:pt>
                <c:pt idx="73">
                  <c:v>-0.72946999999999995</c:v>
                </c:pt>
                <c:pt idx="74">
                  <c:v>-0.74354600000000004</c:v>
                </c:pt>
                <c:pt idx="75">
                  <c:v>-0.73090599999999994</c:v>
                </c:pt>
                <c:pt idx="76">
                  <c:v>-0.73582400000000003</c:v>
                </c:pt>
                <c:pt idx="77">
                  <c:v>-0.76727599999999996</c:v>
                </c:pt>
                <c:pt idx="78">
                  <c:v>-0.78929199999999999</c:v>
                </c:pt>
                <c:pt idx="79">
                  <c:v>-0.818357</c:v>
                </c:pt>
                <c:pt idx="80">
                  <c:v>-0.80839899999999998</c:v>
                </c:pt>
                <c:pt idx="81">
                  <c:v>-0.813222</c:v>
                </c:pt>
                <c:pt idx="82">
                  <c:v>-0.79515000000000002</c:v>
                </c:pt>
                <c:pt idx="83">
                  <c:v>-0.76845200000000002</c:v>
                </c:pt>
                <c:pt idx="84">
                  <c:v>-0.747664</c:v>
                </c:pt>
                <c:pt idx="85">
                  <c:v>-0.74590400000000001</c:v>
                </c:pt>
                <c:pt idx="86">
                  <c:v>-0.71661200000000003</c:v>
                </c:pt>
                <c:pt idx="87">
                  <c:v>-0.68442099999999995</c:v>
                </c:pt>
                <c:pt idx="88">
                  <c:v>-0.67017099999999996</c:v>
                </c:pt>
                <c:pt idx="89">
                  <c:v>-0.64413299999999996</c:v>
                </c:pt>
                <c:pt idx="90">
                  <c:v>-0.61488399999999999</c:v>
                </c:pt>
                <c:pt idx="91">
                  <c:v>-0.57727799999999996</c:v>
                </c:pt>
                <c:pt idx="92">
                  <c:v>-0.54041899999999998</c:v>
                </c:pt>
                <c:pt idx="93">
                  <c:v>-0.498025</c:v>
                </c:pt>
                <c:pt idx="94">
                  <c:v>-0.452793</c:v>
                </c:pt>
                <c:pt idx="95">
                  <c:v>-0.403783</c:v>
                </c:pt>
                <c:pt idx="96">
                  <c:v>-0.35103800000000002</c:v>
                </c:pt>
                <c:pt idx="97">
                  <c:v>-0.28677000000000002</c:v>
                </c:pt>
                <c:pt idx="98">
                  <c:v>-0.21493399999999999</c:v>
                </c:pt>
                <c:pt idx="99">
                  <c:v>-0.125749</c:v>
                </c:pt>
                <c:pt idx="100">
                  <c:v>7.7724499999999998E-4</c:v>
                </c:pt>
                <c:pt idx="101">
                  <c:v>0.122614</c:v>
                </c:pt>
                <c:pt idx="102">
                  <c:v>0.19087100000000001</c:v>
                </c:pt>
                <c:pt idx="103">
                  <c:v>0.247505</c:v>
                </c:pt>
                <c:pt idx="104">
                  <c:v>0.32839299999999999</c:v>
                </c:pt>
                <c:pt idx="105">
                  <c:v>0.36665199999999998</c:v>
                </c:pt>
                <c:pt idx="106">
                  <c:v>0.40580699999999997</c:v>
                </c:pt>
                <c:pt idx="107">
                  <c:v>0.43263699999999999</c:v>
                </c:pt>
                <c:pt idx="108">
                  <c:v>0.44413599999999998</c:v>
                </c:pt>
                <c:pt idx="109">
                  <c:v>0.46343600000000001</c:v>
                </c:pt>
                <c:pt idx="110">
                  <c:v>0.485294</c:v>
                </c:pt>
                <c:pt idx="111">
                  <c:v>0.51644999999999996</c:v>
                </c:pt>
                <c:pt idx="112">
                  <c:v>0.55508400000000002</c:v>
                </c:pt>
                <c:pt idx="113">
                  <c:v>0.54788400000000004</c:v>
                </c:pt>
                <c:pt idx="114">
                  <c:v>0.56911500000000004</c:v>
                </c:pt>
                <c:pt idx="115">
                  <c:v>0.57037800000000005</c:v>
                </c:pt>
                <c:pt idx="116">
                  <c:v>0.58186099999999996</c:v>
                </c:pt>
                <c:pt idx="117">
                  <c:v>0.58206800000000003</c:v>
                </c:pt>
                <c:pt idx="118">
                  <c:v>0.57972699999999999</c:v>
                </c:pt>
                <c:pt idx="119">
                  <c:v>0.59565800000000002</c:v>
                </c:pt>
                <c:pt idx="120">
                  <c:v>0.59880999999999995</c:v>
                </c:pt>
                <c:pt idx="121">
                  <c:v>0.60653000000000001</c:v>
                </c:pt>
                <c:pt idx="122">
                  <c:v>0.61107400000000001</c:v>
                </c:pt>
                <c:pt idx="123">
                  <c:v>0.61764699999999995</c:v>
                </c:pt>
                <c:pt idx="124">
                  <c:v>0.62664699999999995</c:v>
                </c:pt>
                <c:pt idx="125">
                  <c:v>0.60772199999999998</c:v>
                </c:pt>
                <c:pt idx="126">
                  <c:v>0.60039299999999995</c:v>
                </c:pt>
                <c:pt idx="127">
                  <c:v>0.59678100000000001</c:v>
                </c:pt>
                <c:pt idx="128">
                  <c:v>0.58964300000000003</c:v>
                </c:pt>
                <c:pt idx="129">
                  <c:v>0.57774300000000001</c:v>
                </c:pt>
                <c:pt idx="130">
                  <c:v>0.56651399999999996</c:v>
                </c:pt>
                <c:pt idx="131">
                  <c:v>0.55085200000000001</c:v>
                </c:pt>
                <c:pt idx="132">
                  <c:v>0.541937</c:v>
                </c:pt>
                <c:pt idx="133">
                  <c:v>0.48937799999999998</c:v>
                </c:pt>
                <c:pt idx="134">
                  <c:v>0.50435799999999997</c:v>
                </c:pt>
                <c:pt idx="135">
                  <c:v>0.50674399999999997</c:v>
                </c:pt>
                <c:pt idx="136">
                  <c:v>0.48855799999999999</c:v>
                </c:pt>
                <c:pt idx="137">
                  <c:v>0.48021999999999998</c:v>
                </c:pt>
                <c:pt idx="138">
                  <c:v>0.462565</c:v>
                </c:pt>
                <c:pt idx="139">
                  <c:v>0.43985400000000002</c:v>
                </c:pt>
                <c:pt idx="140">
                  <c:v>0.414686</c:v>
                </c:pt>
                <c:pt idx="141">
                  <c:v>0.38688400000000001</c:v>
                </c:pt>
                <c:pt idx="142">
                  <c:v>0.360456</c:v>
                </c:pt>
                <c:pt idx="143">
                  <c:v>0.32603500000000002</c:v>
                </c:pt>
                <c:pt idx="144">
                  <c:v>0.295653</c:v>
                </c:pt>
                <c:pt idx="145">
                  <c:v>0.25586399999999998</c:v>
                </c:pt>
                <c:pt idx="146">
                  <c:v>0.22150300000000001</c:v>
                </c:pt>
                <c:pt idx="147">
                  <c:v>0.17261499999999999</c:v>
                </c:pt>
                <c:pt idx="148">
                  <c:v>0.12203899999999999</c:v>
                </c:pt>
                <c:pt idx="149">
                  <c:v>6.8903000000000006E-2</c:v>
                </c:pt>
                <c:pt idx="150">
                  <c:v>8.3923299999999999E-4</c:v>
                </c:pt>
                <c:pt idx="151">
                  <c:v>-5.9416299999999998E-2</c:v>
                </c:pt>
                <c:pt idx="152">
                  <c:v>-0.110211</c:v>
                </c:pt>
                <c:pt idx="153">
                  <c:v>-0.1636</c:v>
                </c:pt>
                <c:pt idx="154">
                  <c:v>-0.21229700000000001</c:v>
                </c:pt>
                <c:pt idx="155">
                  <c:v>-0.26009599999999999</c:v>
                </c:pt>
                <c:pt idx="156">
                  <c:v>-0.30022599999999999</c:v>
                </c:pt>
                <c:pt idx="157">
                  <c:v>-0.341115</c:v>
                </c:pt>
                <c:pt idx="158">
                  <c:v>-0.38997700000000002</c:v>
                </c:pt>
                <c:pt idx="159">
                  <c:v>-0.41262900000000002</c:v>
                </c:pt>
                <c:pt idx="160">
                  <c:v>-0.45987099999999997</c:v>
                </c:pt>
                <c:pt idx="161">
                  <c:v>-0.48857200000000001</c:v>
                </c:pt>
                <c:pt idx="162">
                  <c:v>-0.51111700000000004</c:v>
                </c:pt>
                <c:pt idx="163">
                  <c:v>-0.52092099999999997</c:v>
                </c:pt>
                <c:pt idx="164">
                  <c:v>-0.54894200000000004</c:v>
                </c:pt>
                <c:pt idx="165">
                  <c:v>-0.59664499999999998</c:v>
                </c:pt>
                <c:pt idx="166">
                  <c:v>-0.62831599999999999</c:v>
                </c:pt>
                <c:pt idx="167">
                  <c:v>-0.63071699999999997</c:v>
                </c:pt>
                <c:pt idx="168">
                  <c:v>-0.64518699999999995</c:v>
                </c:pt>
                <c:pt idx="169">
                  <c:v>-0.65407300000000002</c:v>
                </c:pt>
                <c:pt idx="170">
                  <c:v>-0.68107600000000001</c:v>
                </c:pt>
                <c:pt idx="171">
                  <c:v>-0.68831200000000003</c:v>
                </c:pt>
                <c:pt idx="172">
                  <c:v>-0.70519900000000002</c:v>
                </c:pt>
                <c:pt idx="173">
                  <c:v>-0.71984999999999999</c:v>
                </c:pt>
                <c:pt idx="174">
                  <c:v>-0.72145899999999996</c:v>
                </c:pt>
                <c:pt idx="175">
                  <c:v>-0.74192499999999995</c:v>
                </c:pt>
                <c:pt idx="176">
                  <c:v>-0.74628799999999995</c:v>
                </c:pt>
                <c:pt idx="177">
                  <c:v>-0.74343199999999998</c:v>
                </c:pt>
                <c:pt idx="178">
                  <c:v>-0.73460599999999998</c:v>
                </c:pt>
                <c:pt idx="179">
                  <c:v>-0.72910299999999995</c:v>
                </c:pt>
                <c:pt idx="180">
                  <c:v>-0.72852099999999997</c:v>
                </c:pt>
                <c:pt idx="181">
                  <c:v>-0.69887200000000005</c:v>
                </c:pt>
                <c:pt idx="182">
                  <c:v>-0.70422399999999996</c:v>
                </c:pt>
                <c:pt idx="183">
                  <c:v>-0.68781599999999998</c:v>
                </c:pt>
                <c:pt idx="184">
                  <c:v>-0.67801199999999995</c:v>
                </c:pt>
                <c:pt idx="185">
                  <c:v>-0.64766599999999996</c:v>
                </c:pt>
                <c:pt idx="186">
                  <c:v>-0.632772</c:v>
                </c:pt>
                <c:pt idx="187">
                  <c:v>-0.60057199999999999</c:v>
                </c:pt>
                <c:pt idx="188">
                  <c:v>-0.57093099999999997</c:v>
                </c:pt>
                <c:pt idx="189">
                  <c:v>-0.53859199999999996</c:v>
                </c:pt>
                <c:pt idx="190">
                  <c:v>-0.50283900000000004</c:v>
                </c:pt>
                <c:pt idx="191">
                  <c:v>-0.46712199999999998</c:v>
                </c:pt>
                <c:pt idx="192">
                  <c:v>-0.437498</c:v>
                </c:pt>
                <c:pt idx="193">
                  <c:v>-0.39397199999999999</c:v>
                </c:pt>
                <c:pt idx="194">
                  <c:v>-0.348053</c:v>
                </c:pt>
                <c:pt idx="195">
                  <c:v>-0.30094900000000002</c:v>
                </c:pt>
                <c:pt idx="196">
                  <c:v>-0.25361099999999998</c:v>
                </c:pt>
                <c:pt idx="197">
                  <c:v>-0.20326900000000001</c:v>
                </c:pt>
                <c:pt idx="198">
                  <c:v>-0.145788</c:v>
                </c:pt>
                <c:pt idx="199">
                  <c:v>-7.5633500000000006E-2</c:v>
                </c:pt>
                <c:pt idx="200">
                  <c:v>1.2206999999999999E-3</c:v>
                </c:pt>
                <c:pt idx="201">
                  <c:v>8.8830000000000006E-2</c:v>
                </c:pt>
                <c:pt idx="202">
                  <c:v>0.15868699999999999</c:v>
                </c:pt>
                <c:pt idx="203">
                  <c:v>0.2175</c:v>
                </c:pt>
                <c:pt idx="204">
                  <c:v>0.26406299999999999</c:v>
                </c:pt>
                <c:pt idx="205">
                  <c:v>0.30692599999999998</c:v>
                </c:pt>
                <c:pt idx="206">
                  <c:v>0.33770800000000001</c:v>
                </c:pt>
                <c:pt idx="207">
                  <c:v>0.378492</c:v>
                </c:pt>
                <c:pt idx="208">
                  <c:v>0.39566800000000002</c:v>
                </c:pt>
                <c:pt idx="209">
                  <c:v>0.42002400000000001</c:v>
                </c:pt>
                <c:pt idx="210">
                  <c:v>0.43742399999999998</c:v>
                </c:pt>
                <c:pt idx="211">
                  <c:v>0.47143499999999999</c:v>
                </c:pt>
                <c:pt idx="212">
                  <c:v>0.50688299999999997</c:v>
                </c:pt>
                <c:pt idx="213">
                  <c:v>0.50110299999999997</c:v>
                </c:pt>
                <c:pt idx="214">
                  <c:v>0.52109000000000005</c:v>
                </c:pt>
                <c:pt idx="215">
                  <c:v>0.525756</c:v>
                </c:pt>
                <c:pt idx="216">
                  <c:v>0.52554599999999996</c:v>
                </c:pt>
                <c:pt idx="217">
                  <c:v>0.53260600000000002</c:v>
                </c:pt>
                <c:pt idx="218">
                  <c:v>0.54794500000000002</c:v>
                </c:pt>
                <c:pt idx="219">
                  <c:v>0.54895400000000005</c:v>
                </c:pt>
                <c:pt idx="220">
                  <c:v>0.55107799999999996</c:v>
                </c:pt>
                <c:pt idx="221">
                  <c:v>0.54904900000000001</c:v>
                </c:pt>
                <c:pt idx="222">
                  <c:v>0.56567699999999999</c:v>
                </c:pt>
                <c:pt idx="223">
                  <c:v>0.57506100000000004</c:v>
                </c:pt>
                <c:pt idx="224">
                  <c:v>0.57355400000000001</c:v>
                </c:pt>
                <c:pt idx="225">
                  <c:v>0.60907100000000003</c:v>
                </c:pt>
                <c:pt idx="226">
                  <c:v>0.606043</c:v>
                </c:pt>
                <c:pt idx="227">
                  <c:v>0.56939399999999996</c:v>
                </c:pt>
                <c:pt idx="228">
                  <c:v>0.56611999999999996</c:v>
                </c:pt>
                <c:pt idx="229">
                  <c:v>0.56525000000000003</c:v>
                </c:pt>
                <c:pt idx="230">
                  <c:v>0.55209600000000003</c:v>
                </c:pt>
                <c:pt idx="231">
                  <c:v>0.53473899999999996</c:v>
                </c:pt>
                <c:pt idx="232">
                  <c:v>0.51563300000000001</c:v>
                </c:pt>
                <c:pt idx="233">
                  <c:v>0.50170400000000004</c:v>
                </c:pt>
                <c:pt idx="234">
                  <c:v>0.48780899999999999</c:v>
                </c:pt>
                <c:pt idx="235">
                  <c:v>0.467117</c:v>
                </c:pt>
                <c:pt idx="236">
                  <c:v>0.46261799999999997</c:v>
                </c:pt>
                <c:pt idx="237">
                  <c:v>0.430975</c:v>
                </c:pt>
                <c:pt idx="238">
                  <c:v>0.41936200000000001</c:v>
                </c:pt>
                <c:pt idx="239">
                  <c:v>0.40972500000000001</c:v>
                </c:pt>
                <c:pt idx="240">
                  <c:v>0.37339</c:v>
                </c:pt>
                <c:pt idx="241">
                  <c:v>0.347466</c:v>
                </c:pt>
                <c:pt idx="242">
                  <c:v>0.32347399999999998</c:v>
                </c:pt>
                <c:pt idx="243">
                  <c:v>0.296707</c:v>
                </c:pt>
                <c:pt idx="244">
                  <c:v>0.25942300000000001</c:v>
                </c:pt>
                <c:pt idx="245">
                  <c:v>0.22906799999999999</c:v>
                </c:pt>
                <c:pt idx="246">
                  <c:v>0.18981700000000001</c:v>
                </c:pt>
                <c:pt idx="247">
                  <c:v>0.144899</c:v>
                </c:pt>
                <c:pt idx="248">
                  <c:v>0.100441</c:v>
                </c:pt>
                <c:pt idx="249">
                  <c:v>5.0423099999999998E-2</c:v>
                </c:pt>
                <c:pt idx="250">
                  <c:v>7.3432900000000004E-4</c:v>
                </c:pt>
                <c:pt idx="251">
                  <c:v>-5.2514100000000001E-2</c:v>
                </c:pt>
                <c:pt idx="252">
                  <c:v>-0.106833</c:v>
                </c:pt>
                <c:pt idx="253">
                  <c:v>-0.15682699999999999</c:v>
                </c:pt>
                <c:pt idx="254">
                  <c:v>-0.216084</c:v>
                </c:pt>
                <c:pt idx="255">
                  <c:v>-0.26211499999999999</c:v>
                </c:pt>
                <c:pt idx="256">
                  <c:v>-0.31159599999999998</c:v>
                </c:pt>
                <c:pt idx="257">
                  <c:v>-0.35329300000000002</c:v>
                </c:pt>
                <c:pt idx="258">
                  <c:v>-0.390065</c:v>
                </c:pt>
                <c:pt idx="259">
                  <c:v>-0.42847200000000002</c:v>
                </c:pt>
                <c:pt idx="260">
                  <c:v>-0.47003</c:v>
                </c:pt>
                <c:pt idx="261">
                  <c:v>-0.51100500000000004</c:v>
                </c:pt>
                <c:pt idx="262">
                  <c:v>-0.53469900000000004</c:v>
                </c:pt>
                <c:pt idx="263">
                  <c:v>-0.56669999999999998</c:v>
                </c:pt>
                <c:pt idx="264">
                  <c:v>-0.598769</c:v>
                </c:pt>
                <c:pt idx="265">
                  <c:v>-0.61347200000000002</c:v>
                </c:pt>
                <c:pt idx="266">
                  <c:v>-0.62107999999999997</c:v>
                </c:pt>
                <c:pt idx="267">
                  <c:v>-0.65066100000000004</c:v>
                </c:pt>
                <c:pt idx="268">
                  <c:v>-0.66357100000000002</c:v>
                </c:pt>
                <c:pt idx="269">
                  <c:v>-0.66590300000000002</c:v>
                </c:pt>
                <c:pt idx="270">
                  <c:v>-0.65541499999999997</c:v>
                </c:pt>
                <c:pt idx="271">
                  <c:v>-0.667045</c:v>
                </c:pt>
                <c:pt idx="272">
                  <c:v>-0.68010999999999999</c:v>
                </c:pt>
                <c:pt idx="273">
                  <c:v>-0.685334</c:v>
                </c:pt>
                <c:pt idx="274">
                  <c:v>-0.70206599999999997</c:v>
                </c:pt>
                <c:pt idx="275">
                  <c:v>-0.70593799999999995</c:v>
                </c:pt>
                <c:pt idx="276">
                  <c:v>-0.70197799999999999</c:v>
                </c:pt>
                <c:pt idx="277">
                  <c:v>-0.704372</c:v>
                </c:pt>
                <c:pt idx="278">
                  <c:v>-0.69402200000000003</c:v>
                </c:pt>
                <c:pt idx="279">
                  <c:v>-0.69879999999999998</c:v>
                </c:pt>
                <c:pt idx="280">
                  <c:v>-0.70615799999999995</c:v>
                </c:pt>
                <c:pt idx="281">
                  <c:v>-0.68473300000000004</c:v>
                </c:pt>
                <c:pt idx="282">
                  <c:v>-0.67279100000000003</c:v>
                </c:pt>
                <c:pt idx="283">
                  <c:v>-0.66004499999999999</c:v>
                </c:pt>
                <c:pt idx="284">
                  <c:v>-0.64428099999999999</c:v>
                </c:pt>
                <c:pt idx="285">
                  <c:v>-0.62595599999999996</c:v>
                </c:pt>
                <c:pt idx="286">
                  <c:v>-0.60932900000000001</c:v>
                </c:pt>
                <c:pt idx="287">
                  <c:v>-0.57749499999999998</c:v>
                </c:pt>
                <c:pt idx="288">
                  <c:v>-0.557029</c:v>
                </c:pt>
                <c:pt idx="289">
                  <c:v>-0.524142</c:v>
                </c:pt>
                <c:pt idx="290">
                  <c:v>-0.49291600000000002</c:v>
                </c:pt>
                <c:pt idx="291">
                  <c:v>-0.45682400000000001</c:v>
                </c:pt>
                <c:pt idx="292">
                  <c:v>-0.42008899999999999</c:v>
                </c:pt>
                <c:pt idx="293">
                  <c:v>-0.38827899999999999</c:v>
                </c:pt>
                <c:pt idx="294">
                  <c:v>-0.34923799999999999</c:v>
                </c:pt>
                <c:pt idx="295">
                  <c:v>-0.29574400000000001</c:v>
                </c:pt>
                <c:pt idx="296">
                  <c:v>-0.24651500000000001</c:v>
                </c:pt>
                <c:pt idx="297">
                  <c:v>-0.19828999999999999</c:v>
                </c:pt>
                <c:pt idx="298">
                  <c:v>-0.141349</c:v>
                </c:pt>
                <c:pt idx="299">
                  <c:v>-7.3387599999999997E-2</c:v>
                </c:pt>
                <c:pt idx="300">
                  <c:v>1.1348700000000001E-3</c:v>
                </c:pt>
                <c:pt idx="301">
                  <c:v>7.7817399999999995E-2</c:v>
                </c:pt>
                <c:pt idx="302">
                  <c:v>0.14583099999999999</c:v>
                </c:pt>
                <c:pt idx="303">
                  <c:v>0.19652800000000001</c:v>
                </c:pt>
                <c:pt idx="304">
                  <c:v>0.24102899999999999</c:v>
                </c:pt>
                <c:pt idx="305">
                  <c:v>0.28433799999999998</c:v>
                </c:pt>
                <c:pt idx="306">
                  <c:v>0.32506000000000002</c:v>
                </c:pt>
                <c:pt idx="307">
                  <c:v>0.36182199999999998</c:v>
                </c:pt>
                <c:pt idx="308">
                  <c:v>0.39944400000000002</c:v>
                </c:pt>
                <c:pt idx="309">
                  <c:v>0.42439199999999999</c:v>
                </c:pt>
                <c:pt idx="310">
                  <c:v>0.43499700000000002</c:v>
                </c:pt>
                <c:pt idx="311">
                  <c:v>0.46224399999999999</c:v>
                </c:pt>
                <c:pt idx="312">
                  <c:v>0.47954799999999997</c:v>
                </c:pt>
                <c:pt idx="313">
                  <c:v>0.49352200000000002</c:v>
                </c:pt>
                <c:pt idx="314">
                  <c:v>0.51544900000000005</c:v>
                </c:pt>
                <c:pt idx="315">
                  <c:v>0.51100999999999996</c:v>
                </c:pt>
                <c:pt idx="316">
                  <c:v>0.51174900000000001</c:v>
                </c:pt>
                <c:pt idx="317">
                  <c:v>0.51816499999999999</c:v>
                </c:pt>
                <c:pt idx="318">
                  <c:v>0.52995199999999998</c:v>
                </c:pt>
                <c:pt idx="319">
                  <c:v>0.53859500000000005</c:v>
                </c:pt>
                <c:pt idx="320">
                  <c:v>0.54298400000000002</c:v>
                </c:pt>
                <c:pt idx="321">
                  <c:v>0.54611699999999996</c:v>
                </c:pt>
                <c:pt idx="322">
                  <c:v>0.55495300000000003</c:v>
                </c:pt>
                <c:pt idx="323">
                  <c:v>0.559504</c:v>
                </c:pt>
                <c:pt idx="324">
                  <c:v>0.567191</c:v>
                </c:pt>
                <c:pt idx="325">
                  <c:v>0.57167500000000004</c:v>
                </c:pt>
                <c:pt idx="326">
                  <c:v>0.55082600000000004</c:v>
                </c:pt>
                <c:pt idx="327">
                  <c:v>0.56176899999999996</c:v>
                </c:pt>
                <c:pt idx="328">
                  <c:v>0.54546399999999995</c:v>
                </c:pt>
                <c:pt idx="329">
                  <c:v>0.53757699999999997</c:v>
                </c:pt>
                <c:pt idx="330">
                  <c:v>0.53338099999999999</c:v>
                </c:pt>
                <c:pt idx="331">
                  <c:v>0.51804300000000003</c:v>
                </c:pt>
                <c:pt idx="332">
                  <c:v>0.51001799999999997</c:v>
                </c:pt>
                <c:pt idx="333">
                  <c:v>0.49392000000000003</c:v>
                </c:pt>
                <c:pt idx="334">
                  <c:v>0.477016</c:v>
                </c:pt>
                <c:pt idx="335">
                  <c:v>0.45526299999999997</c:v>
                </c:pt>
                <c:pt idx="336">
                  <c:v>0.44784499999999999</c:v>
                </c:pt>
                <c:pt idx="337">
                  <c:v>0.421956</c:v>
                </c:pt>
                <c:pt idx="338">
                  <c:v>0.40405000000000002</c:v>
                </c:pt>
                <c:pt idx="339">
                  <c:v>0.384967</c:v>
                </c:pt>
                <c:pt idx="340">
                  <c:v>0.36153299999999999</c:v>
                </c:pt>
                <c:pt idx="341">
                  <c:v>0.33718599999999999</c:v>
                </c:pt>
                <c:pt idx="342">
                  <c:v>0.31304599999999999</c:v>
                </c:pt>
                <c:pt idx="343">
                  <c:v>0.28122900000000001</c:v>
                </c:pt>
                <c:pt idx="344">
                  <c:v>0.24767900000000001</c:v>
                </c:pt>
                <c:pt idx="345">
                  <c:v>0.21334600000000001</c:v>
                </c:pt>
                <c:pt idx="346">
                  <c:v>0.17355699999999999</c:v>
                </c:pt>
                <c:pt idx="347">
                  <c:v>0.13696900000000001</c:v>
                </c:pt>
                <c:pt idx="348">
                  <c:v>9.3860600000000002E-2</c:v>
                </c:pt>
                <c:pt idx="349">
                  <c:v>5.0909500000000003E-2</c:v>
                </c:pt>
                <c:pt idx="350">
                  <c:v>1.0132800000000001E-3</c:v>
                </c:pt>
                <c:pt idx="351">
                  <c:v>-4.7628900000000002E-2</c:v>
                </c:pt>
                <c:pt idx="352">
                  <c:v>-9.8686200000000002E-2</c:v>
                </c:pt>
                <c:pt idx="353">
                  <c:v>-0.14685200000000001</c:v>
                </c:pt>
                <c:pt idx="354">
                  <c:v>-0.19345799999999999</c:v>
                </c:pt>
                <c:pt idx="355">
                  <c:v>-0.23421500000000001</c:v>
                </c:pt>
                <c:pt idx="356">
                  <c:v>-0.27772400000000003</c:v>
                </c:pt>
                <c:pt idx="357">
                  <c:v>-0.32107599999999997</c:v>
                </c:pt>
                <c:pt idx="358">
                  <c:v>-0.36369600000000002</c:v>
                </c:pt>
                <c:pt idx="359">
                  <c:v>-0.39521699999999998</c:v>
                </c:pt>
                <c:pt idx="360">
                  <c:v>-0.425651</c:v>
                </c:pt>
                <c:pt idx="361">
                  <c:v>-0.465617</c:v>
                </c:pt>
                <c:pt idx="362">
                  <c:v>-0.48877199999999998</c:v>
                </c:pt>
                <c:pt idx="363">
                  <c:v>-0.51179600000000003</c:v>
                </c:pt>
                <c:pt idx="364">
                  <c:v>-0.53547400000000001</c:v>
                </c:pt>
                <c:pt idx="365">
                  <c:v>-0.56110400000000005</c:v>
                </c:pt>
                <c:pt idx="366">
                  <c:v>-0.58178700000000005</c:v>
                </c:pt>
                <c:pt idx="367">
                  <c:v>-0.603132</c:v>
                </c:pt>
                <c:pt idx="368">
                  <c:v>-0.62746999999999997</c:v>
                </c:pt>
                <c:pt idx="369">
                  <c:v>-0.64099099999999998</c:v>
                </c:pt>
                <c:pt idx="370">
                  <c:v>-0.660219</c:v>
                </c:pt>
                <c:pt idx="371">
                  <c:v>-0.67669900000000005</c:v>
                </c:pt>
                <c:pt idx="372">
                  <c:v>-0.69099200000000005</c:v>
                </c:pt>
                <c:pt idx="373">
                  <c:v>-0.70613099999999995</c:v>
                </c:pt>
                <c:pt idx="374">
                  <c:v>-0.71184899999999995</c:v>
                </c:pt>
                <c:pt idx="375">
                  <c:v>-0.70962899999999995</c:v>
                </c:pt>
                <c:pt idx="376">
                  <c:v>-0.70683499999999999</c:v>
                </c:pt>
                <c:pt idx="377">
                  <c:v>-0.70456300000000005</c:v>
                </c:pt>
                <c:pt idx="378">
                  <c:v>-0.70270100000000002</c:v>
                </c:pt>
                <c:pt idx="379">
                  <c:v>-0.69632799999999995</c:v>
                </c:pt>
                <c:pt idx="380">
                  <c:v>-0.700021</c:v>
                </c:pt>
                <c:pt idx="381">
                  <c:v>-0.67707300000000004</c:v>
                </c:pt>
                <c:pt idx="382">
                  <c:v>-0.65644999999999998</c:v>
                </c:pt>
                <c:pt idx="383">
                  <c:v>-0.648451</c:v>
                </c:pt>
                <c:pt idx="384">
                  <c:v>-0.63557600000000003</c:v>
                </c:pt>
                <c:pt idx="385">
                  <c:v>-0.616286</c:v>
                </c:pt>
                <c:pt idx="386">
                  <c:v>-0.59560999999999997</c:v>
                </c:pt>
                <c:pt idx="387">
                  <c:v>-0.56877100000000003</c:v>
                </c:pt>
                <c:pt idx="388">
                  <c:v>-0.53326399999999996</c:v>
                </c:pt>
                <c:pt idx="389">
                  <c:v>-0.50209999999999999</c:v>
                </c:pt>
                <c:pt idx="390">
                  <c:v>-0.47703699999999999</c:v>
                </c:pt>
                <c:pt idx="391">
                  <c:v>-0.44582100000000002</c:v>
                </c:pt>
                <c:pt idx="392">
                  <c:v>-0.41047800000000001</c:v>
                </c:pt>
                <c:pt idx="393">
                  <c:v>-0.36885699999999999</c:v>
                </c:pt>
                <c:pt idx="394">
                  <c:v>-0.32835199999999998</c:v>
                </c:pt>
                <c:pt idx="395">
                  <c:v>-0.28304299999999999</c:v>
                </c:pt>
                <c:pt idx="396">
                  <c:v>-0.23405999999999999</c:v>
                </c:pt>
                <c:pt idx="397">
                  <c:v>-0.185554</c:v>
                </c:pt>
                <c:pt idx="398">
                  <c:v>-0.13186</c:v>
                </c:pt>
                <c:pt idx="399">
                  <c:v>-7.0185700000000004E-2</c:v>
                </c:pt>
                <c:pt idx="400">
                  <c:v>9.9420499999999996E-4</c:v>
                </c:pt>
                <c:pt idx="401">
                  <c:v>7.7154600000000004E-2</c:v>
                </c:pt>
                <c:pt idx="402">
                  <c:v>0.14860599999999999</c:v>
                </c:pt>
                <c:pt idx="403">
                  <c:v>0.20355500000000001</c:v>
                </c:pt>
                <c:pt idx="404">
                  <c:v>0.256934</c:v>
                </c:pt>
                <c:pt idx="405">
                  <c:v>0.30133700000000002</c:v>
                </c:pt>
                <c:pt idx="406">
                  <c:v>0.33669700000000002</c:v>
                </c:pt>
                <c:pt idx="407">
                  <c:v>0.36297800000000002</c:v>
                </c:pt>
                <c:pt idx="408">
                  <c:v>0.39155699999999999</c:v>
                </c:pt>
                <c:pt idx="409">
                  <c:v>0.41795300000000002</c:v>
                </c:pt>
                <c:pt idx="410">
                  <c:v>0.44669599999999998</c:v>
                </c:pt>
                <c:pt idx="411">
                  <c:v>0.48479800000000001</c:v>
                </c:pt>
                <c:pt idx="412">
                  <c:v>0.51161100000000004</c:v>
                </c:pt>
                <c:pt idx="413">
                  <c:v>0.51131499999999996</c:v>
                </c:pt>
                <c:pt idx="414">
                  <c:v>0.53171900000000005</c:v>
                </c:pt>
                <c:pt idx="415">
                  <c:v>0.53986500000000004</c:v>
                </c:pt>
                <c:pt idx="416">
                  <c:v>0.55648600000000004</c:v>
                </c:pt>
                <c:pt idx="417">
                  <c:v>0.56956099999999998</c:v>
                </c:pt>
                <c:pt idx="418">
                  <c:v>0.58721299999999998</c:v>
                </c:pt>
                <c:pt idx="419">
                  <c:v>0.57762100000000005</c:v>
                </c:pt>
                <c:pt idx="420">
                  <c:v>0.57478200000000002</c:v>
                </c:pt>
                <c:pt idx="421">
                  <c:v>0.58158200000000004</c:v>
                </c:pt>
                <c:pt idx="422">
                  <c:v>0.58925899999999998</c:v>
                </c:pt>
                <c:pt idx="423">
                  <c:v>0.590086</c:v>
                </c:pt>
                <c:pt idx="424">
                  <c:v>0.57908300000000001</c:v>
                </c:pt>
                <c:pt idx="425">
                  <c:v>0.56797500000000001</c:v>
                </c:pt>
                <c:pt idx="426">
                  <c:v>0.561612</c:v>
                </c:pt>
                <c:pt idx="427">
                  <c:v>0.55645</c:v>
                </c:pt>
                <c:pt idx="428">
                  <c:v>0.55604900000000002</c:v>
                </c:pt>
                <c:pt idx="429">
                  <c:v>0.54310599999999998</c:v>
                </c:pt>
                <c:pt idx="430">
                  <c:v>0.53790800000000005</c:v>
                </c:pt>
                <c:pt idx="431">
                  <c:v>0.52417999999999998</c:v>
                </c:pt>
                <c:pt idx="432">
                  <c:v>0.51400400000000002</c:v>
                </c:pt>
                <c:pt idx="433">
                  <c:v>0.53237900000000005</c:v>
                </c:pt>
                <c:pt idx="434">
                  <c:v>0.53038600000000002</c:v>
                </c:pt>
                <c:pt idx="435">
                  <c:v>0.50357600000000002</c:v>
                </c:pt>
                <c:pt idx="436">
                  <c:v>0.48746099999999998</c:v>
                </c:pt>
                <c:pt idx="437">
                  <c:v>0.46374100000000001</c:v>
                </c:pt>
                <c:pt idx="438">
                  <c:v>0.44870599999999999</c:v>
                </c:pt>
                <c:pt idx="439">
                  <c:v>0.42489100000000002</c:v>
                </c:pt>
                <c:pt idx="440">
                  <c:v>0.402117</c:v>
                </c:pt>
                <c:pt idx="441">
                  <c:v>0.37674200000000002</c:v>
                </c:pt>
                <c:pt idx="442">
                  <c:v>0.352271</c:v>
                </c:pt>
                <c:pt idx="443">
                  <c:v>0.318828</c:v>
                </c:pt>
                <c:pt idx="444">
                  <c:v>0.28680099999999997</c:v>
                </c:pt>
                <c:pt idx="445">
                  <c:v>0.248663</c:v>
                </c:pt>
                <c:pt idx="446">
                  <c:v>0.20935999999999999</c:v>
                </c:pt>
                <c:pt idx="447">
                  <c:v>0.16675699999999999</c:v>
                </c:pt>
                <c:pt idx="448">
                  <c:v>0.11719</c:v>
                </c:pt>
                <c:pt idx="449">
                  <c:v>6.1008899999999998E-2</c:v>
                </c:pt>
                <c:pt idx="450">
                  <c:v>8.2969700000000001E-4</c:v>
                </c:pt>
                <c:pt idx="451">
                  <c:v>-5.7275300000000001E-2</c:v>
                </c:pt>
                <c:pt idx="452">
                  <c:v>-0.114119</c:v>
                </c:pt>
                <c:pt idx="453">
                  <c:v>-0.170538</c:v>
                </c:pt>
                <c:pt idx="454">
                  <c:v>-0.21920000000000001</c:v>
                </c:pt>
                <c:pt idx="455">
                  <c:v>-0.26502399999999998</c:v>
                </c:pt>
                <c:pt idx="456">
                  <c:v>-0.30476300000000001</c:v>
                </c:pt>
                <c:pt idx="457">
                  <c:v>-0.317602</c:v>
                </c:pt>
                <c:pt idx="458">
                  <c:v>-0.35702</c:v>
                </c:pt>
                <c:pt idx="459">
                  <c:v>-0.38792399999999999</c:v>
                </c:pt>
                <c:pt idx="460">
                  <c:v>-0.418904</c:v>
                </c:pt>
                <c:pt idx="461">
                  <c:v>-0.45240200000000003</c:v>
                </c:pt>
                <c:pt idx="462">
                  <c:v>-0.48097099999999998</c:v>
                </c:pt>
                <c:pt idx="463">
                  <c:v>-0.49607499999999999</c:v>
                </c:pt>
                <c:pt idx="464">
                  <c:v>-0.53916699999999995</c:v>
                </c:pt>
                <c:pt idx="465">
                  <c:v>-0.556176</c:v>
                </c:pt>
                <c:pt idx="466">
                  <c:v>-0.57824399999999998</c:v>
                </c:pt>
                <c:pt idx="467">
                  <c:v>-0.59521000000000002</c:v>
                </c:pt>
                <c:pt idx="468">
                  <c:v>-0.63170199999999999</c:v>
                </c:pt>
                <c:pt idx="469">
                  <c:v>-0.65067799999999998</c:v>
                </c:pt>
                <c:pt idx="470">
                  <c:v>-0.66615599999999997</c:v>
                </c:pt>
                <c:pt idx="471">
                  <c:v>-0.67093599999999998</c:v>
                </c:pt>
                <c:pt idx="472">
                  <c:v>-0.68093800000000004</c:v>
                </c:pt>
                <c:pt idx="473">
                  <c:v>-0.68647400000000003</c:v>
                </c:pt>
                <c:pt idx="474">
                  <c:v>-0.69892200000000004</c:v>
                </c:pt>
                <c:pt idx="475">
                  <c:v>-0.66910700000000001</c:v>
                </c:pt>
                <c:pt idx="476">
                  <c:v>-0.65817400000000004</c:v>
                </c:pt>
                <c:pt idx="477">
                  <c:v>-0.65780899999999998</c:v>
                </c:pt>
                <c:pt idx="478">
                  <c:v>-0.65527400000000002</c:v>
                </c:pt>
                <c:pt idx="479">
                  <c:v>-0.64851000000000003</c:v>
                </c:pt>
                <c:pt idx="480">
                  <c:v>-0.64479399999999998</c:v>
                </c:pt>
                <c:pt idx="481">
                  <c:v>-0.63587199999999999</c:v>
                </c:pt>
                <c:pt idx="482">
                  <c:v>-0.62356199999999995</c:v>
                </c:pt>
                <c:pt idx="483">
                  <c:v>-0.60340199999999999</c:v>
                </c:pt>
                <c:pt idx="484">
                  <c:v>-0.59488799999999997</c:v>
                </c:pt>
                <c:pt idx="485">
                  <c:v>-0.56938200000000005</c:v>
                </c:pt>
                <c:pt idx="486">
                  <c:v>-0.55902200000000002</c:v>
                </c:pt>
                <c:pt idx="487">
                  <c:v>-0.53157600000000005</c:v>
                </c:pt>
                <c:pt idx="488">
                  <c:v>-0.50933399999999995</c:v>
                </c:pt>
                <c:pt idx="489">
                  <c:v>-0.47560000000000002</c:v>
                </c:pt>
                <c:pt idx="490">
                  <c:v>-0.44999099999999997</c:v>
                </c:pt>
                <c:pt idx="491">
                  <c:v>-0.42134300000000002</c:v>
                </c:pt>
                <c:pt idx="492">
                  <c:v>-0.39418900000000001</c:v>
                </c:pt>
                <c:pt idx="493">
                  <c:v>-0.35364200000000001</c:v>
                </c:pt>
                <c:pt idx="494">
                  <c:v>-0.30979400000000001</c:v>
                </c:pt>
                <c:pt idx="495">
                  <c:v>-0.26586799999999999</c:v>
                </c:pt>
                <c:pt idx="496">
                  <c:v>-0.22062799999999999</c:v>
                </c:pt>
                <c:pt idx="497">
                  <c:v>-0.17103399999999999</c:v>
                </c:pt>
                <c:pt idx="498">
                  <c:v>-0.119421</c:v>
                </c:pt>
                <c:pt idx="499">
                  <c:v>-6.2890100000000004E-2</c:v>
                </c:pt>
              </c:numCache>
            </c:numRef>
          </c:xVal>
          <c:yVal>
            <c:numRef>
              <c:f>'1hz'!$C$2:$C$501</c:f>
              <c:numCache>
                <c:formatCode>0.00E+00</c:formatCode>
                <c:ptCount val="5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759224"/>
        <c:axId val="543758832"/>
      </c:scatterChart>
      <c:valAx>
        <c:axId val="543759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58832"/>
        <c:crosses val="autoZero"/>
        <c:crossBetween val="midCat"/>
      </c:valAx>
      <c:valAx>
        <c:axId val="5437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59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'1hz2'!$C$1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'1hz2'!$B$2:$B$1001</c:f>
              <c:numCache>
                <c:formatCode>0.00E+00</c:formatCode>
                <c:ptCount val="1000"/>
                <c:pt idx="0">
                  <c:v>1.0204299999999999E-3</c:v>
                </c:pt>
                <c:pt idx="1">
                  <c:v>7.1887999999999994E-2</c:v>
                </c:pt>
                <c:pt idx="2">
                  <c:v>0.13783000000000001</c:v>
                </c:pt>
                <c:pt idx="3">
                  <c:v>0.19737199999999999</c:v>
                </c:pt>
                <c:pt idx="4">
                  <c:v>0.25216300000000003</c:v>
                </c:pt>
                <c:pt idx="5">
                  <c:v>0.30181599999999997</c:v>
                </c:pt>
                <c:pt idx="6">
                  <c:v>0.34365200000000001</c:v>
                </c:pt>
                <c:pt idx="7">
                  <c:v>0.38431399999999999</c:v>
                </c:pt>
                <c:pt idx="8">
                  <c:v>0.42180800000000002</c:v>
                </c:pt>
                <c:pt idx="9">
                  <c:v>0.45083800000000002</c:v>
                </c:pt>
                <c:pt idx="10">
                  <c:v>0.477076</c:v>
                </c:pt>
                <c:pt idx="11">
                  <c:v>0.49875000000000003</c:v>
                </c:pt>
                <c:pt idx="12">
                  <c:v>0.52275899999999997</c:v>
                </c:pt>
                <c:pt idx="13">
                  <c:v>0.54566400000000004</c:v>
                </c:pt>
                <c:pt idx="14">
                  <c:v>0.56861899999999999</c:v>
                </c:pt>
                <c:pt idx="15">
                  <c:v>0.58043999999999996</c:v>
                </c:pt>
                <c:pt idx="16">
                  <c:v>0.59333999999999998</c:v>
                </c:pt>
                <c:pt idx="17">
                  <c:v>0.59650899999999996</c:v>
                </c:pt>
                <c:pt idx="18">
                  <c:v>0.61473800000000001</c:v>
                </c:pt>
                <c:pt idx="19">
                  <c:v>0.61730600000000002</c:v>
                </c:pt>
                <c:pt idx="20">
                  <c:v>0.66008999999999995</c:v>
                </c:pt>
                <c:pt idx="21">
                  <c:v>0.65207499999999996</c:v>
                </c:pt>
                <c:pt idx="22">
                  <c:v>0.65166500000000005</c:v>
                </c:pt>
                <c:pt idx="23">
                  <c:v>0.65282300000000004</c:v>
                </c:pt>
                <c:pt idx="24">
                  <c:v>0.60748599999999997</c:v>
                </c:pt>
                <c:pt idx="25">
                  <c:v>0.59725799999999996</c:v>
                </c:pt>
                <c:pt idx="26">
                  <c:v>0.59623999999999999</c:v>
                </c:pt>
                <c:pt idx="27">
                  <c:v>0.59254899999999999</c:v>
                </c:pt>
                <c:pt idx="28">
                  <c:v>0.58855299999999999</c:v>
                </c:pt>
                <c:pt idx="29">
                  <c:v>0.57842000000000005</c:v>
                </c:pt>
                <c:pt idx="30">
                  <c:v>0.56728599999999996</c:v>
                </c:pt>
                <c:pt idx="31">
                  <c:v>0.55741499999999999</c:v>
                </c:pt>
                <c:pt idx="32">
                  <c:v>0.55142599999999997</c:v>
                </c:pt>
                <c:pt idx="33">
                  <c:v>0.53700899999999996</c:v>
                </c:pt>
                <c:pt idx="34">
                  <c:v>0.52000999999999997</c:v>
                </c:pt>
                <c:pt idx="35">
                  <c:v>0.48465000000000003</c:v>
                </c:pt>
                <c:pt idx="36">
                  <c:v>0.49443199999999998</c:v>
                </c:pt>
                <c:pt idx="37">
                  <c:v>0.47012799999999999</c:v>
                </c:pt>
                <c:pt idx="38">
                  <c:v>0.44726100000000002</c:v>
                </c:pt>
                <c:pt idx="39">
                  <c:v>0.42326900000000001</c:v>
                </c:pt>
                <c:pt idx="40">
                  <c:v>0.40301999999999999</c:v>
                </c:pt>
                <c:pt idx="41">
                  <c:v>0.36902000000000001</c:v>
                </c:pt>
                <c:pt idx="42">
                  <c:v>0.343976</c:v>
                </c:pt>
                <c:pt idx="43">
                  <c:v>0.311496</c:v>
                </c:pt>
                <c:pt idx="44">
                  <c:v>0.274951</c:v>
                </c:pt>
                <c:pt idx="45">
                  <c:v>0.23730299999999999</c:v>
                </c:pt>
                <c:pt idx="46">
                  <c:v>0.19512699999999999</c:v>
                </c:pt>
                <c:pt idx="47">
                  <c:v>0.14972199999999999</c:v>
                </c:pt>
                <c:pt idx="48">
                  <c:v>0.105352</c:v>
                </c:pt>
                <c:pt idx="49">
                  <c:v>5.33128E-2</c:v>
                </c:pt>
                <c:pt idx="50">
                  <c:v>9.08375E-4</c:v>
                </c:pt>
                <c:pt idx="51">
                  <c:v>-5.0449399999999998E-2</c:v>
                </c:pt>
                <c:pt idx="52">
                  <c:v>-0.105989</c:v>
                </c:pt>
                <c:pt idx="53">
                  <c:v>-0.15589500000000001</c:v>
                </c:pt>
                <c:pt idx="54">
                  <c:v>-0.20275599999999999</c:v>
                </c:pt>
                <c:pt idx="55">
                  <c:v>-0.24939800000000001</c:v>
                </c:pt>
                <c:pt idx="56">
                  <c:v>-0.287325</c:v>
                </c:pt>
                <c:pt idx="57">
                  <c:v>-0.33155699999999999</c:v>
                </c:pt>
                <c:pt idx="58">
                  <c:v>-0.37408799999999998</c:v>
                </c:pt>
                <c:pt idx="59">
                  <c:v>-0.40284199999999998</c:v>
                </c:pt>
                <c:pt idx="60">
                  <c:v>-0.443077</c:v>
                </c:pt>
                <c:pt idx="61">
                  <c:v>-0.47739300000000001</c:v>
                </c:pt>
                <c:pt idx="62">
                  <c:v>-0.50480599999999998</c:v>
                </c:pt>
                <c:pt idx="63">
                  <c:v>-0.533586</c:v>
                </c:pt>
                <c:pt idx="64">
                  <c:v>-0.570581</c:v>
                </c:pt>
                <c:pt idx="65">
                  <c:v>-0.58485699999999996</c:v>
                </c:pt>
                <c:pt idx="66">
                  <c:v>-0.60446299999999997</c:v>
                </c:pt>
                <c:pt idx="67">
                  <c:v>-0.62988999999999995</c:v>
                </c:pt>
                <c:pt idx="68">
                  <c:v>-0.63095100000000004</c:v>
                </c:pt>
                <c:pt idx="69">
                  <c:v>-0.65555300000000005</c:v>
                </c:pt>
                <c:pt idx="70">
                  <c:v>-0.67595700000000003</c:v>
                </c:pt>
                <c:pt idx="71">
                  <c:v>-0.68285200000000001</c:v>
                </c:pt>
                <c:pt idx="72">
                  <c:v>-0.68715999999999999</c:v>
                </c:pt>
                <c:pt idx="73">
                  <c:v>-0.68867400000000001</c:v>
                </c:pt>
                <c:pt idx="74">
                  <c:v>-0.702291</c:v>
                </c:pt>
                <c:pt idx="75">
                  <c:v>-0.70740899999999995</c:v>
                </c:pt>
                <c:pt idx="76">
                  <c:v>-0.68887500000000002</c:v>
                </c:pt>
                <c:pt idx="77">
                  <c:v>-0.69694500000000004</c:v>
                </c:pt>
                <c:pt idx="78">
                  <c:v>-0.700376</c:v>
                </c:pt>
                <c:pt idx="79">
                  <c:v>-0.69668300000000005</c:v>
                </c:pt>
                <c:pt idx="80">
                  <c:v>-0.69752899999999995</c:v>
                </c:pt>
                <c:pt idx="81">
                  <c:v>-0.68065900000000001</c:v>
                </c:pt>
                <c:pt idx="82">
                  <c:v>-0.66646799999999995</c:v>
                </c:pt>
                <c:pt idx="83">
                  <c:v>-0.64656999999999998</c:v>
                </c:pt>
                <c:pt idx="84">
                  <c:v>-0.63344999999999996</c:v>
                </c:pt>
                <c:pt idx="85">
                  <c:v>-0.60938800000000004</c:v>
                </c:pt>
                <c:pt idx="86">
                  <c:v>-0.59389400000000003</c:v>
                </c:pt>
                <c:pt idx="87">
                  <c:v>-0.56152800000000003</c:v>
                </c:pt>
                <c:pt idx="88">
                  <c:v>-0.55233500000000002</c:v>
                </c:pt>
                <c:pt idx="89">
                  <c:v>-0.51242399999999999</c:v>
                </c:pt>
                <c:pt idx="90">
                  <c:v>-0.481014</c:v>
                </c:pt>
                <c:pt idx="91">
                  <c:v>-0.45191300000000001</c:v>
                </c:pt>
                <c:pt idx="92">
                  <c:v>-0.41832000000000003</c:v>
                </c:pt>
                <c:pt idx="93">
                  <c:v>-0.37667499999999998</c:v>
                </c:pt>
                <c:pt idx="94">
                  <c:v>-0.33608199999999999</c:v>
                </c:pt>
                <c:pt idx="95">
                  <c:v>-0.292549</c:v>
                </c:pt>
                <c:pt idx="96">
                  <c:v>-0.24523500000000001</c:v>
                </c:pt>
                <c:pt idx="97">
                  <c:v>-0.18956700000000001</c:v>
                </c:pt>
                <c:pt idx="98">
                  <c:v>-0.13204299999999999</c:v>
                </c:pt>
                <c:pt idx="99">
                  <c:v>-6.8163899999999999E-2</c:v>
                </c:pt>
                <c:pt idx="100">
                  <c:v>9.1552699999999996E-4</c:v>
                </c:pt>
                <c:pt idx="101">
                  <c:v>7.2107299999999999E-2</c:v>
                </c:pt>
                <c:pt idx="102">
                  <c:v>0.14231199999999999</c:v>
                </c:pt>
                <c:pt idx="103">
                  <c:v>0.20041900000000001</c:v>
                </c:pt>
                <c:pt idx="104">
                  <c:v>0.25425199999999998</c:v>
                </c:pt>
                <c:pt idx="105">
                  <c:v>0.30067700000000003</c:v>
                </c:pt>
                <c:pt idx="106">
                  <c:v>0.34375699999999998</c:v>
                </c:pt>
                <c:pt idx="107">
                  <c:v>0.38419199999999998</c:v>
                </c:pt>
                <c:pt idx="108">
                  <c:v>0.41810799999999998</c:v>
                </c:pt>
                <c:pt idx="109">
                  <c:v>0.44814799999999999</c:v>
                </c:pt>
                <c:pt idx="110">
                  <c:v>0.45288299999999998</c:v>
                </c:pt>
                <c:pt idx="111">
                  <c:v>0.48369200000000001</c:v>
                </c:pt>
                <c:pt idx="112">
                  <c:v>0.51778100000000005</c:v>
                </c:pt>
                <c:pt idx="113">
                  <c:v>0.529802</c:v>
                </c:pt>
                <c:pt idx="114">
                  <c:v>0.53567900000000002</c:v>
                </c:pt>
                <c:pt idx="115">
                  <c:v>0.55551799999999996</c:v>
                </c:pt>
                <c:pt idx="116">
                  <c:v>0.57116999999999996</c:v>
                </c:pt>
                <c:pt idx="117">
                  <c:v>0.57932600000000001</c:v>
                </c:pt>
                <c:pt idx="118">
                  <c:v>0.58286899999999997</c:v>
                </c:pt>
                <c:pt idx="119">
                  <c:v>0.58636900000000003</c:v>
                </c:pt>
                <c:pt idx="120">
                  <c:v>0.59260100000000004</c:v>
                </c:pt>
                <c:pt idx="121">
                  <c:v>0.59107799999999999</c:v>
                </c:pt>
                <c:pt idx="122">
                  <c:v>0.59454200000000001</c:v>
                </c:pt>
                <c:pt idx="123">
                  <c:v>0.60412600000000005</c:v>
                </c:pt>
                <c:pt idx="124">
                  <c:v>0.59660400000000002</c:v>
                </c:pt>
                <c:pt idx="125">
                  <c:v>0.60569300000000004</c:v>
                </c:pt>
                <c:pt idx="126">
                  <c:v>0.58921299999999999</c:v>
                </c:pt>
                <c:pt idx="127">
                  <c:v>0.58234699999999995</c:v>
                </c:pt>
                <c:pt idx="128">
                  <c:v>0.57630499999999996</c:v>
                </c:pt>
                <c:pt idx="129">
                  <c:v>0.55551799999999996</c:v>
                </c:pt>
                <c:pt idx="130">
                  <c:v>0.56205499999999997</c:v>
                </c:pt>
                <c:pt idx="131">
                  <c:v>0.54997200000000002</c:v>
                </c:pt>
                <c:pt idx="132">
                  <c:v>0.534694</c:v>
                </c:pt>
                <c:pt idx="133">
                  <c:v>0.53876900000000005</c:v>
                </c:pt>
                <c:pt idx="134">
                  <c:v>0.51166100000000003</c:v>
                </c:pt>
                <c:pt idx="135">
                  <c:v>0.49160500000000001</c:v>
                </c:pt>
                <c:pt idx="136">
                  <c:v>0.47275800000000001</c:v>
                </c:pt>
                <c:pt idx="137">
                  <c:v>0.44757400000000003</c:v>
                </c:pt>
                <c:pt idx="138">
                  <c:v>0.43791099999999999</c:v>
                </c:pt>
                <c:pt idx="139">
                  <c:v>0.41172700000000001</c:v>
                </c:pt>
                <c:pt idx="140">
                  <c:v>0.38544699999999998</c:v>
                </c:pt>
                <c:pt idx="141">
                  <c:v>0.36228199999999999</c:v>
                </c:pt>
                <c:pt idx="142">
                  <c:v>0.33911000000000002</c:v>
                </c:pt>
                <c:pt idx="143">
                  <c:v>0.29755100000000001</c:v>
                </c:pt>
                <c:pt idx="144">
                  <c:v>0.26520300000000002</c:v>
                </c:pt>
                <c:pt idx="145">
                  <c:v>0.22991200000000001</c:v>
                </c:pt>
                <c:pt idx="146">
                  <c:v>0.188746</c:v>
                </c:pt>
                <c:pt idx="147">
                  <c:v>0.143707</c:v>
                </c:pt>
                <c:pt idx="148">
                  <c:v>0.10073699999999999</c:v>
                </c:pt>
                <c:pt idx="149">
                  <c:v>5.1920399999999998E-2</c:v>
                </c:pt>
                <c:pt idx="150">
                  <c:v>1.05619E-3</c:v>
                </c:pt>
                <c:pt idx="151">
                  <c:v>-5.0275300000000002E-2</c:v>
                </c:pt>
                <c:pt idx="152">
                  <c:v>-0.101662</c:v>
                </c:pt>
                <c:pt idx="153">
                  <c:v>-0.14846100000000001</c:v>
                </c:pt>
                <c:pt idx="154">
                  <c:v>-0.19153400000000001</c:v>
                </c:pt>
                <c:pt idx="155">
                  <c:v>-0.23660900000000001</c:v>
                </c:pt>
                <c:pt idx="156">
                  <c:v>-0.278559</c:v>
                </c:pt>
                <c:pt idx="157">
                  <c:v>-0.322938</c:v>
                </c:pt>
                <c:pt idx="158">
                  <c:v>-0.36032700000000001</c:v>
                </c:pt>
                <c:pt idx="159">
                  <c:v>-0.38939200000000002</c:v>
                </c:pt>
                <c:pt idx="160">
                  <c:v>-0.42432799999999998</c:v>
                </c:pt>
                <c:pt idx="161">
                  <c:v>-0.45296700000000001</c:v>
                </c:pt>
                <c:pt idx="162">
                  <c:v>-0.46729599999999999</c:v>
                </c:pt>
                <c:pt idx="163">
                  <c:v>-0.50209000000000004</c:v>
                </c:pt>
                <c:pt idx="164">
                  <c:v>-0.53833699999999995</c:v>
                </c:pt>
                <c:pt idx="165">
                  <c:v>-0.54688700000000001</c:v>
                </c:pt>
                <c:pt idx="166">
                  <c:v>-0.56053600000000003</c:v>
                </c:pt>
                <c:pt idx="167">
                  <c:v>-0.59610600000000002</c:v>
                </c:pt>
                <c:pt idx="168">
                  <c:v>-0.61175599999999997</c:v>
                </c:pt>
                <c:pt idx="169">
                  <c:v>-0.61682199999999998</c:v>
                </c:pt>
                <c:pt idx="170">
                  <c:v>-0.63974399999999998</c:v>
                </c:pt>
                <c:pt idx="171">
                  <c:v>-0.645401</c:v>
                </c:pt>
                <c:pt idx="172">
                  <c:v>-0.65670300000000004</c:v>
                </c:pt>
                <c:pt idx="173">
                  <c:v>-0.68523599999999996</c:v>
                </c:pt>
                <c:pt idx="174">
                  <c:v>-0.68089200000000005</c:v>
                </c:pt>
                <c:pt idx="175">
                  <c:v>-0.68520999999999999</c:v>
                </c:pt>
                <c:pt idx="176">
                  <c:v>-0.68334799999999996</c:v>
                </c:pt>
                <c:pt idx="177">
                  <c:v>-0.68404399999999999</c:v>
                </c:pt>
                <c:pt idx="178">
                  <c:v>-0.676122</c:v>
                </c:pt>
                <c:pt idx="179">
                  <c:v>-0.67413800000000001</c:v>
                </c:pt>
                <c:pt idx="180">
                  <c:v>-0.66505000000000003</c:v>
                </c:pt>
                <c:pt idx="181">
                  <c:v>-0.67726399999999998</c:v>
                </c:pt>
                <c:pt idx="182">
                  <c:v>-0.66267299999999996</c:v>
                </c:pt>
                <c:pt idx="183">
                  <c:v>-0.64462699999999995</c:v>
                </c:pt>
                <c:pt idx="184">
                  <c:v>-0.64514899999999997</c:v>
                </c:pt>
                <c:pt idx="185">
                  <c:v>-0.61895599999999995</c:v>
                </c:pt>
                <c:pt idx="186">
                  <c:v>-0.59578200000000003</c:v>
                </c:pt>
                <c:pt idx="187">
                  <c:v>-0.57873699999999995</c:v>
                </c:pt>
                <c:pt idx="188">
                  <c:v>-0.55146499999999998</c:v>
                </c:pt>
                <c:pt idx="189">
                  <c:v>-0.50925500000000001</c:v>
                </c:pt>
                <c:pt idx="190">
                  <c:v>-0.47697499999999998</c:v>
                </c:pt>
                <c:pt idx="191">
                  <c:v>-0.44063999999999998</c:v>
                </c:pt>
                <c:pt idx="192">
                  <c:v>-0.40997299999999998</c:v>
                </c:pt>
                <c:pt idx="193">
                  <c:v>-0.36787300000000001</c:v>
                </c:pt>
                <c:pt idx="194">
                  <c:v>-0.32980700000000002</c:v>
                </c:pt>
                <c:pt idx="195">
                  <c:v>-0.28553200000000001</c:v>
                </c:pt>
                <c:pt idx="196">
                  <c:v>-0.239646</c:v>
                </c:pt>
                <c:pt idx="197">
                  <c:v>-0.18359400000000001</c:v>
                </c:pt>
                <c:pt idx="198">
                  <c:v>-0.125418</c:v>
                </c:pt>
                <c:pt idx="199">
                  <c:v>-6.5622299999999995E-2</c:v>
                </c:pt>
                <c:pt idx="200">
                  <c:v>6.9856599999999997E-4</c:v>
                </c:pt>
                <c:pt idx="201">
                  <c:v>6.9825600000000002E-2</c:v>
                </c:pt>
                <c:pt idx="202">
                  <c:v>0.14064099999999999</c:v>
                </c:pt>
                <c:pt idx="203">
                  <c:v>0.19975899999999999</c:v>
                </c:pt>
                <c:pt idx="204">
                  <c:v>0.25687199999999999</c:v>
                </c:pt>
                <c:pt idx="205">
                  <c:v>0.30172100000000002</c:v>
                </c:pt>
                <c:pt idx="206">
                  <c:v>0.34351300000000001</c:v>
                </c:pt>
                <c:pt idx="207">
                  <c:v>0.377002</c:v>
                </c:pt>
                <c:pt idx="208">
                  <c:v>0.41146500000000003</c:v>
                </c:pt>
                <c:pt idx="209">
                  <c:v>0.43675399999999998</c:v>
                </c:pt>
                <c:pt idx="210">
                  <c:v>0.46461799999999998</c:v>
                </c:pt>
                <c:pt idx="211">
                  <c:v>0.485537</c:v>
                </c:pt>
                <c:pt idx="212">
                  <c:v>0.510347</c:v>
                </c:pt>
                <c:pt idx="213">
                  <c:v>0.54088400000000003</c:v>
                </c:pt>
                <c:pt idx="214">
                  <c:v>0.56166199999999999</c:v>
                </c:pt>
                <c:pt idx="215">
                  <c:v>0.56122799999999995</c:v>
                </c:pt>
                <c:pt idx="216">
                  <c:v>0.56369100000000005</c:v>
                </c:pt>
                <c:pt idx="217">
                  <c:v>0.58080399999999999</c:v>
                </c:pt>
                <c:pt idx="218">
                  <c:v>0.58320799999999995</c:v>
                </c:pt>
                <c:pt idx="219">
                  <c:v>0.61513899999999999</c:v>
                </c:pt>
                <c:pt idx="220">
                  <c:v>0.62806600000000001</c:v>
                </c:pt>
                <c:pt idx="221">
                  <c:v>0.63502099999999995</c:v>
                </c:pt>
                <c:pt idx="222">
                  <c:v>0.62622800000000001</c:v>
                </c:pt>
                <c:pt idx="223">
                  <c:v>0.63581200000000004</c:v>
                </c:pt>
                <c:pt idx="224">
                  <c:v>0.622668</c:v>
                </c:pt>
                <c:pt idx="225">
                  <c:v>0.61963100000000004</c:v>
                </c:pt>
                <c:pt idx="226">
                  <c:v>0.61958599999999997</c:v>
                </c:pt>
                <c:pt idx="227">
                  <c:v>0.60933099999999996</c:v>
                </c:pt>
                <c:pt idx="228">
                  <c:v>0.59443000000000001</c:v>
                </c:pt>
                <c:pt idx="229">
                  <c:v>0.59734600000000004</c:v>
                </c:pt>
                <c:pt idx="230">
                  <c:v>0.59738899999999995</c:v>
                </c:pt>
                <c:pt idx="231">
                  <c:v>0.57380699999999996</c:v>
                </c:pt>
                <c:pt idx="232">
                  <c:v>0.57017600000000002</c:v>
                </c:pt>
                <c:pt idx="233">
                  <c:v>0.55320999999999998</c:v>
                </c:pt>
                <c:pt idx="234">
                  <c:v>0.54453099999999999</c:v>
                </c:pt>
                <c:pt idx="235">
                  <c:v>0.51155600000000001</c:v>
                </c:pt>
                <c:pt idx="236">
                  <c:v>0.52066999999999997</c:v>
                </c:pt>
                <c:pt idx="237">
                  <c:v>0.483074</c:v>
                </c:pt>
                <c:pt idx="238">
                  <c:v>0.459588</c:v>
                </c:pt>
                <c:pt idx="239">
                  <c:v>0.43568400000000002</c:v>
                </c:pt>
                <c:pt idx="240">
                  <c:v>0.41188200000000003</c:v>
                </c:pt>
                <c:pt idx="241">
                  <c:v>0.38267899999999999</c:v>
                </c:pt>
                <c:pt idx="242">
                  <c:v>0.36351</c:v>
                </c:pt>
                <c:pt idx="243">
                  <c:v>0.32691199999999998</c:v>
                </c:pt>
                <c:pt idx="244">
                  <c:v>0.286574</c:v>
                </c:pt>
                <c:pt idx="245">
                  <c:v>0.244057</c:v>
                </c:pt>
                <c:pt idx="246">
                  <c:v>0.206399</c:v>
                </c:pt>
                <c:pt idx="247">
                  <c:v>0.16111600000000001</c:v>
                </c:pt>
                <c:pt idx="248">
                  <c:v>0.116234</c:v>
                </c:pt>
                <c:pt idx="249">
                  <c:v>6.0563100000000002E-2</c:v>
                </c:pt>
                <c:pt idx="250">
                  <c:v>1.3423E-3</c:v>
                </c:pt>
                <c:pt idx="251">
                  <c:v>-5.4202100000000003E-2</c:v>
                </c:pt>
                <c:pt idx="252">
                  <c:v>-0.109532</c:v>
                </c:pt>
                <c:pt idx="253">
                  <c:v>-0.159438</c:v>
                </c:pt>
                <c:pt idx="254">
                  <c:v>-0.20897199999999999</c:v>
                </c:pt>
                <c:pt idx="255">
                  <c:v>-0.25018899999999999</c:v>
                </c:pt>
                <c:pt idx="256">
                  <c:v>-0.29637799999999997</c:v>
                </c:pt>
                <c:pt idx="257">
                  <c:v>-0.34029700000000002</c:v>
                </c:pt>
                <c:pt idx="258">
                  <c:v>-0.38337700000000002</c:v>
                </c:pt>
                <c:pt idx="259">
                  <c:v>-0.405366</c:v>
                </c:pt>
                <c:pt idx="260">
                  <c:v>-0.44722099999999998</c:v>
                </c:pt>
                <c:pt idx="261">
                  <c:v>-0.49991400000000003</c:v>
                </c:pt>
                <c:pt idx="262">
                  <c:v>-0.52622100000000005</c:v>
                </c:pt>
                <c:pt idx="263">
                  <c:v>-0.56956300000000004</c:v>
                </c:pt>
                <c:pt idx="264">
                  <c:v>-0.59815200000000002</c:v>
                </c:pt>
                <c:pt idx="265">
                  <c:v>-0.61302699999999999</c:v>
                </c:pt>
                <c:pt idx="266">
                  <c:v>-0.657277</c:v>
                </c:pt>
                <c:pt idx="267">
                  <c:v>-0.67874199999999996</c:v>
                </c:pt>
                <c:pt idx="268">
                  <c:v>-0.69645900000000005</c:v>
                </c:pt>
                <c:pt idx="269">
                  <c:v>-0.65291399999999999</c:v>
                </c:pt>
                <c:pt idx="270">
                  <c:v>-0.67210899999999996</c:v>
                </c:pt>
                <c:pt idx="271">
                  <c:v>-0.67836799999999997</c:v>
                </c:pt>
                <c:pt idx="272">
                  <c:v>-0.69459400000000004</c:v>
                </c:pt>
                <c:pt idx="273">
                  <c:v>-0.70166300000000004</c:v>
                </c:pt>
                <c:pt idx="274">
                  <c:v>-0.70841799999999999</c:v>
                </c:pt>
                <c:pt idx="275">
                  <c:v>-0.71607799999999999</c:v>
                </c:pt>
                <c:pt idx="276">
                  <c:v>-0.74771399999999999</c:v>
                </c:pt>
                <c:pt idx="277">
                  <c:v>-0.72904100000000005</c:v>
                </c:pt>
                <c:pt idx="278">
                  <c:v>-0.71873399999999998</c:v>
                </c:pt>
                <c:pt idx="279">
                  <c:v>-0.71077800000000002</c:v>
                </c:pt>
                <c:pt idx="280">
                  <c:v>-0.72151900000000002</c:v>
                </c:pt>
                <c:pt idx="281">
                  <c:v>-0.69467299999999998</c:v>
                </c:pt>
                <c:pt idx="282">
                  <c:v>-0.732653</c:v>
                </c:pt>
                <c:pt idx="283">
                  <c:v>-0.70686800000000005</c:v>
                </c:pt>
                <c:pt idx="284">
                  <c:v>-0.69256499999999999</c:v>
                </c:pt>
                <c:pt idx="285">
                  <c:v>-0.67389500000000002</c:v>
                </c:pt>
                <c:pt idx="286">
                  <c:v>-0.65628299999999995</c:v>
                </c:pt>
                <c:pt idx="287">
                  <c:v>-0.63137799999999999</c:v>
                </c:pt>
                <c:pt idx="288">
                  <c:v>-0.61804999999999999</c:v>
                </c:pt>
                <c:pt idx="289">
                  <c:v>-0.55991900000000006</c:v>
                </c:pt>
                <c:pt idx="290">
                  <c:v>-0.52587300000000003</c:v>
                </c:pt>
                <c:pt idx="291">
                  <c:v>-0.49285400000000001</c:v>
                </c:pt>
                <c:pt idx="292">
                  <c:v>-0.46391700000000002</c:v>
                </c:pt>
                <c:pt idx="293">
                  <c:v>-0.413601</c:v>
                </c:pt>
                <c:pt idx="294">
                  <c:v>-0.37382799999999999</c:v>
                </c:pt>
                <c:pt idx="295">
                  <c:v>-0.32442599999999999</c:v>
                </c:pt>
                <c:pt idx="296">
                  <c:v>-0.26572000000000001</c:v>
                </c:pt>
                <c:pt idx="297">
                  <c:v>-0.21179200000000001</c:v>
                </c:pt>
                <c:pt idx="298">
                  <c:v>-0.14916699999999999</c:v>
                </c:pt>
                <c:pt idx="299">
                  <c:v>-7.5573899999999999E-2</c:v>
                </c:pt>
                <c:pt idx="300">
                  <c:v>6.3896199999999997E-4</c:v>
                </c:pt>
                <c:pt idx="301">
                  <c:v>8.2788500000000001E-2</c:v>
                </c:pt>
                <c:pt idx="302">
                  <c:v>0.16201299999999999</c:v>
                </c:pt>
                <c:pt idx="303">
                  <c:v>0.224576</c:v>
                </c:pt>
                <c:pt idx="304">
                  <c:v>0.27884199999999998</c:v>
                </c:pt>
                <c:pt idx="305">
                  <c:v>0.32339600000000002</c:v>
                </c:pt>
                <c:pt idx="306">
                  <c:v>0.369062</c:v>
                </c:pt>
                <c:pt idx="307">
                  <c:v>0.40828700000000001</c:v>
                </c:pt>
                <c:pt idx="308">
                  <c:v>0.44577099999999997</c:v>
                </c:pt>
                <c:pt idx="309">
                  <c:v>0.45633099999999999</c:v>
                </c:pt>
                <c:pt idx="310">
                  <c:v>0.47146100000000002</c:v>
                </c:pt>
                <c:pt idx="311">
                  <c:v>0.49829000000000001</c:v>
                </c:pt>
                <c:pt idx="312">
                  <c:v>0.52740799999999999</c:v>
                </c:pt>
                <c:pt idx="313">
                  <c:v>0.52401299999999995</c:v>
                </c:pt>
                <c:pt idx="314">
                  <c:v>0.53967500000000002</c:v>
                </c:pt>
                <c:pt idx="315">
                  <c:v>0.54899699999999996</c:v>
                </c:pt>
                <c:pt idx="316">
                  <c:v>0.56589400000000001</c:v>
                </c:pt>
                <c:pt idx="317">
                  <c:v>0.57164000000000004</c:v>
                </c:pt>
                <c:pt idx="318">
                  <c:v>0.58252099999999996</c:v>
                </c:pt>
                <c:pt idx="319">
                  <c:v>0.58907500000000002</c:v>
                </c:pt>
                <c:pt idx="320">
                  <c:v>0.60165400000000002</c:v>
                </c:pt>
                <c:pt idx="321">
                  <c:v>0.59682400000000002</c:v>
                </c:pt>
                <c:pt idx="322">
                  <c:v>0.60497999999999996</c:v>
                </c:pt>
                <c:pt idx="323">
                  <c:v>0.61506700000000003</c:v>
                </c:pt>
                <c:pt idx="324">
                  <c:v>0.61769700000000005</c:v>
                </c:pt>
                <c:pt idx="325">
                  <c:v>0.59782299999999999</c:v>
                </c:pt>
                <c:pt idx="326">
                  <c:v>0.59495900000000002</c:v>
                </c:pt>
                <c:pt idx="327">
                  <c:v>0.58636900000000003</c:v>
                </c:pt>
                <c:pt idx="328">
                  <c:v>0.58047499999999996</c:v>
                </c:pt>
                <c:pt idx="329">
                  <c:v>0.57552099999999995</c:v>
                </c:pt>
                <c:pt idx="330">
                  <c:v>0.56695499999999999</c:v>
                </c:pt>
                <c:pt idx="331">
                  <c:v>0.54971000000000003</c:v>
                </c:pt>
                <c:pt idx="332">
                  <c:v>0.535138</c:v>
                </c:pt>
                <c:pt idx="333">
                  <c:v>0.52983800000000003</c:v>
                </c:pt>
                <c:pt idx="334">
                  <c:v>0.515544</c:v>
                </c:pt>
                <c:pt idx="335">
                  <c:v>0.49464200000000003</c:v>
                </c:pt>
                <c:pt idx="336">
                  <c:v>0.48040899999999997</c:v>
                </c:pt>
                <c:pt idx="337">
                  <c:v>0.463731</c:v>
                </c:pt>
                <c:pt idx="338">
                  <c:v>0.44242900000000002</c:v>
                </c:pt>
                <c:pt idx="339">
                  <c:v>0.41661999999999999</c:v>
                </c:pt>
                <c:pt idx="340">
                  <c:v>0.39309699999999997</c:v>
                </c:pt>
                <c:pt idx="341">
                  <c:v>0.36720999999999998</c:v>
                </c:pt>
                <c:pt idx="342">
                  <c:v>0.33594099999999999</c:v>
                </c:pt>
                <c:pt idx="343">
                  <c:v>0.30421999999999999</c:v>
                </c:pt>
                <c:pt idx="344">
                  <c:v>0.270538</c:v>
                </c:pt>
                <c:pt idx="345">
                  <c:v>0.22831899999999999</c:v>
                </c:pt>
                <c:pt idx="346">
                  <c:v>0.190244</c:v>
                </c:pt>
                <c:pt idx="347">
                  <c:v>0.14586399999999999</c:v>
                </c:pt>
                <c:pt idx="348">
                  <c:v>9.8700499999999997E-2</c:v>
                </c:pt>
                <c:pt idx="349">
                  <c:v>5.1240899999999999E-2</c:v>
                </c:pt>
                <c:pt idx="350">
                  <c:v>1.3423E-3</c:v>
                </c:pt>
                <c:pt idx="351">
                  <c:v>-4.9030799999999999E-2</c:v>
                </c:pt>
                <c:pt idx="352">
                  <c:v>-0.100095</c:v>
                </c:pt>
                <c:pt idx="353">
                  <c:v>-0.14785999999999999</c:v>
                </c:pt>
                <c:pt idx="354">
                  <c:v>-0.19258700000000001</c:v>
                </c:pt>
                <c:pt idx="355">
                  <c:v>-0.24220700000000001</c:v>
                </c:pt>
                <c:pt idx="356">
                  <c:v>-0.28561799999999998</c:v>
                </c:pt>
                <c:pt idx="357">
                  <c:v>-0.32119799999999998</c:v>
                </c:pt>
                <c:pt idx="358">
                  <c:v>-0.37314900000000001</c:v>
                </c:pt>
                <c:pt idx="359">
                  <c:v>-0.399725</c:v>
                </c:pt>
                <c:pt idx="360">
                  <c:v>-0.43421500000000002</c:v>
                </c:pt>
                <c:pt idx="361">
                  <c:v>-0.46311600000000003</c:v>
                </c:pt>
                <c:pt idx="362">
                  <c:v>-0.50646100000000005</c:v>
                </c:pt>
                <c:pt idx="363">
                  <c:v>-0.55230100000000004</c:v>
                </c:pt>
                <c:pt idx="364">
                  <c:v>-0.59946500000000003</c:v>
                </c:pt>
                <c:pt idx="365">
                  <c:v>-0.64060399999999995</c:v>
                </c:pt>
                <c:pt idx="366">
                  <c:v>-0.67859400000000003</c:v>
                </c:pt>
                <c:pt idx="367">
                  <c:v>-0.70167299999999999</c:v>
                </c:pt>
                <c:pt idx="368">
                  <c:v>-0.70873299999999995</c:v>
                </c:pt>
                <c:pt idx="369">
                  <c:v>-0.71738500000000005</c:v>
                </c:pt>
                <c:pt idx="370">
                  <c:v>-0.74868900000000005</c:v>
                </c:pt>
                <c:pt idx="371">
                  <c:v>-0.76095299999999999</c:v>
                </c:pt>
                <c:pt idx="372">
                  <c:v>-0.79350200000000004</c:v>
                </c:pt>
                <c:pt idx="373">
                  <c:v>-0.79588899999999996</c:v>
                </c:pt>
                <c:pt idx="374">
                  <c:v>-0.78947999999999996</c:v>
                </c:pt>
                <c:pt idx="375">
                  <c:v>-0.78828799999999999</c:v>
                </c:pt>
                <c:pt idx="376">
                  <c:v>-0.76435799999999998</c:v>
                </c:pt>
                <c:pt idx="377">
                  <c:v>-0.752189</c:v>
                </c:pt>
                <c:pt idx="378">
                  <c:v>-0.75751500000000005</c:v>
                </c:pt>
                <c:pt idx="379">
                  <c:v>-0.73732900000000001</c:v>
                </c:pt>
                <c:pt idx="380">
                  <c:v>-0.73922600000000005</c:v>
                </c:pt>
                <c:pt idx="381">
                  <c:v>-0.71852400000000005</c:v>
                </c:pt>
                <c:pt idx="382">
                  <c:v>-0.70813899999999996</c:v>
                </c:pt>
                <c:pt idx="383">
                  <c:v>-0.68872699999999998</c:v>
                </c:pt>
                <c:pt idx="384">
                  <c:v>-0.69363799999999998</c:v>
                </c:pt>
                <c:pt idx="385">
                  <c:v>-0.67227599999999998</c:v>
                </c:pt>
                <c:pt idx="386">
                  <c:v>-0.65282799999999996</c:v>
                </c:pt>
                <c:pt idx="387">
                  <c:v>-0.62379600000000002</c:v>
                </c:pt>
                <c:pt idx="388">
                  <c:v>-0.586538</c:v>
                </c:pt>
                <c:pt idx="389">
                  <c:v>-0.56371199999999999</c:v>
                </c:pt>
                <c:pt idx="390">
                  <c:v>-0.533941</c:v>
                </c:pt>
                <c:pt idx="391">
                  <c:v>-0.49332399999999998</c:v>
                </c:pt>
                <c:pt idx="392">
                  <c:v>-0.45624700000000001</c:v>
                </c:pt>
                <c:pt idx="393">
                  <c:v>-0.41388000000000003</c:v>
                </c:pt>
                <c:pt idx="394">
                  <c:v>-0.36721199999999998</c:v>
                </c:pt>
                <c:pt idx="395">
                  <c:v>-0.312247</c:v>
                </c:pt>
                <c:pt idx="396">
                  <c:v>-0.26130700000000001</c:v>
                </c:pt>
                <c:pt idx="397">
                  <c:v>-0.20177100000000001</c:v>
                </c:pt>
                <c:pt idx="398">
                  <c:v>-0.14101</c:v>
                </c:pt>
                <c:pt idx="399">
                  <c:v>-7.2526900000000005E-2</c:v>
                </c:pt>
                <c:pt idx="400">
                  <c:v>8.1300700000000003E-4</c:v>
                </c:pt>
                <c:pt idx="401">
                  <c:v>7.5962500000000002E-2</c:v>
                </c:pt>
                <c:pt idx="402">
                  <c:v>0.14663000000000001</c:v>
                </c:pt>
                <c:pt idx="403">
                  <c:v>0.21391199999999999</c:v>
                </c:pt>
                <c:pt idx="404">
                  <c:v>0.26617800000000003</c:v>
                </c:pt>
                <c:pt idx="405">
                  <c:v>0.31368000000000001</c:v>
                </c:pt>
                <c:pt idx="406">
                  <c:v>0.34058100000000002</c:v>
                </c:pt>
                <c:pt idx="407">
                  <c:v>0.38550600000000002</c:v>
                </c:pt>
                <c:pt idx="408">
                  <c:v>0.45433000000000001</c:v>
                </c:pt>
                <c:pt idx="409">
                  <c:v>0.48003400000000002</c:v>
                </c:pt>
                <c:pt idx="410">
                  <c:v>0.50777000000000005</c:v>
                </c:pt>
                <c:pt idx="411">
                  <c:v>0.52814000000000005</c:v>
                </c:pt>
                <c:pt idx="412">
                  <c:v>0.54160600000000003</c:v>
                </c:pt>
                <c:pt idx="413">
                  <c:v>0.55955600000000005</c:v>
                </c:pt>
                <c:pt idx="414">
                  <c:v>0.58205099999999999</c:v>
                </c:pt>
                <c:pt idx="415">
                  <c:v>0.59007600000000004</c:v>
                </c:pt>
                <c:pt idx="416">
                  <c:v>0.58070900000000003</c:v>
                </c:pt>
                <c:pt idx="417">
                  <c:v>0.60395200000000004</c:v>
                </c:pt>
                <c:pt idx="418">
                  <c:v>0.62107599999999996</c:v>
                </c:pt>
                <c:pt idx="419">
                  <c:v>0.62203200000000003</c:v>
                </c:pt>
                <c:pt idx="420">
                  <c:v>0.64131499999999997</c:v>
                </c:pt>
                <c:pt idx="421">
                  <c:v>0.64350799999999997</c:v>
                </c:pt>
                <c:pt idx="422">
                  <c:v>0.65462399999999998</c:v>
                </c:pt>
                <c:pt idx="423">
                  <c:v>0.65829000000000004</c:v>
                </c:pt>
                <c:pt idx="424">
                  <c:v>0.65566100000000005</c:v>
                </c:pt>
                <c:pt idx="425">
                  <c:v>0.64361999999999997</c:v>
                </c:pt>
                <c:pt idx="426">
                  <c:v>0.64342999999999995</c:v>
                </c:pt>
                <c:pt idx="427">
                  <c:v>0.64686100000000002</c:v>
                </c:pt>
                <c:pt idx="428">
                  <c:v>0.632637</c:v>
                </c:pt>
                <c:pt idx="429">
                  <c:v>0.63037200000000004</c:v>
                </c:pt>
                <c:pt idx="430">
                  <c:v>0.63477799999999995</c:v>
                </c:pt>
                <c:pt idx="431">
                  <c:v>0.62775099999999995</c:v>
                </c:pt>
                <c:pt idx="432">
                  <c:v>0.60156600000000005</c:v>
                </c:pt>
                <c:pt idx="433">
                  <c:v>0.59401999999999999</c:v>
                </c:pt>
                <c:pt idx="434">
                  <c:v>0.57359700000000002</c:v>
                </c:pt>
                <c:pt idx="435">
                  <c:v>0.55794500000000002</c:v>
                </c:pt>
                <c:pt idx="436">
                  <c:v>0.55100700000000002</c:v>
                </c:pt>
                <c:pt idx="437">
                  <c:v>0.533667</c:v>
                </c:pt>
                <c:pt idx="438">
                  <c:v>0.50543800000000005</c:v>
                </c:pt>
                <c:pt idx="439">
                  <c:v>0.4829</c:v>
                </c:pt>
                <c:pt idx="440">
                  <c:v>0.45506999999999997</c:v>
                </c:pt>
                <c:pt idx="441">
                  <c:v>0.42869299999999999</c:v>
                </c:pt>
                <c:pt idx="442">
                  <c:v>0.39771099999999998</c:v>
                </c:pt>
                <c:pt idx="443">
                  <c:v>0.36812299999999998</c:v>
                </c:pt>
                <c:pt idx="444">
                  <c:v>0.322299</c:v>
                </c:pt>
                <c:pt idx="445">
                  <c:v>0.27754499999999999</c:v>
                </c:pt>
                <c:pt idx="446">
                  <c:v>0.243344</c:v>
                </c:pt>
                <c:pt idx="447">
                  <c:v>0.176733</c:v>
                </c:pt>
                <c:pt idx="448">
                  <c:v>0.12496500000000001</c:v>
                </c:pt>
                <c:pt idx="449">
                  <c:v>6.5596100000000004E-2</c:v>
                </c:pt>
                <c:pt idx="450">
                  <c:v>1.4305100000000001E-3</c:v>
                </c:pt>
                <c:pt idx="451">
                  <c:v>-6.1478600000000001E-2</c:v>
                </c:pt>
                <c:pt idx="452">
                  <c:v>-0.124557</c:v>
                </c:pt>
                <c:pt idx="453">
                  <c:v>-0.185666</c:v>
                </c:pt>
                <c:pt idx="454">
                  <c:v>-0.24351400000000001</c:v>
                </c:pt>
                <c:pt idx="455">
                  <c:v>-0.28965000000000002</c:v>
                </c:pt>
                <c:pt idx="456">
                  <c:v>-0.338364</c:v>
                </c:pt>
                <c:pt idx="457">
                  <c:v>-0.38232300000000002</c:v>
                </c:pt>
                <c:pt idx="458">
                  <c:v>-0.43525900000000001</c:v>
                </c:pt>
                <c:pt idx="459">
                  <c:v>-0.48710799999999999</c:v>
                </c:pt>
                <c:pt idx="460">
                  <c:v>-0.50132299999999996</c:v>
                </c:pt>
                <c:pt idx="461">
                  <c:v>-0.53155699999999995</c:v>
                </c:pt>
                <c:pt idx="462">
                  <c:v>-0.57517799999999997</c:v>
                </c:pt>
                <c:pt idx="463">
                  <c:v>-0.60174700000000003</c:v>
                </c:pt>
                <c:pt idx="464">
                  <c:v>-0.63381699999999996</c:v>
                </c:pt>
                <c:pt idx="465">
                  <c:v>-0.67173499999999997</c:v>
                </c:pt>
                <c:pt idx="466">
                  <c:v>-0.68679599999999996</c:v>
                </c:pt>
                <c:pt idx="467">
                  <c:v>-0.71385900000000002</c:v>
                </c:pt>
                <c:pt idx="468">
                  <c:v>-0.73374300000000003</c:v>
                </c:pt>
                <c:pt idx="469">
                  <c:v>-0.74370899999999995</c:v>
                </c:pt>
                <c:pt idx="470">
                  <c:v>-0.73858999999999997</c:v>
                </c:pt>
                <c:pt idx="471">
                  <c:v>-0.75929199999999997</c:v>
                </c:pt>
                <c:pt idx="472">
                  <c:v>-0.77217599999999997</c:v>
                </c:pt>
                <c:pt idx="473">
                  <c:v>-0.772088</c:v>
                </c:pt>
                <c:pt idx="474">
                  <c:v>-0.77404700000000004</c:v>
                </c:pt>
                <c:pt idx="475">
                  <c:v>-0.78562500000000002</c:v>
                </c:pt>
                <c:pt idx="476">
                  <c:v>-0.75989200000000001</c:v>
                </c:pt>
                <c:pt idx="477">
                  <c:v>-0.780671</c:v>
                </c:pt>
                <c:pt idx="478">
                  <c:v>-0.75763000000000003</c:v>
                </c:pt>
                <c:pt idx="479">
                  <c:v>-0.74360400000000004</c:v>
                </c:pt>
                <c:pt idx="480">
                  <c:v>-0.73603200000000002</c:v>
                </c:pt>
                <c:pt idx="481">
                  <c:v>-0.71412799999999999</c:v>
                </c:pt>
                <c:pt idx="482">
                  <c:v>-0.71113300000000002</c:v>
                </c:pt>
                <c:pt idx="483">
                  <c:v>-0.69259199999999999</c:v>
                </c:pt>
                <c:pt idx="484">
                  <c:v>-0.69093899999999997</c:v>
                </c:pt>
                <c:pt idx="485">
                  <c:v>-0.672736</c:v>
                </c:pt>
                <c:pt idx="486">
                  <c:v>-0.64837900000000004</c:v>
                </c:pt>
                <c:pt idx="487">
                  <c:v>-0.61801700000000004</c:v>
                </c:pt>
                <c:pt idx="488">
                  <c:v>-0.58795699999999995</c:v>
                </c:pt>
                <c:pt idx="489">
                  <c:v>-0.56027400000000005</c:v>
                </c:pt>
                <c:pt idx="490">
                  <c:v>-0.52136199999999999</c:v>
                </c:pt>
                <c:pt idx="491">
                  <c:v>-0.48629800000000001</c:v>
                </c:pt>
                <c:pt idx="492">
                  <c:v>-0.46421299999999999</c:v>
                </c:pt>
                <c:pt idx="493">
                  <c:v>-0.40978900000000001</c:v>
                </c:pt>
                <c:pt idx="494">
                  <c:v>-0.366838</c:v>
                </c:pt>
                <c:pt idx="495">
                  <c:v>-0.32749899999999998</c:v>
                </c:pt>
                <c:pt idx="496">
                  <c:v>-0.27571200000000001</c:v>
                </c:pt>
                <c:pt idx="497">
                  <c:v>-0.24016899999999999</c:v>
                </c:pt>
                <c:pt idx="498">
                  <c:v>-0.169737</c:v>
                </c:pt>
                <c:pt idx="499">
                  <c:v>-9.0284299999999998E-2</c:v>
                </c:pt>
                <c:pt idx="500">
                  <c:v>8.2969700000000001E-4</c:v>
                </c:pt>
                <c:pt idx="501">
                  <c:v>8.9151900000000006E-2</c:v>
                </c:pt>
                <c:pt idx="502">
                  <c:v>0.17233599999999999</c:v>
                </c:pt>
                <c:pt idx="503">
                  <c:v>0.24545900000000001</c:v>
                </c:pt>
                <c:pt idx="504">
                  <c:v>0.30236499999999999</c:v>
                </c:pt>
                <c:pt idx="505">
                  <c:v>0.35323599999999999</c:v>
                </c:pt>
                <c:pt idx="506">
                  <c:v>0.40142099999999997</c:v>
                </c:pt>
                <c:pt idx="507">
                  <c:v>0.44415199999999999</c:v>
                </c:pt>
                <c:pt idx="508">
                  <c:v>0.476964</c:v>
                </c:pt>
                <c:pt idx="509">
                  <c:v>0.51349900000000004</c:v>
                </c:pt>
                <c:pt idx="510">
                  <c:v>0.53484200000000004</c:v>
                </c:pt>
                <c:pt idx="511">
                  <c:v>0.55444700000000002</c:v>
                </c:pt>
                <c:pt idx="512">
                  <c:v>0.56901000000000002</c:v>
                </c:pt>
                <c:pt idx="513">
                  <c:v>0.594943</c:v>
                </c:pt>
                <c:pt idx="514">
                  <c:v>0.614564</c:v>
                </c:pt>
                <c:pt idx="515">
                  <c:v>0.62108300000000005</c:v>
                </c:pt>
                <c:pt idx="516">
                  <c:v>0.63105100000000003</c:v>
                </c:pt>
                <c:pt idx="517">
                  <c:v>0.64207099999999995</c:v>
                </c:pt>
                <c:pt idx="518">
                  <c:v>0.64476999999999995</c:v>
                </c:pt>
                <c:pt idx="519">
                  <c:v>0.62303299999999995</c:v>
                </c:pt>
                <c:pt idx="520">
                  <c:v>0.64008699999999996</c:v>
                </c:pt>
                <c:pt idx="521">
                  <c:v>0.65102099999999996</c:v>
                </c:pt>
                <c:pt idx="522">
                  <c:v>0.62861400000000001</c:v>
                </c:pt>
                <c:pt idx="523">
                  <c:v>0.61918499999999999</c:v>
                </c:pt>
                <c:pt idx="524">
                  <c:v>0.61397999999999997</c:v>
                </c:pt>
                <c:pt idx="525">
                  <c:v>0.60721599999999998</c:v>
                </c:pt>
                <c:pt idx="526">
                  <c:v>0.603325</c:v>
                </c:pt>
                <c:pt idx="527">
                  <c:v>0.60087000000000002</c:v>
                </c:pt>
                <c:pt idx="528">
                  <c:v>0.60414299999999999</c:v>
                </c:pt>
                <c:pt idx="529">
                  <c:v>0.578098</c:v>
                </c:pt>
                <c:pt idx="530">
                  <c:v>0.56442300000000001</c:v>
                </c:pt>
                <c:pt idx="531">
                  <c:v>0.56339499999999998</c:v>
                </c:pt>
                <c:pt idx="532">
                  <c:v>0.55605599999999999</c:v>
                </c:pt>
                <c:pt idx="533">
                  <c:v>0.54418299999999997</c:v>
                </c:pt>
                <c:pt idx="534">
                  <c:v>0.54950200000000005</c:v>
                </c:pt>
                <c:pt idx="535">
                  <c:v>0.53732400000000002</c:v>
                </c:pt>
                <c:pt idx="536">
                  <c:v>0.51317500000000005</c:v>
                </c:pt>
                <c:pt idx="537">
                  <c:v>0.50370499999999996</c:v>
                </c:pt>
                <c:pt idx="538">
                  <c:v>0.48356100000000002</c:v>
                </c:pt>
                <c:pt idx="539">
                  <c:v>0.45908199999999999</c:v>
                </c:pt>
                <c:pt idx="540">
                  <c:v>0.44369900000000001</c:v>
                </c:pt>
                <c:pt idx="541">
                  <c:v>0.40925499999999998</c:v>
                </c:pt>
                <c:pt idx="542">
                  <c:v>0.38059700000000002</c:v>
                </c:pt>
                <c:pt idx="543">
                  <c:v>0.355883</c:v>
                </c:pt>
                <c:pt idx="544">
                  <c:v>0.309477</c:v>
                </c:pt>
                <c:pt idx="545">
                  <c:v>0.26932</c:v>
                </c:pt>
                <c:pt idx="546">
                  <c:v>0.229626</c:v>
                </c:pt>
                <c:pt idx="547">
                  <c:v>0.18254799999999999</c:v>
                </c:pt>
                <c:pt idx="548">
                  <c:v>0.121055</c:v>
                </c:pt>
                <c:pt idx="549">
                  <c:v>7.2898900000000003E-2</c:v>
                </c:pt>
                <c:pt idx="550">
                  <c:v>1.3160699999999999E-3</c:v>
                </c:pt>
                <c:pt idx="551">
                  <c:v>-7.1906999999999999E-2</c:v>
                </c:pt>
                <c:pt idx="552">
                  <c:v>-0.13237499999999999</c:v>
                </c:pt>
                <c:pt idx="553">
                  <c:v>-0.19736799999999999</c:v>
                </c:pt>
                <c:pt idx="554">
                  <c:v>-0.25511699999999998</c:v>
                </c:pt>
                <c:pt idx="555">
                  <c:v>-0.31033300000000003</c:v>
                </c:pt>
                <c:pt idx="556">
                  <c:v>-0.35166500000000001</c:v>
                </c:pt>
                <c:pt idx="557">
                  <c:v>-0.39637600000000001</c:v>
                </c:pt>
                <c:pt idx="558">
                  <c:v>-0.47115099999999999</c:v>
                </c:pt>
                <c:pt idx="559">
                  <c:v>-0.51829800000000004</c:v>
                </c:pt>
                <c:pt idx="560">
                  <c:v>-0.55350299999999997</c:v>
                </c:pt>
                <c:pt idx="561">
                  <c:v>-0.58074999999999999</c:v>
                </c:pt>
                <c:pt idx="562">
                  <c:v>-0.61038300000000001</c:v>
                </c:pt>
                <c:pt idx="563">
                  <c:v>-0.63369299999999995</c:v>
                </c:pt>
                <c:pt idx="564">
                  <c:v>-0.67594100000000001</c:v>
                </c:pt>
                <c:pt idx="565">
                  <c:v>-0.70499699999999998</c:v>
                </c:pt>
                <c:pt idx="566">
                  <c:v>-0.72924100000000003</c:v>
                </c:pt>
                <c:pt idx="567">
                  <c:v>-0.74121999999999999</c:v>
                </c:pt>
                <c:pt idx="568">
                  <c:v>-0.72782999999999998</c:v>
                </c:pt>
                <c:pt idx="569">
                  <c:v>-0.748811</c:v>
                </c:pt>
                <c:pt idx="570">
                  <c:v>-0.77273099999999995</c:v>
                </c:pt>
                <c:pt idx="571">
                  <c:v>-0.78988100000000006</c:v>
                </c:pt>
                <c:pt idx="572">
                  <c:v>-0.78381299999999998</c:v>
                </c:pt>
                <c:pt idx="573">
                  <c:v>-0.778868</c:v>
                </c:pt>
                <c:pt idx="574">
                  <c:v>-0.79555699999999996</c:v>
                </c:pt>
                <c:pt idx="575">
                  <c:v>-0.79500000000000004</c:v>
                </c:pt>
                <c:pt idx="576">
                  <c:v>-0.78822599999999998</c:v>
                </c:pt>
                <c:pt idx="577">
                  <c:v>-0.77579699999999996</c:v>
                </c:pt>
                <c:pt idx="578">
                  <c:v>-0.744336</c:v>
                </c:pt>
                <c:pt idx="579">
                  <c:v>-0.72637799999999997</c:v>
                </c:pt>
                <c:pt idx="580">
                  <c:v>-0.73892100000000005</c:v>
                </c:pt>
                <c:pt idx="581">
                  <c:v>-0.72451399999999999</c:v>
                </c:pt>
                <c:pt idx="582">
                  <c:v>-0.71442600000000001</c:v>
                </c:pt>
                <c:pt idx="583">
                  <c:v>-0.70129900000000001</c:v>
                </c:pt>
                <c:pt idx="584">
                  <c:v>-0.69124200000000002</c:v>
                </c:pt>
                <c:pt idx="585">
                  <c:v>-0.66209799999999996</c:v>
                </c:pt>
                <c:pt idx="586">
                  <c:v>-0.647092</c:v>
                </c:pt>
                <c:pt idx="587">
                  <c:v>-0.61334100000000003</c:v>
                </c:pt>
                <c:pt idx="588">
                  <c:v>-0.60112699999999997</c:v>
                </c:pt>
                <c:pt idx="589">
                  <c:v>-0.57278399999999996</c:v>
                </c:pt>
                <c:pt idx="590">
                  <c:v>-0.54364699999999999</c:v>
                </c:pt>
                <c:pt idx="591">
                  <c:v>-0.51327500000000004</c:v>
                </c:pt>
                <c:pt idx="592">
                  <c:v>-0.468636</c:v>
                </c:pt>
                <c:pt idx="593">
                  <c:v>-0.42971599999999999</c:v>
                </c:pt>
                <c:pt idx="594">
                  <c:v>-0.38830500000000001</c:v>
                </c:pt>
                <c:pt idx="595">
                  <c:v>-0.33663999999999999</c:v>
                </c:pt>
                <c:pt idx="596">
                  <c:v>-0.28305999999999998</c:v>
                </c:pt>
                <c:pt idx="597">
                  <c:v>-0.222611</c:v>
                </c:pt>
                <c:pt idx="598">
                  <c:v>-0.15626200000000001</c:v>
                </c:pt>
                <c:pt idx="599">
                  <c:v>-8.2240099999999997E-2</c:v>
                </c:pt>
                <c:pt idx="600">
                  <c:v>1.03951E-3</c:v>
                </c:pt>
                <c:pt idx="601">
                  <c:v>8.8655899999999996E-2</c:v>
                </c:pt>
                <c:pt idx="602">
                  <c:v>0.16559099999999999</c:v>
                </c:pt>
                <c:pt idx="603">
                  <c:v>0.23849500000000001</c:v>
                </c:pt>
                <c:pt idx="604">
                  <c:v>0.29653299999999999</c:v>
                </c:pt>
                <c:pt idx="605">
                  <c:v>0.34142499999999998</c:v>
                </c:pt>
                <c:pt idx="606">
                  <c:v>0.38250400000000001</c:v>
                </c:pt>
                <c:pt idx="607">
                  <c:v>0.42104000000000003</c:v>
                </c:pt>
                <c:pt idx="608">
                  <c:v>0.454764</c:v>
                </c:pt>
                <c:pt idx="609">
                  <c:v>0.48407600000000001</c:v>
                </c:pt>
                <c:pt idx="610">
                  <c:v>0.50764799999999999</c:v>
                </c:pt>
                <c:pt idx="611">
                  <c:v>0.53607899999999997</c:v>
                </c:pt>
                <c:pt idx="612">
                  <c:v>0.567276</c:v>
                </c:pt>
                <c:pt idx="613">
                  <c:v>0.604379</c:v>
                </c:pt>
                <c:pt idx="614">
                  <c:v>0.60044299999999995</c:v>
                </c:pt>
                <c:pt idx="615">
                  <c:v>0.60494400000000004</c:v>
                </c:pt>
                <c:pt idx="616">
                  <c:v>0.61558199999999996</c:v>
                </c:pt>
                <c:pt idx="617">
                  <c:v>0.62703799999999998</c:v>
                </c:pt>
                <c:pt idx="618">
                  <c:v>0.64657200000000004</c:v>
                </c:pt>
                <c:pt idx="619">
                  <c:v>0.64736400000000005</c:v>
                </c:pt>
                <c:pt idx="620">
                  <c:v>0.65677399999999997</c:v>
                </c:pt>
                <c:pt idx="621">
                  <c:v>0.65764400000000001</c:v>
                </c:pt>
                <c:pt idx="622">
                  <c:v>0.65805400000000003</c:v>
                </c:pt>
                <c:pt idx="623">
                  <c:v>0.64145300000000005</c:v>
                </c:pt>
                <c:pt idx="624">
                  <c:v>0.63936499999999996</c:v>
                </c:pt>
                <c:pt idx="625">
                  <c:v>0.63361900000000004</c:v>
                </c:pt>
                <c:pt idx="626">
                  <c:v>0.62923200000000001</c:v>
                </c:pt>
                <c:pt idx="627">
                  <c:v>0.61786200000000002</c:v>
                </c:pt>
                <c:pt idx="628">
                  <c:v>0.62704599999999999</c:v>
                </c:pt>
                <c:pt idx="629">
                  <c:v>0.59736299999999998</c:v>
                </c:pt>
                <c:pt idx="630">
                  <c:v>0.59089400000000003</c:v>
                </c:pt>
                <c:pt idx="631">
                  <c:v>0.56969899999999996</c:v>
                </c:pt>
                <c:pt idx="632">
                  <c:v>0.56806100000000004</c:v>
                </c:pt>
                <c:pt idx="633">
                  <c:v>0.55794500000000002</c:v>
                </c:pt>
                <c:pt idx="634">
                  <c:v>0.52128799999999997</c:v>
                </c:pt>
                <c:pt idx="635">
                  <c:v>0.53157799999999999</c:v>
                </c:pt>
                <c:pt idx="636">
                  <c:v>0.50923099999999999</c:v>
                </c:pt>
                <c:pt idx="637">
                  <c:v>0.49215300000000001</c:v>
                </c:pt>
                <c:pt idx="638">
                  <c:v>0.47248800000000002</c:v>
                </c:pt>
                <c:pt idx="639">
                  <c:v>0.45043</c:v>
                </c:pt>
                <c:pt idx="640">
                  <c:v>0.43195699999999998</c:v>
                </c:pt>
                <c:pt idx="641">
                  <c:v>0.39894800000000002</c:v>
                </c:pt>
                <c:pt idx="642">
                  <c:v>0.38104100000000002</c:v>
                </c:pt>
                <c:pt idx="643">
                  <c:v>0.34517500000000001</c:v>
                </c:pt>
                <c:pt idx="644">
                  <c:v>0.311</c:v>
                </c:pt>
                <c:pt idx="645">
                  <c:v>0.279279</c:v>
                </c:pt>
                <c:pt idx="646">
                  <c:v>0.24215900000000001</c:v>
                </c:pt>
                <c:pt idx="647">
                  <c:v>0.20003599999999999</c:v>
                </c:pt>
                <c:pt idx="648">
                  <c:v>0.14554300000000001</c:v>
                </c:pt>
                <c:pt idx="649">
                  <c:v>7.7869900000000006E-2</c:v>
                </c:pt>
                <c:pt idx="650">
                  <c:v>9.8705300000000011E-4</c:v>
                </c:pt>
                <c:pt idx="651">
                  <c:v>-7.2133500000000003E-2</c:v>
                </c:pt>
                <c:pt idx="652">
                  <c:v>-0.14625099999999999</c:v>
                </c:pt>
                <c:pt idx="653">
                  <c:v>-0.20965800000000001</c:v>
                </c:pt>
                <c:pt idx="654">
                  <c:v>-0.26409100000000002</c:v>
                </c:pt>
                <c:pt idx="655">
                  <c:v>-0.31927299999999997</c:v>
                </c:pt>
                <c:pt idx="656">
                  <c:v>-0.37124400000000002</c:v>
                </c:pt>
                <c:pt idx="657">
                  <c:v>-0.40947699999999998</c:v>
                </c:pt>
                <c:pt idx="658">
                  <c:v>-0.452096</c:v>
                </c:pt>
                <c:pt idx="659">
                  <c:v>-0.498276</c:v>
                </c:pt>
                <c:pt idx="660">
                  <c:v>-0.52089200000000002</c:v>
                </c:pt>
                <c:pt idx="661">
                  <c:v>-0.56181700000000001</c:v>
                </c:pt>
                <c:pt idx="662">
                  <c:v>-0.57916400000000001</c:v>
                </c:pt>
                <c:pt idx="663">
                  <c:v>-0.61432600000000004</c:v>
                </c:pt>
                <c:pt idx="664">
                  <c:v>-0.65987799999999996</c:v>
                </c:pt>
                <c:pt idx="665">
                  <c:v>-0.68486199999999997</c:v>
                </c:pt>
                <c:pt idx="666">
                  <c:v>-0.70314399999999999</c:v>
                </c:pt>
                <c:pt idx="667">
                  <c:v>-0.72346900000000003</c:v>
                </c:pt>
                <c:pt idx="668">
                  <c:v>-0.74698200000000003</c:v>
                </c:pt>
                <c:pt idx="669">
                  <c:v>-0.75143099999999996</c:v>
                </c:pt>
                <c:pt idx="670">
                  <c:v>-0.77134800000000003</c:v>
                </c:pt>
                <c:pt idx="671">
                  <c:v>-0.78146199999999999</c:v>
                </c:pt>
                <c:pt idx="672">
                  <c:v>-0.78472900000000001</c:v>
                </c:pt>
                <c:pt idx="673">
                  <c:v>-0.80112899999999998</c:v>
                </c:pt>
                <c:pt idx="674">
                  <c:v>-0.79660200000000003</c:v>
                </c:pt>
                <c:pt idx="675">
                  <c:v>-0.79963899999999999</c:v>
                </c:pt>
                <c:pt idx="676">
                  <c:v>-0.80408800000000002</c:v>
                </c:pt>
                <c:pt idx="677">
                  <c:v>-0.78667900000000002</c:v>
                </c:pt>
                <c:pt idx="678">
                  <c:v>-0.776536</c:v>
                </c:pt>
                <c:pt idx="679">
                  <c:v>-0.78744400000000003</c:v>
                </c:pt>
                <c:pt idx="680">
                  <c:v>-0.781281</c:v>
                </c:pt>
                <c:pt idx="681">
                  <c:v>-0.77351599999999998</c:v>
                </c:pt>
                <c:pt idx="682">
                  <c:v>-0.76758599999999999</c:v>
                </c:pt>
                <c:pt idx="683">
                  <c:v>-0.75281399999999998</c:v>
                </c:pt>
                <c:pt idx="684">
                  <c:v>-0.73745000000000005</c:v>
                </c:pt>
                <c:pt idx="685">
                  <c:v>-0.69915499999999997</c:v>
                </c:pt>
                <c:pt idx="686">
                  <c:v>-0.68999100000000002</c:v>
                </c:pt>
                <c:pt idx="687">
                  <c:v>-0.65938200000000002</c:v>
                </c:pt>
                <c:pt idx="688">
                  <c:v>-0.62614700000000001</c:v>
                </c:pt>
                <c:pt idx="689">
                  <c:v>-0.61144399999999999</c:v>
                </c:pt>
                <c:pt idx="690">
                  <c:v>-0.58332700000000004</c:v>
                </c:pt>
                <c:pt idx="691">
                  <c:v>-0.55122099999999996</c:v>
                </c:pt>
                <c:pt idx="692">
                  <c:v>-0.51669600000000004</c:v>
                </c:pt>
                <c:pt idx="693">
                  <c:v>-0.469279</c:v>
                </c:pt>
                <c:pt idx="694">
                  <c:v>-0.42697200000000002</c:v>
                </c:pt>
                <c:pt idx="695">
                  <c:v>-0.37570999999999999</c:v>
                </c:pt>
                <c:pt idx="696">
                  <c:v>-0.322573</c:v>
                </c:pt>
                <c:pt idx="697">
                  <c:v>-0.25294100000000003</c:v>
                </c:pt>
                <c:pt idx="698">
                  <c:v>-0.18688399999999999</c:v>
                </c:pt>
                <c:pt idx="699">
                  <c:v>-0.10226200000000001</c:v>
                </c:pt>
                <c:pt idx="700">
                  <c:v>1.1253400000000001E-3</c:v>
                </c:pt>
                <c:pt idx="701">
                  <c:v>0.103905</c:v>
                </c:pt>
                <c:pt idx="702">
                  <c:v>0.18798799999999999</c:v>
                </c:pt>
                <c:pt idx="703">
                  <c:v>0.26672600000000002</c:v>
                </c:pt>
                <c:pt idx="704">
                  <c:v>0.31420500000000001</c:v>
                </c:pt>
                <c:pt idx="705">
                  <c:v>0.37560900000000003</c:v>
                </c:pt>
                <c:pt idx="706">
                  <c:v>0.42749199999999998</c:v>
                </c:pt>
                <c:pt idx="707">
                  <c:v>0.45868199999999998</c:v>
                </c:pt>
                <c:pt idx="708">
                  <c:v>0.48010599999999998</c:v>
                </c:pt>
                <c:pt idx="709">
                  <c:v>0.51129599999999997</c:v>
                </c:pt>
                <c:pt idx="710">
                  <c:v>0.53646099999999997</c:v>
                </c:pt>
                <c:pt idx="711">
                  <c:v>0.579901</c:v>
                </c:pt>
                <c:pt idx="712">
                  <c:v>0.57708700000000002</c:v>
                </c:pt>
                <c:pt idx="713">
                  <c:v>0.57653200000000004</c:v>
                </c:pt>
                <c:pt idx="714">
                  <c:v>0.59033599999999997</c:v>
                </c:pt>
                <c:pt idx="715">
                  <c:v>0.59237499999999998</c:v>
                </c:pt>
                <c:pt idx="716">
                  <c:v>0.619421</c:v>
                </c:pt>
                <c:pt idx="717">
                  <c:v>0.62468800000000002</c:v>
                </c:pt>
                <c:pt idx="718">
                  <c:v>0.63008500000000001</c:v>
                </c:pt>
                <c:pt idx="719">
                  <c:v>0.62388699999999997</c:v>
                </c:pt>
                <c:pt idx="720">
                  <c:v>0.62717000000000001</c:v>
                </c:pt>
                <c:pt idx="721">
                  <c:v>0.62118799999999996</c:v>
                </c:pt>
                <c:pt idx="722">
                  <c:v>0.619421</c:v>
                </c:pt>
                <c:pt idx="723">
                  <c:v>0.64122699999999999</c:v>
                </c:pt>
                <c:pt idx="724">
                  <c:v>0.65439000000000003</c:v>
                </c:pt>
                <c:pt idx="725">
                  <c:v>0.64542299999999997</c:v>
                </c:pt>
                <c:pt idx="726">
                  <c:v>0.632687</c:v>
                </c:pt>
                <c:pt idx="727">
                  <c:v>0.61955899999999997</c:v>
                </c:pt>
                <c:pt idx="728">
                  <c:v>0.62044900000000003</c:v>
                </c:pt>
                <c:pt idx="729">
                  <c:v>0.60225499999999998</c:v>
                </c:pt>
                <c:pt idx="730">
                  <c:v>0.61946400000000001</c:v>
                </c:pt>
                <c:pt idx="731">
                  <c:v>0.58181499999999997</c:v>
                </c:pt>
                <c:pt idx="732">
                  <c:v>0.592086</c:v>
                </c:pt>
                <c:pt idx="733">
                  <c:v>0.58554899999999999</c:v>
                </c:pt>
                <c:pt idx="734">
                  <c:v>0.58689100000000005</c:v>
                </c:pt>
                <c:pt idx="735">
                  <c:v>0.56490899999999999</c:v>
                </c:pt>
                <c:pt idx="736">
                  <c:v>0.53696600000000005</c:v>
                </c:pt>
                <c:pt idx="737">
                  <c:v>0.50823200000000002</c:v>
                </c:pt>
                <c:pt idx="738">
                  <c:v>0.49343300000000001</c:v>
                </c:pt>
                <c:pt idx="739">
                  <c:v>0.452266</c:v>
                </c:pt>
                <c:pt idx="740">
                  <c:v>0.44079299999999999</c:v>
                </c:pt>
                <c:pt idx="741">
                  <c:v>0.42503600000000002</c:v>
                </c:pt>
                <c:pt idx="742">
                  <c:v>0.385351</c:v>
                </c:pt>
                <c:pt idx="743">
                  <c:v>0.36311900000000003</c:v>
                </c:pt>
                <c:pt idx="744">
                  <c:v>0.32386500000000001</c:v>
                </c:pt>
                <c:pt idx="745">
                  <c:v>0.28220400000000001</c:v>
                </c:pt>
                <c:pt idx="746">
                  <c:v>0.230513</c:v>
                </c:pt>
                <c:pt idx="747">
                  <c:v>0.17982200000000001</c:v>
                </c:pt>
                <c:pt idx="748">
                  <c:v>0.131798</c:v>
                </c:pt>
                <c:pt idx="749">
                  <c:v>7.4439000000000005E-2</c:v>
                </c:pt>
                <c:pt idx="750">
                  <c:v>1.27316E-3</c:v>
                </c:pt>
                <c:pt idx="751">
                  <c:v>-7.13086E-2</c:v>
                </c:pt>
                <c:pt idx="752">
                  <c:v>-0.151422</c:v>
                </c:pt>
                <c:pt idx="753">
                  <c:v>-0.209649</c:v>
                </c:pt>
                <c:pt idx="754">
                  <c:v>-0.27028999999999997</c:v>
                </c:pt>
                <c:pt idx="755">
                  <c:v>-0.32699299999999998</c:v>
                </c:pt>
                <c:pt idx="756">
                  <c:v>-0.37589099999999998</c:v>
                </c:pt>
                <c:pt idx="757">
                  <c:v>-0.42070600000000002</c:v>
                </c:pt>
                <c:pt idx="758">
                  <c:v>-0.45730100000000001</c:v>
                </c:pt>
                <c:pt idx="759">
                  <c:v>-0.48530600000000002</c:v>
                </c:pt>
                <c:pt idx="760">
                  <c:v>-0.52635200000000004</c:v>
                </c:pt>
                <c:pt idx="761">
                  <c:v>-0.54889699999999997</c:v>
                </c:pt>
                <c:pt idx="762">
                  <c:v>-0.55535599999999996</c:v>
                </c:pt>
                <c:pt idx="763">
                  <c:v>-0.59596499999999997</c:v>
                </c:pt>
                <c:pt idx="764">
                  <c:v>-0.614595</c:v>
                </c:pt>
                <c:pt idx="765">
                  <c:v>-0.65771100000000005</c:v>
                </c:pt>
                <c:pt idx="766">
                  <c:v>-0.69582200000000005</c:v>
                </c:pt>
                <c:pt idx="767">
                  <c:v>-0.72059600000000001</c:v>
                </c:pt>
                <c:pt idx="768">
                  <c:v>-0.74055899999999997</c:v>
                </c:pt>
                <c:pt idx="769">
                  <c:v>-0.75661900000000004</c:v>
                </c:pt>
                <c:pt idx="770">
                  <c:v>-0.79252</c:v>
                </c:pt>
                <c:pt idx="771">
                  <c:v>-0.77483900000000006</c:v>
                </c:pt>
                <c:pt idx="772">
                  <c:v>-0.78820199999999996</c:v>
                </c:pt>
                <c:pt idx="773">
                  <c:v>-0.77979100000000001</c:v>
                </c:pt>
                <c:pt idx="774">
                  <c:v>-0.79005499999999995</c:v>
                </c:pt>
                <c:pt idx="775">
                  <c:v>-0.78578000000000003</c:v>
                </c:pt>
                <c:pt idx="776">
                  <c:v>-0.79230100000000003</c:v>
                </c:pt>
                <c:pt idx="777">
                  <c:v>-0.78829800000000005</c:v>
                </c:pt>
                <c:pt idx="778">
                  <c:v>-0.77209700000000003</c:v>
                </c:pt>
                <c:pt idx="779">
                  <c:v>-0.77011099999999999</c:v>
                </c:pt>
                <c:pt idx="780">
                  <c:v>-0.79959599999999997</c:v>
                </c:pt>
                <c:pt idx="781">
                  <c:v>-0.78826200000000002</c:v>
                </c:pt>
                <c:pt idx="782">
                  <c:v>-0.78620000000000001</c:v>
                </c:pt>
                <c:pt idx="783">
                  <c:v>-0.77880899999999997</c:v>
                </c:pt>
                <c:pt idx="784">
                  <c:v>-0.76023099999999999</c:v>
                </c:pt>
                <c:pt idx="785">
                  <c:v>-0.71918700000000002</c:v>
                </c:pt>
                <c:pt idx="786">
                  <c:v>-0.71616599999999997</c:v>
                </c:pt>
                <c:pt idx="787">
                  <c:v>-0.67810800000000004</c:v>
                </c:pt>
                <c:pt idx="788">
                  <c:v>-0.67017800000000005</c:v>
                </c:pt>
                <c:pt idx="789">
                  <c:v>-0.64336499999999996</c:v>
                </c:pt>
                <c:pt idx="790">
                  <c:v>-0.60531599999999997</c:v>
                </c:pt>
                <c:pt idx="791">
                  <c:v>-0.57167800000000002</c:v>
                </c:pt>
                <c:pt idx="792">
                  <c:v>-0.53891199999999995</c:v>
                </c:pt>
                <c:pt idx="793">
                  <c:v>-0.484931</c:v>
                </c:pt>
                <c:pt idx="794">
                  <c:v>-0.44851799999999997</c:v>
                </c:pt>
                <c:pt idx="795">
                  <c:v>-0.396478</c:v>
                </c:pt>
                <c:pt idx="796">
                  <c:v>-0.33717200000000003</c:v>
                </c:pt>
                <c:pt idx="797">
                  <c:v>-0.27231</c:v>
                </c:pt>
                <c:pt idx="798">
                  <c:v>-0.19400600000000001</c:v>
                </c:pt>
                <c:pt idx="799">
                  <c:v>-0.104361</c:v>
                </c:pt>
                <c:pt idx="800">
                  <c:v>1.15156E-3</c:v>
                </c:pt>
                <c:pt idx="801">
                  <c:v>0.101783</c:v>
                </c:pt>
                <c:pt idx="802">
                  <c:v>0.19300200000000001</c:v>
                </c:pt>
                <c:pt idx="803">
                  <c:v>0.25787399999999999</c:v>
                </c:pt>
                <c:pt idx="804">
                  <c:v>0.31674600000000003</c:v>
                </c:pt>
                <c:pt idx="805">
                  <c:v>0.359566</c:v>
                </c:pt>
                <c:pt idx="806">
                  <c:v>0.387239</c:v>
                </c:pt>
                <c:pt idx="807">
                  <c:v>0.40992499999999998</c:v>
                </c:pt>
                <c:pt idx="808">
                  <c:v>0.43503000000000003</c:v>
                </c:pt>
                <c:pt idx="809">
                  <c:v>0.46734300000000001</c:v>
                </c:pt>
                <c:pt idx="810">
                  <c:v>0.49130000000000001</c:v>
                </c:pt>
                <c:pt idx="811">
                  <c:v>0.503278</c:v>
                </c:pt>
                <c:pt idx="812">
                  <c:v>0.52183599999999997</c:v>
                </c:pt>
                <c:pt idx="813">
                  <c:v>0.53526899999999999</c:v>
                </c:pt>
                <c:pt idx="814">
                  <c:v>0.55673600000000001</c:v>
                </c:pt>
                <c:pt idx="815">
                  <c:v>0.57320599999999999</c:v>
                </c:pt>
                <c:pt idx="816">
                  <c:v>0.57921199999999995</c:v>
                </c:pt>
                <c:pt idx="817">
                  <c:v>0.59549099999999999</c:v>
                </c:pt>
                <c:pt idx="818">
                  <c:v>0.61243099999999995</c:v>
                </c:pt>
                <c:pt idx="819">
                  <c:v>0.61232600000000004</c:v>
                </c:pt>
                <c:pt idx="820">
                  <c:v>0.63010200000000005</c:v>
                </c:pt>
                <c:pt idx="821">
                  <c:v>0.62398200000000004</c:v>
                </c:pt>
                <c:pt idx="822">
                  <c:v>0.61735899999999999</c:v>
                </c:pt>
                <c:pt idx="823">
                  <c:v>0.65115900000000004</c:v>
                </c:pt>
                <c:pt idx="824">
                  <c:v>0.64658199999999999</c:v>
                </c:pt>
                <c:pt idx="825">
                  <c:v>0.65970899999999999</c:v>
                </c:pt>
                <c:pt idx="826">
                  <c:v>0.62415600000000004</c:v>
                </c:pt>
                <c:pt idx="827">
                  <c:v>0.62132799999999999</c:v>
                </c:pt>
                <c:pt idx="828">
                  <c:v>0.61765400000000004</c:v>
                </c:pt>
                <c:pt idx="829">
                  <c:v>0.60339500000000001</c:v>
                </c:pt>
                <c:pt idx="830">
                  <c:v>0.60867800000000005</c:v>
                </c:pt>
                <c:pt idx="831">
                  <c:v>0.58993799999999996</c:v>
                </c:pt>
                <c:pt idx="832">
                  <c:v>0.57441500000000001</c:v>
                </c:pt>
                <c:pt idx="833">
                  <c:v>0.57105499999999998</c:v>
                </c:pt>
                <c:pt idx="834">
                  <c:v>0.56309900000000002</c:v>
                </c:pt>
                <c:pt idx="835">
                  <c:v>0.53712400000000005</c:v>
                </c:pt>
                <c:pt idx="836">
                  <c:v>0.52017500000000005</c:v>
                </c:pt>
                <c:pt idx="837">
                  <c:v>0.488844</c:v>
                </c:pt>
                <c:pt idx="838">
                  <c:v>0.47605799999999998</c:v>
                </c:pt>
                <c:pt idx="839">
                  <c:v>0.45064700000000002</c:v>
                </c:pt>
                <c:pt idx="840">
                  <c:v>0.42870000000000003</c:v>
                </c:pt>
                <c:pt idx="841">
                  <c:v>0.402613</c:v>
                </c:pt>
                <c:pt idx="842">
                  <c:v>0.366504</c:v>
                </c:pt>
                <c:pt idx="843">
                  <c:v>0.34873700000000002</c:v>
                </c:pt>
                <c:pt idx="844">
                  <c:v>0.31267200000000001</c:v>
                </c:pt>
                <c:pt idx="845">
                  <c:v>0.27402199999999999</c:v>
                </c:pt>
                <c:pt idx="846">
                  <c:v>0.23443900000000001</c:v>
                </c:pt>
                <c:pt idx="847">
                  <c:v>0.18090200000000001</c:v>
                </c:pt>
                <c:pt idx="848">
                  <c:v>0.12626899999999999</c:v>
                </c:pt>
                <c:pt idx="849">
                  <c:v>6.3428899999999996E-2</c:v>
                </c:pt>
                <c:pt idx="850">
                  <c:v>1.1253400000000001E-3</c:v>
                </c:pt>
                <c:pt idx="851">
                  <c:v>-6.6223099999999993E-2</c:v>
                </c:pt>
                <c:pt idx="852">
                  <c:v>-0.137458</c:v>
                </c:pt>
                <c:pt idx="853">
                  <c:v>-0.204592</c:v>
                </c:pt>
                <c:pt idx="854">
                  <c:v>-0.26122800000000002</c:v>
                </c:pt>
                <c:pt idx="855">
                  <c:v>-0.32021300000000003</c:v>
                </c:pt>
                <c:pt idx="856">
                  <c:v>-0.36722900000000003</c:v>
                </c:pt>
                <c:pt idx="857">
                  <c:v>-0.42725099999999999</c:v>
                </c:pt>
                <c:pt idx="858">
                  <c:v>-0.47583599999999998</c:v>
                </c:pt>
                <c:pt idx="859">
                  <c:v>-0.51178699999999999</c:v>
                </c:pt>
                <c:pt idx="860">
                  <c:v>-0.56488799999999995</c:v>
                </c:pt>
                <c:pt idx="861">
                  <c:v>-0.60690900000000003</c:v>
                </c:pt>
                <c:pt idx="862">
                  <c:v>-0.64368700000000001</c:v>
                </c:pt>
                <c:pt idx="863">
                  <c:v>-0.65231300000000003</c:v>
                </c:pt>
                <c:pt idx="864">
                  <c:v>-0.68669100000000005</c:v>
                </c:pt>
                <c:pt idx="865">
                  <c:v>-0.69696199999999997</c:v>
                </c:pt>
                <c:pt idx="866">
                  <c:v>-0.71186499999999997</c:v>
                </c:pt>
                <c:pt idx="867">
                  <c:v>-0.73018099999999997</c:v>
                </c:pt>
                <c:pt idx="868">
                  <c:v>-0.72675199999999995</c:v>
                </c:pt>
                <c:pt idx="869">
                  <c:v>-0.74931599999999998</c:v>
                </c:pt>
                <c:pt idx="870">
                  <c:v>-0.769737</c:v>
                </c:pt>
                <c:pt idx="871">
                  <c:v>-0.76621300000000003</c:v>
                </c:pt>
                <c:pt idx="872">
                  <c:v>-0.77841800000000005</c:v>
                </c:pt>
                <c:pt idx="873">
                  <c:v>-0.78036499999999998</c:v>
                </c:pt>
                <c:pt idx="874">
                  <c:v>-0.78634700000000002</c:v>
                </c:pt>
                <c:pt idx="875">
                  <c:v>-0.78440699999999997</c:v>
                </c:pt>
                <c:pt idx="876">
                  <c:v>-0.79204799999999997</c:v>
                </c:pt>
                <c:pt idx="877">
                  <c:v>-0.78943700000000006</c:v>
                </c:pt>
                <c:pt idx="878">
                  <c:v>-0.77335799999999999</c:v>
                </c:pt>
                <c:pt idx="879">
                  <c:v>-0.75688800000000001</c:v>
                </c:pt>
                <c:pt idx="880">
                  <c:v>-0.77367300000000006</c:v>
                </c:pt>
                <c:pt idx="881">
                  <c:v>-0.76547100000000001</c:v>
                </c:pt>
                <c:pt idx="882">
                  <c:v>-0.75392000000000003</c:v>
                </c:pt>
                <c:pt idx="883">
                  <c:v>-0.73382899999999995</c:v>
                </c:pt>
                <c:pt idx="884">
                  <c:v>-0.70382100000000003</c:v>
                </c:pt>
                <c:pt idx="885">
                  <c:v>-0.68733500000000003</c:v>
                </c:pt>
                <c:pt idx="886">
                  <c:v>-0.67313699999999999</c:v>
                </c:pt>
                <c:pt idx="887">
                  <c:v>-0.64467200000000002</c:v>
                </c:pt>
                <c:pt idx="888">
                  <c:v>-0.61455000000000004</c:v>
                </c:pt>
                <c:pt idx="889">
                  <c:v>-0.59531199999999995</c:v>
                </c:pt>
                <c:pt idx="890">
                  <c:v>-0.56261499999999998</c:v>
                </c:pt>
                <c:pt idx="891">
                  <c:v>-0.53741499999999998</c:v>
                </c:pt>
                <c:pt idx="892">
                  <c:v>-0.50239299999999998</c:v>
                </c:pt>
                <c:pt idx="893">
                  <c:v>-0.452156</c:v>
                </c:pt>
                <c:pt idx="894">
                  <c:v>-0.41015400000000002</c:v>
                </c:pt>
                <c:pt idx="895">
                  <c:v>-0.35916799999999999</c:v>
                </c:pt>
                <c:pt idx="896">
                  <c:v>-0.29911300000000002</c:v>
                </c:pt>
                <c:pt idx="897">
                  <c:v>-0.22625899999999999</c:v>
                </c:pt>
                <c:pt idx="898">
                  <c:v>-0.157776</c:v>
                </c:pt>
                <c:pt idx="899">
                  <c:v>-7.6696899999999998E-2</c:v>
                </c:pt>
                <c:pt idx="900">
                  <c:v>1.0204299999999999E-3</c:v>
                </c:pt>
                <c:pt idx="901">
                  <c:v>8.3048300000000005E-2</c:v>
                </c:pt>
                <c:pt idx="902">
                  <c:v>0.16183900000000001</c:v>
                </c:pt>
                <c:pt idx="903">
                  <c:v>0.2263</c:v>
                </c:pt>
                <c:pt idx="904">
                  <c:v>0.28813100000000003</c:v>
                </c:pt>
                <c:pt idx="905">
                  <c:v>0.33682800000000002</c:v>
                </c:pt>
                <c:pt idx="906">
                  <c:v>0.38233800000000001</c:v>
                </c:pt>
                <c:pt idx="907">
                  <c:v>0.42749199999999998</c:v>
                </c:pt>
                <c:pt idx="908">
                  <c:v>0.43831100000000001</c:v>
                </c:pt>
                <c:pt idx="909">
                  <c:v>0.478852</c:v>
                </c:pt>
                <c:pt idx="910">
                  <c:v>0.50329400000000002</c:v>
                </c:pt>
                <c:pt idx="911">
                  <c:v>0.51826000000000005</c:v>
                </c:pt>
                <c:pt idx="912">
                  <c:v>0.52509300000000003</c:v>
                </c:pt>
                <c:pt idx="913">
                  <c:v>0.54137199999999996</c:v>
                </c:pt>
                <c:pt idx="914">
                  <c:v>0.58684599999999998</c:v>
                </c:pt>
                <c:pt idx="915">
                  <c:v>0.58110200000000001</c:v>
                </c:pt>
                <c:pt idx="916">
                  <c:v>0.59078200000000003</c:v>
                </c:pt>
                <c:pt idx="917">
                  <c:v>0.58569700000000002</c:v>
                </c:pt>
                <c:pt idx="918">
                  <c:v>0.59217500000000001</c:v>
                </c:pt>
                <c:pt idx="919">
                  <c:v>0.60705900000000002</c:v>
                </c:pt>
                <c:pt idx="920">
                  <c:v>0.61614800000000003</c:v>
                </c:pt>
                <c:pt idx="921">
                  <c:v>0.61324800000000002</c:v>
                </c:pt>
                <c:pt idx="922">
                  <c:v>0.61308399999999996</c:v>
                </c:pt>
                <c:pt idx="923">
                  <c:v>0.61189899999999997</c:v>
                </c:pt>
                <c:pt idx="924">
                  <c:v>0.58663799999999999</c:v>
                </c:pt>
                <c:pt idx="925">
                  <c:v>0.60640799999999995</c:v>
                </c:pt>
                <c:pt idx="926">
                  <c:v>0.60699899999999996</c:v>
                </c:pt>
                <c:pt idx="927">
                  <c:v>0.60316099999999995</c:v>
                </c:pt>
                <c:pt idx="928">
                  <c:v>0.59884999999999999</c:v>
                </c:pt>
                <c:pt idx="929">
                  <c:v>0.59791099999999997</c:v>
                </c:pt>
                <c:pt idx="930">
                  <c:v>0.59046699999999996</c:v>
                </c:pt>
                <c:pt idx="931">
                  <c:v>0.56783399999999995</c:v>
                </c:pt>
                <c:pt idx="932">
                  <c:v>0.57829900000000001</c:v>
                </c:pt>
                <c:pt idx="933">
                  <c:v>0.56542400000000004</c:v>
                </c:pt>
                <c:pt idx="934">
                  <c:v>0.55127899999999996</c:v>
                </c:pt>
                <c:pt idx="935">
                  <c:v>0.53546000000000005</c:v>
                </c:pt>
                <c:pt idx="936">
                  <c:v>0.50391399999999997</c:v>
                </c:pt>
                <c:pt idx="937">
                  <c:v>0.474603</c:v>
                </c:pt>
                <c:pt idx="938">
                  <c:v>0.473306</c:v>
                </c:pt>
                <c:pt idx="939">
                  <c:v>0.45125700000000002</c:v>
                </c:pt>
                <c:pt idx="940">
                  <c:v>0.44778299999999999</c:v>
                </c:pt>
                <c:pt idx="941">
                  <c:v>0.41714899999999999</c:v>
                </c:pt>
                <c:pt idx="942">
                  <c:v>0.38908500000000001</c:v>
                </c:pt>
                <c:pt idx="943">
                  <c:v>0.35081600000000002</c:v>
                </c:pt>
                <c:pt idx="944">
                  <c:v>0.30731000000000003</c:v>
                </c:pt>
                <c:pt idx="945">
                  <c:v>0.27699699999999999</c:v>
                </c:pt>
                <c:pt idx="946">
                  <c:v>0.23122799999999999</c:v>
                </c:pt>
                <c:pt idx="947">
                  <c:v>0.18574199999999999</c:v>
                </c:pt>
                <c:pt idx="948">
                  <c:v>0.12671499999999999</c:v>
                </c:pt>
                <c:pt idx="949">
                  <c:v>7.1322899999999995E-2</c:v>
                </c:pt>
                <c:pt idx="950">
                  <c:v>1.3256100000000001E-3</c:v>
                </c:pt>
                <c:pt idx="951">
                  <c:v>-7.1647199999999994E-2</c:v>
                </c:pt>
                <c:pt idx="952">
                  <c:v>-0.14127000000000001</c:v>
                </c:pt>
                <c:pt idx="953">
                  <c:v>-0.20055300000000001</c:v>
                </c:pt>
                <c:pt idx="954">
                  <c:v>-0.25893699999999997</c:v>
                </c:pt>
                <c:pt idx="955">
                  <c:v>-0.30928899999999998</c:v>
                </c:pt>
                <c:pt idx="956">
                  <c:v>-0.35599900000000001</c:v>
                </c:pt>
                <c:pt idx="957">
                  <c:v>-0.398316</c:v>
                </c:pt>
                <c:pt idx="958">
                  <c:v>-0.44168499999999999</c:v>
                </c:pt>
                <c:pt idx="959">
                  <c:v>-0.49994699999999997</c:v>
                </c:pt>
                <c:pt idx="960">
                  <c:v>-0.53012800000000004</c:v>
                </c:pt>
                <c:pt idx="961">
                  <c:v>-0.56545500000000004</c:v>
                </c:pt>
                <c:pt idx="962">
                  <c:v>-0.59513799999999994</c:v>
                </c:pt>
                <c:pt idx="963">
                  <c:v>-0.61597100000000005</c:v>
                </c:pt>
                <c:pt idx="964">
                  <c:v>-0.64301699999999995</c:v>
                </c:pt>
                <c:pt idx="965">
                  <c:v>-0.65939899999999996</c:v>
                </c:pt>
                <c:pt idx="966">
                  <c:v>-0.69239099999999998</c:v>
                </c:pt>
                <c:pt idx="967">
                  <c:v>-0.70939300000000005</c:v>
                </c:pt>
                <c:pt idx="968">
                  <c:v>-0.72467099999999995</c:v>
                </c:pt>
                <c:pt idx="969">
                  <c:v>-0.75445899999999999</c:v>
                </c:pt>
                <c:pt idx="970">
                  <c:v>-0.779941</c:v>
                </c:pt>
                <c:pt idx="971">
                  <c:v>-0.78371000000000002</c:v>
                </c:pt>
                <c:pt idx="972">
                  <c:v>-0.792875</c:v>
                </c:pt>
                <c:pt idx="973">
                  <c:v>-0.795844</c:v>
                </c:pt>
                <c:pt idx="974">
                  <c:v>-0.77959100000000003</c:v>
                </c:pt>
                <c:pt idx="975">
                  <c:v>-0.79607000000000006</c:v>
                </c:pt>
                <c:pt idx="976">
                  <c:v>-0.78309099999999998</c:v>
                </c:pt>
                <c:pt idx="977">
                  <c:v>-0.79708100000000004</c:v>
                </c:pt>
                <c:pt idx="978">
                  <c:v>-0.78934899999999997</c:v>
                </c:pt>
                <c:pt idx="979">
                  <c:v>-0.78883599999999998</c:v>
                </c:pt>
                <c:pt idx="980">
                  <c:v>-0.780532</c:v>
                </c:pt>
                <c:pt idx="981">
                  <c:v>-0.76144199999999995</c:v>
                </c:pt>
                <c:pt idx="982">
                  <c:v>-0.75717699999999999</c:v>
                </c:pt>
                <c:pt idx="983">
                  <c:v>-0.74266399999999999</c:v>
                </c:pt>
                <c:pt idx="984">
                  <c:v>-0.74840099999999998</c:v>
                </c:pt>
                <c:pt idx="985">
                  <c:v>-0.71992599999999995</c:v>
                </c:pt>
                <c:pt idx="986">
                  <c:v>-0.69730999999999999</c:v>
                </c:pt>
                <c:pt idx="987">
                  <c:v>-0.67694900000000002</c:v>
                </c:pt>
                <c:pt idx="988">
                  <c:v>-0.64950200000000002</c:v>
                </c:pt>
                <c:pt idx="989">
                  <c:v>-0.62518099999999999</c:v>
                </c:pt>
                <c:pt idx="990">
                  <c:v>-0.583291</c:v>
                </c:pt>
                <c:pt idx="991">
                  <c:v>-0.55245599999999995</c:v>
                </c:pt>
                <c:pt idx="992">
                  <c:v>-0.51952600000000004</c:v>
                </c:pt>
                <c:pt idx="993">
                  <c:v>-0.48571599999999998</c:v>
                </c:pt>
                <c:pt idx="994">
                  <c:v>-0.42683399999999999</c:v>
                </c:pt>
                <c:pt idx="995">
                  <c:v>-0.373359</c:v>
                </c:pt>
                <c:pt idx="996">
                  <c:v>-0.31184699999999999</c:v>
                </c:pt>
                <c:pt idx="997">
                  <c:v>-0.25727499999999998</c:v>
                </c:pt>
                <c:pt idx="998">
                  <c:v>-0.18820000000000001</c:v>
                </c:pt>
                <c:pt idx="999">
                  <c:v>-9.9468200000000007E-2</c:v>
                </c:pt>
              </c:numCache>
            </c:numRef>
          </c:xVal>
          <c:yVal>
            <c:numRef>
              <c:f>'1hz2'!$C$2:$C$1001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62872"/>
        <c:axId val="450854288"/>
      </c:scatterChart>
      <c:valAx>
        <c:axId val="449562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54288"/>
        <c:crosses val="autoZero"/>
        <c:crossBetween val="midCat"/>
      </c:valAx>
      <c:valAx>
        <c:axId val="4508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62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'0.4hz'!$C$1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'0.4hz'!$B$2:$B$1001</c:f>
              <c:numCache>
                <c:formatCode>0.00E+00</c:formatCode>
                <c:ptCount val="1000"/>
                <c:pt idx="0">
                  <c:v>1.53542E-3</c:v>
                </c:pt>
                <c:pt idx="1">
                  <c:v>0.10309500000000001</c:v>
                </c:pt>
                <c:pt idx="2">
                  <c:v>0.190108</c:v>
                </c:pt>
                <c:pt idx="3">
                  <c:v>0.25842399999999999</c:v>
                </c:pt>
                <c:pt idx="4">
                  <c:v>0.32020300000000002</c:v>
                </c:pt>
                <c:pt idx="5">
                  <c:v>0.405607</c:v>
                </c:pt>
                <c:pt idx="6">
                  <c:v>0.453849</c:v>
                </c:pt>
                <c:pt idx="7">
                  <c:v>0.49430800000000003</c:v>
                </c:pt>
                <c:pt idx="8">
                  <c:v>0.50613900000000001</c:v>
                </c:pt>
                <c:pt idx="9">
                  <c:v>0.54378000000000004</c:v>
                </c:pt>
                <c:pt idx="10">
                  <c:v>0.57211400000000001</c:v>
                </c:pt>
                <c:pt idx="11">
                  <c:v>0.59466799999999997</c:v>
                </c:pt>
                <c:pt idx="12">
                  <c:v>0.61557799999999996</c:v>
                </c:pt>
                <c:pt idx="13">
                  <c:v>0.62983500000000003</c:v>
                </c:pt>
                <c:pt idx="14">
                  <c:v>0.62139299999999997</c:v>
                </c:pt>
                <c:pt idx="15">
                  <c:v>0.62197400000000003</c:v>
                </c:pt>
                <c:pt idx="16">
                  <c:v>0.63102000000000003</c:v>
                </c:pt>
                <c:pt idx="17">
                  <c:v>0.67106200000000005</c:v>
                </c:pt>
                <c:pt idx="18">
                  <c:v>0.65998100000000004</c:v>
                </c:pt>
                <c:pt idx="19">
                  <c:v>0.63077700000000003</c:v>
                </c:pt>
                <c:pt idx="20">
                  <c:v>0.681307</c:v>
                </c:pt>
                <c:pt idx="21">
                  <c:v>0.64723699999999995</c:v>
                </c:pt>
                <c:pt idx="22">
                  <c:v>0.64050700000000005</c:v>
                </c:pt>
                <c:pt idx="23">
                  <c:v>0.62856400000000001</c:v>
                </c:pt>
                <c:pt idx="24">
                  <c:v>0.63524199999999997</c:v>
                </c:pt>
                <c:pt idx="25">
                  <c:v>0.629749</c:v>
                </c:pt>
                <c:pt idx="26">
                  <c:v>0.61654299999999995</c:v>
                </c:pt>
                <c:pt idx="27">
                  <c:v>0.632081</c:v>
                </c:pt>
                <c:pt idx="28">
                  <c:v>0.60769099999999998</c:v>
                </c:pt>
                <c:pt idx="29">
                  <c:v>0.59432700000000005</c:v>
                </c:pt>
                <c:pt idx="30">
                  <c:v>0.57350599999999996</c:v>
                </c:pt>
                <c:pt idx="31">
                  <c:v>0.56381000000000003</c:v>
                </c:pt>
                <c:pt idx="32">
                  <c:v>0.56285099999999999</c:v>
                </c:pt>
                <c:pt idx="33">
                  <c:v>0.56063200000000002</c:v>
                </c:pt>
                <c:pt idx="34">
                  <c:v>0.52693599999999996</c:v>
                </c:pt>
                <c:pt idx="35">
                  <c:v>0.51672499999999999</c:v>
                </c:pt>
                <c:pt idx="36">
                  <c:v>0.50085500000000005</c:v>
                </c:pt>
                <c:pt idx="37">
                  <c:v>0.48336699999999999</c:v>
                </c:pt>
                <c:pt idx="38">
                  <c:v>0.46745500000000001</c:v>
                </c:pt>
                <c:pt idx="39">
                  <c:v>0.45752999999999999</c:v>
                </c:pt>
                <c:pt idx="40">
                  <c:v>0.43416700000000003</c:v>
                </c:pt>
                <c:pt idx="41">
                  <c:v>0.41360599999999997</c:v>
                </c:pt>
                <c:pt idx="42">
                  <c:v>0.392818</c:v>
                </c:pt>
                <c:pt idx="43">
                  <c:v>0.37154399999999999</c:v>
                </c:pt>
                <c:pt idx="44">
                  <c:v>0.338223</c:v>
                </c:pt>
                <c:pt idx="45">
                  <c:v>0.29639500000000002</c:v>
                </c:pt>
                <c:pt idx="46">
                  <c:v>0.25255699999999998</c:v>
                </c:pt>
                <c:pt idx="47">
                  <c:v>0.207126</c:v>
                </c:pt>
                <c:pt idx="48">
                  <c:v>0.14957899999999999</c:v>
                </c:pt>
                <c:pt idx="49">
                  <c:v>8.2428500000000002E-2</c:v>
                </c:pt>
                <c:pt idx="50">
                  <c:v>1.56879E-3</c:v>
                </c:pt>
                <c:pt idx="51">
                  <c:v>-8.7375599999999998E-2</c:v>
                </c:pt>
                <c:pt idx="52">
                  <c:v>-0.15665799999999999</c:v>
                </c:pt>
                <c:pt idx="53">
                  <c:v>-0.24204500000000001</c:v>
                </c:pt>
                <c:pt idx="54">
                  <c:v>-0.31614999999999999</c:v>
                </c:pt>
                <c:pt idx="55">
                  <c:v>-0.362983</c:v>
                </c:pt>
                <c:pt idx="56">
                  <c:v>-0.43267499999999998</c:v>
                </c:pt>
                <c:pt idx="57">
                  <c:v>-0.46365499999999998</c:v>
                </c:pt>
                <c:pt idx="58">
                  <c:v>-0.53248399999999996</c:v>
                </c:pt>
                <c:pt idx="59">
                  <c:v>-0.56336200000000003</c:v>
                </c:pt>
                <c:pt idx="60">
                  <c:v>-0.60066200000000003</c:v>
                </c:pt>
                <c:pt idx="61">
                  <c:v>-0.64820800000000001</c:v>
                </c:pt>
                <c:pt idx="62">
                  <c:v>-0.71619299999999997</c:v>
                </c:pt>
                <c:pt idx="63">
                  <c:v>-0.72899099999999994</c:v>
                </c:pt>
                <c:pt idx="64">
                  <c:v>-0.79016900000000001</c:v>
                </c:pt>
                <c:pt idx="65">
                  <c:v>-0.75721000000000005</c:v>
                </c:pt>
                <c:pt idx="66">
                  <c:v>-0.77163499999999996</c:v>
                </c:pt>
                <c:pt idx="67">
                  <c:v>-0.77284600000000003</c:v>
                </c:pt>
                <c:pt idx="68">
                  <c:v>-0.892181</c:v>
                </c:pt>
                <c:pt idx="69">
                  <c:v>-0.90241000000000005</c:v>
                </c:pt>
                <c:pt idx="70">
                  <c:v>-0.92909799999999998</c:v>
                </c:pt>
                <c:pt idx="71">
                  <c:v>-0.95342899999999997</c:v>
                </c:pt>
                <c:pt idx="72">
                  <c:v>-0.90561400000000003</c:v>
                </c:pt>
                <c:pt idx="73">
                  <c:v>-0.84662000000000004</c:v>
                </c:pt>
                <c:pt idx="74">
                  <c:v>-0.96847099999999997</c:v>
                </c:pt>
                <c:pt idx="75">
                  <c:v>-0.78290000000000004</c:v>
                </c:pt>
                <c:pt idx="76">
                  <c:v>-0.80731600000000003</c:v>
                </c:pt>
                <c:pt idx="77">
                  <c:v>-0.82633699999999999</c:v>
                </c:pt>
                <c:pt idx="78">
                  <c:v>-0.80737800000000004</c:v>
                </c:pt>
                <c:pt idx="79">
                  <c:v>-0.81114799999999998</c:v>
                </c:pt>
                <c:pt idx="80">
                  <c:v>-0.80898000000000003</c:v>
                </c:pt>
                <c:pt idx="81">
                  <c:v>-0.78481400000000001</c:v>
                </c:pt>
                <c:pt idx="82">
                  <c:v>-0.77335799999999999</c:v>
                </c:pt>
                <c:pt idx="83">
                  <c:v>-0.74163900000000005</c:v>
                </c:pt>
                <c:pt idx="84">
                  <c:v>-0.71627099999999999</c:v>
                </c:pt>
                <c:pt idx="85">
                  <c:v>-0.73997500000000005</c:v>
                </c:pt>
                <c:pt idx="86">
                  <c:v>-0.72168600000000005</c:v>
                </c:pt>
                <c:pt idx="87">
                  <c:v>-0.66803000000000001</c:v>
                </c:pt>
                <c:pt idx="88">
                  <c:v>-0.64484799999999998</c:v>
                </c:pt>
                <c:pt idx="89">
                  <c:v>-0.60796499999999998</c:v>
                </c:pt>
                <c:pt idx="90">
                  <c:v>-0.57324900000000001</c:v>
                </c:pt>
                <c:pt idx="91">
                  <c:v>-0.54050200000000004</c:v>
                </c:pt>
                <c:pt idx="92">
                  <c:v>-0.49588900000000002</c:v>
                </c:pt>
                <c:pt idx="93">
                  <c:v>-0.45597799999999999</c:v>
                </c:pt>
                <c:pt idx="94">
                  <c:v>-0.41250500000000001</c:v>
                </c:pt>
                <c:pt idx="95">
                  <c:v>-0.35752499999999998</c:v>
                </c:pt>
                <c:pt idx="96">
                  <c:v>-0.29552699999999998</c:v>
                </c:pt>
                <c:pt idx="97">
                  <c:v>-0.237536</c:v>
                </c:pt>
                <c:pt idx="98">
                  <c:v>-0.170097</c:v>
                </c:pt>
                <c:pt idx="99">
                  <c:v>-9.0117500000000003E-2</c:v>
                </c:pt>
                <c:pt idx="100">
                  <c:v>1.08957E-3</c:v>
                </c:pt>
                <c:pt idx="101">
                  <c:v>9.5269699999999999E-2</c:v>
                </c:pt>
                <c:pt idx="102">
                  <c:v>0.16900799999999999</c:v>
                </c:pt>
                <c:pt idx="103">
                  <c:v>0.23313800000000001</c:v>
                </c:pt>
                <c:pt idx="104">
                  <c:v>0.28472199999999998</c:v>
                </c:pt>
                <c:pt idx="105">
                  <c:v>0.328376</c:v>
                </c:pt>
                <c:pt idx="106">
                  <c:v>0.37726399999999999</c:v>
                </c:pt>
                <c:pt idx="107">
                  <c:v>0.40837499999999999</c:v>
                </c:pt>
                <c:pt idx="108">
                  <c:v>0.44359399999999999</c:v>
                </c:pt>
                <c:pt idx="109">
                  <c:v>0.47072900000000001</c:v>
                </c:pt>
                <c:pt idx="110">
                  <c:v>0.48211300000000001</c:v>
                </c:pt>
                <c:pt idx="111">
                  <c:v>0.51969299999999996</c:v>
                </c:pt>
                <c:pt idx="112">
                  <c:v>0.51601900000000001</c:v>
                </c:pt>
                <c:pt idx="113">
                  <c:v>0.53394299999999995</c:v>
                </c:pt>
                <c:pt idx="114">
                  <c:v>0.53886199999999995</c:v>
                </c:pt>
                <c:pt idx="115">
                  <c:v>0.60113700000000003</c:v>
                </c:pt>
                <c:pt idx="116">
                  <c:v>0.59255400000000003</c:v>
                </c:pt>
                <c:pt idx="117">
                  <c:v>0.60794400000000004</c:v>
                </c:pt>
                <c:pt idx="118">
                  <c:v>0.600464</c:v>
                </c:pt>
                <c:pt idx="119">
                  <c:v>0.62067000000000005</c:v>
                </c:pt>
                <c:pt idx="120">
                  <c:v>0.61765000000000003</c:v>
                </c:pt>
                <c:pt idx="121">
                  <c:v>0.56507099999999999</c:v>
                </c:pt>
                <c:pt idx="122">
                  <c:v>0.58244700000000005</c:v>
                </c:pt>
                <c:pt idx="123">
                  <c:v>0.59848100000000004</c:v>
                </c:pt>
                <c:pt idx="124">
                  <c:v>0.59144699999999994</c:v>
                </c:pt>
                <c:pt idx="125">
                  <c:v>0.59590299999999996</c:v>
                </c:pt>
                <c:pt idx="126">
                  <c:v>0.59118499999999996</c:v>
                </c:pt>
                <c:pt idx="127">
                  <c:v>0.57677999999999996</c:v>
                </c:pt>
                <c:pt idx="128">
                  <c:v>0.56594100000000003</c:v>
                </c:pt>
                <c:pt idx="129">
                  <c:v>0.54991699999999999</c:v>
                </c:pt>
                <c:pt idx="130">
                  <c:v>0.53954800000000003</c:v>
                </c:pt>
                <c:pt idx="131">
                  <c:v>0.54494600000000004</c:v>
                </c:pt>
                <c:pt idx="132">
                  <c:v>0.53845200000000004</c:v>
                </c:pt>
                <c:pt idx="133">
                  <c:v>0.53778199999999998</c:v>
                </c:pt>
                <c:pt idx="134">
                  <c:v>0.49805199999999999</c:v>
                </c:pt>
                <c:pt idx="135">
                  <c:v>0.50973400000000002</c:v>
                </c:pt>
                <c:pt idx="136">
                  <c:v>0.47271299999999999</c:v>
                </c:pt>
                <c:pt idx="137">
                  <c:v>0.44762600000000002</c:v>
                </c:pt>
                <c:pt idx="138">
                  <c:v>0.42588900000000002</c:v>
                </c:pt>
                <c:pt idx="139">
                  <c:v>0.39938200000000001</c:v>
                </c:pt>
                <c:pt idx="140">
                  <c:v>0.37973600000000002</c:v>
                </c:pt>
                <c:pt idx="141">
                  <c:v>0.34954800000000003</c:v>
                </c:pt>
                <c:pt idx="142">
                  <c:v>0.33426</c:v>
                </c:pt>
                <c:pt idx="143">
                  <c:v>0.31044500000000003</c:v>
                </c:pt>
                <c:pt idx="144">
                  <c:v>0.27895900000000001</c:v>
                </c:pt>
                <c:pt idx="145">
                  <c:v>0.24878700000000001</c:v>
                </c:pt>
                <c:pt idx="146">
                  <c:v>0.202792</c:v>
                </c:pt>
                <c:pt idx="147">
                  <c:v>0.148613</c:v>
                </c:pt>
                <c:pt idx="148">
                  <c:v>0.111704</c:v>
                </c:pt>
                <c:pt idx="149">
                  <c:v>5.6149999999999999E-2</c:v>
                </c:pt>
                <c:pt idx="150">
                  <c:v>7.4148200000000001E-4</c:v>
                </c:pt>
                <c:pt idx="151">
                  <c:v>-6.4299099999999998E-2</c:v>
                </c:pt>
                <c:pt idx="152">
                  <c:v>-0.13076099999999999</c:v>
                </c:pt>
                <c:pt idx="153">
                  <c:v>-0.189641</c:v>
                </c:pt>
                <c:pt idx="154">
                  <c:v>-0.240564</c:v>
                </c:pt>
                <c:pt idx="155">
                  <c:v>-0.31207600000000002</c:v>
                </c:pt>
                <c:pt idx="156">
                  <c:v>-0.37065999999999999</c:v>
                </c:pt>
                <c:pt idx="157">
                  <c:v>-0.42561500000000002</c:v>
                </c:pt>
                <c:pt idx="158">
                  <c:v>-0.47424100000000002</c:v>
                </c:pt>
                <c:pt idx="159">
                  <c:v>-0.53688000000000002</c:v>
                </c:pt>
                <c:pt idx="160">
                  <c:v>-0.59783200000000003</c:v>
                </c:pt>
                <c:pt idx="161">
                  <c:v>-0.63231199999999999</c:v>
                </c:pt>
                <c:pt idx="162">
                  <c:v>-0.66672299999999995</c:v>
                </c:pt>
                <c:pt idx="163">
                  <c:v>-0.74012299999999998</c:v>
                </c:pt>
                <c:pt idx="164">
                  <c:v>-0.74707999999999997</c:v>
                </c:pt>
                <c:pt idx="165">
                  <c:v>-0.77891299999999997</c:v>
                </c:pt>
                <c:pt idx="166">
                  <c:v>-0.78420599999999996</c:v>
                </c:pt>
                <c:pt idx="167">
                  <c:v>-0.80481100000000005</c:v>
                </c:pt>
                <c:pt idx="168">
                  <c:v>-0.82255800000000001</c:v>
                </c:pt>
                <c:pt idx="169">
                  <c:v>-0.84636</c:v>
                </c:pt>
                <c:pt idx="170">
                  <c:v>-0.86310600000000004</c:v>
                </c:pt>
                <c:pt idx="171">
                  <c:v>-0.85716999999999999</c:v>
                </c:pt>
                <c:pt idx="172">
                  <c:v>-0.85161699999999996</c:v>
                </c:pt>
                <c:pt idx="173">
                  <c:v>-0.86112299999999997</c:v>
                </c:pt>
                <c:pt idx="174">
                  <c:v>-0.86266299999999996</c:v>
                </c:pt>
                <c:pt idx="175">
                  <c:v>-0.88443499999999997</c:v>
                </c:pt>
                <c:pt idx="176">
                  <c:v>-0.87158400000000003</c:v>
                </c:pt>
                <c:pt idx="177">
                  <c:v>-0.85439399999999999</c:v>
                </c:pt>
                <c:pt idx="178">
                  <c:v>-0.83129900000000001</c:v>
                </c:pt>
                <c:pt idx="179">
                  <c:v>-0.84638400000000003</c:v>
                </c:pt>
                <c:pt idx="180">
                  <c:v>-0.84680299999999997</c:v>
                </c:pt>
                <c:pt idx="181">
                  <c:v>-0.84116900000000006</c:v>
                </c:pt>
                <c:pt idx="182">
                  <c:v>-0.85517600000000005</c:v>
                </c:pt>
                <c:pt idx="183">
                  <c:v>-0.84513899999999997</c:v>
                </c:pt>
                <c:pt idx="184">
                  <c:v>-0.87194199999999999</c:v>
                </c:pt>
                <c:pt idx="185">
                  <c:v>-0.841615</c:v>
                </c:pt>
                <c:pt idx="186">
                  <c:v>-0.82878399999999997</c:v>
                </c:pt>
                <c:pt idx="187">
                  <c:v>-0.78551099999999996</c:v>
                </c:pt>
                <c:pt idx="188">
                  <c:v>-0.63191200000000003</c:v>
                </c:pt>
                <c:pt idx="189">
                  <c:v>-0.60903499999999999</c:v>
                </c:pt>
                <c:pt idx="190">
                  <c:v>-0.58121400000000001</c:v>
                </c:pt>
                <c:pt idx="191">
                  <c:v>-0.53775099999999998</c:v>
                </c:pt>
                <c:pt idx="192">
                  <c:v>-0.55499600000000004</c:v>
                </c:pt>
                <c:pt idx="193">
                  <c:v>-0.49367899999999998</c:v>
                </c:pt>
                <c:pt idx="194">
                  <c:v>-0.440552</c:v>
                </c:pt>
                <c:pt idx="195">
                  <c:v>-0.40748099999999998</c:v>
                </c:pt>
                <c:pt idx="196">
                  <c:v>-0.36091099999999998</c:v>
                </c:pt>
                <c:pt idx="197">
                  <c:v>-0.30781999999999998</c:v>
                </c:pt>
                <c:pt idx="198">
                  <c:v>-0.23518600000000001</c:v>
                </c:pt>
                <c:pt idx="199">
                  <c:v>-0.145428</c:v>
                </c:pt>
                <c:pt idx="200">
                  <c:v>1.76191E-3</c:v>
                </c:pt>
                <c:pt idx="201">
                  <c:v>0.135267</c:v>
                </c:pt>
                <c:pt idx="202">
                  <c:v>0.22079199999999999</c:v>
                </c:pt>
                <c:pt idx="203">
                  <c:v>0.27310099999999998</c:v>
                </c:pt>
                <c:pt idx="204">
                  <c:v>0.33626299999999998</c:v>
                </c:pt>
                <c:pt idx="205">
                  <c:v>0.37440800000000002</c:v>
                </c:pt>
                <c:pt idx="206">
                  <c:v>0.41821999999999998</c:v>
                </c:pt>
                <c:pt idx="207">
                  <c:v>0.456285</c:v>
                </c:pt>
                <c:pt idx="208">
                  <c:v>0.44739000000000001</c:v>
                </c:pt>
                <c:pt idx="209">
                  <c:v>0.44670300000000002</c:v>
                </c:pt>
                <c:pt idx="210">
                  <c:v>0.49612800000000001</c:v>
                </c:pt>
                <c:pt idx="211">
                  <c:v>0.51319099999999995</c:v>
                </c:pt>
                <c:pt idx="212">
                  <c:v>0.54943799999999998</c:v>
                </c:pt>
                <c:pt idx="213">
                  <c:v>0.56197200000000003</c:v>
                </c:pt>
                <c:pt idx="214">
                  <c:v>0.58835700000000002</c:v>
                </c:pt>
                <c:pt idx="215">
                  <c:v>0.58638999999999997</c:v>
                </c:pt>
                <c:pt idx="216">
                  <c:v>0.57788600000000001</c:v>
                </c:pt>
                <c:pt idx="217">
                  <c:v>0.59978699999999996</c:v>
                </c:pt>
                <c:pt idx="218">
                  <c:v>0.59789700000000001</c:v>
                </c:pt>
                <c:pt idx="219">
                  <c:v>0.60071699999999995</c:v>
                </c:pt>
                <c:pt idx="220">
                  <c:v>0.62341899999999995</c:v>
                </c:pt>
                <c:pt idx="221">
                  <c:v>0.64734199999999997</c:v>
                </c:pt>
                <c:pt idx="222">
                  <c:v>0.55531299999999995</c:v>
                </c:pt>
                <c:pt idx="223">
                  <c:v>0.56076999999999999</c:v>
                </c:pt>
                <c:pt idx="224">
                  <c:v>0.57885200000000003</c:v>
                </c:pt>
                <c:pt idx="225">
                  <c:v>0.56778700000000004</c:v>
                </c:pt>
                <c:pt idx="226">
                  <c:v>0.57144399999999995</c:v>
                </c:pt>
                <c:pt idx="227">
                  <c:v>0.54397099999999998</c:v>
                </c:pt>
                <c:pt idx="228">
                  <c:v>0.54830599999999996</c:v>
                </c:pt>
                <c:pt idx="229">
                  <c:v>0.54285799999999995</c:v>
                </c:pt>
                <c:pt idx="230">
                  <c:v>0.53871400000000003</c:v>
                </c:pt>
                <c:pt idx="231">
                  <c:v>0.52554100000000004</c:v>
                </c:pt>
                <c:pt idx="232">
                  <c:v>0.50962200000000002</c:v>
                </c:pt>
                <c:pt idx="233">
                  <c:v>0.493786</c:v>
                </c:pt>
                <c:pt idx="234">
                  <c:v>0.48101699999999997</c:v>
                </c:pt>
                <c:pt idx="235">
                  <c:v>0.47198099999999998</c:v>
                </c:pt>
                <c:pt idx="236">
                  <c:v>0.46193600000000001</c:v>
                </c:pt>
                <c:pt idx="237">
                  <c:v>0.44133899999999998</c:v>
                </c:pt>
                <c:pt idx="238">
                  <c:v>0.43609100000000001</c:v>
                </c:pt>
                <c:pt idx="239">
                  <c:v>0.40490199999999998</c:v>
                </c:pt>
                <c:pt idx="240">
                  <c:v>0.37779299999999999</c:v>
                </c:pt>
                <c:pt idx="241">
                  <c:v>0.356572</c:v>
                </c:pt>
                <c:pt idx="242">
                  <c:v>0.33047399999999999</c:v>
                </c:pt>
                <c:pt idx="243">
                  <c:v>0.30474400000000001</c:v>
                </c:pt>
                <c:pt idx="244">
                  <c:v>0.26621600000000001</c:v>
                </c:pt>
                <c:pt idx="245">
                  <c:v>0.221107</c:v>
                </c:pt>
                <c:pt idx="246">
                  <c:v>0.18509400000000001</c:v>
                </c:pt>
                <c:pt idx="247">
                  <c:v>0.15088299999999999</c:v>
                </c:pt>
                <c:pt idx="248">
                  <c:v>0.104253</c:v>
                </c:pt>
                <c:pt idx="249">
                  <c:v>5.7716400000000001E-2</c:v>
                </c:pt>
                <c:pt idx="250">
                  <c:v>9.7751600000000011E-4</c:v>
                </c:pt>
                <c:pt idx="251">
                  <c:v>-5.5453799999999998E-2</c:v>
                </c:pt>
                <c:pt idx="252">
                  <c:v>-0.110095</c:v>
                </c:pt>
                <c:pt idx="253">
                  <c:v>-0.179508</c:v>
                </c:pt>
                <c:pt idx="254">
                  <c:v>-0.228882</c:v>
                </c:pt>
                <c:pt idx="255">
                  <c:v>-0.29067999999999999</c:v>
                </c:pt>
                <c:pt idx="256">
                  <c:v>-0.33536199999999999</c:v>
                </c:pt>
                <c:pt idx="257">
                  <c:v>-0.40837800000000002</c:v>
                </c:pt>
                <c:pt idx="258">
                  <c:v>-0.419686</c:v>
                </c:pt>
                <c:pt idx="259">
                  <c:v>-0.45680300000000001</c:v>
                </c:pt>
                <c:pt idx="260">
                  <c:v>-0.606711</c:v>
                </c:pt>
                <c:pt idx="261">
                  <c:v>-0.63357600000000003</c:v>
                </c:pt>
                <c:pt idx="262">
                  <c:v>-0.68630899999999995</c:v>
                </c:pt>
                <c:pt idx="263">
                  <c:v>-0.712233</c:v>
                </c:pt>
                <c:pt idx="264">
                  <c:v>-0.76894499999999999</c:v>
                </c:pt>
                <c:pt idx="265">
                  <c:v>-0.71007500000000001</c:v>
                </c:pt>
                <c:pt idx="266">
                  <c:v>-0.79134199999999999</c:v>
                </c:pt>
                <c:pt idx="267">
                  <c:v>-0.79358799999999996</c:v>
                </c:pt>
                <c:pt idx="268">
                  <c:v>-0.83597399999999999</c:v>
                </c:pt>
                <c:pt idx="269">
                  <c:v>-0.846584</c:v>
                </c:pt>
                <c:pt idx="270">
                  <c:v>-0.86650099999999997</c:v>
                </c:pt>
                <c:pt idx="271">
                  <c:v>-0.901034</c:v>
                </c:pt>
                <c:pt idx="272">
                  <c:v>-0.88012500000000005</c:v>
                </c:pt>
                <c:pt idx="273">
                  <c:v>-0.88928200000000002</c:v>
                </c:pt>
                <c:pt idx="274">
                  <c:v>-0.89032599999999995</c:v>
                </c:pt>
                <c:pt idx="275">
                  <c:v>-0.88341499999999995</c:v>
                </c:pt>
                <c:pt idx="276">
                  <c:v>-0.87108099999999999</c:v>
                </c:pt>
                <c:pt idx="277">
                  <c:v>-0.89252900000000002</c:v>
                </c:pt>
                <c:pt idx="278">
                  <c:v>-0.88502599999999998</c:v>
                </c:pt>
                <c:pt idx="279">
                  <c:v>-0.87216899999999997</c:v>
                </c:pt>
                <c:pt idx="280">
                  <c:v>-0.88407800000000003</c:v>
                </c:pt>
                <c:pt idx="281">
                  <c:v>-0.84581099999999998</c:v>
                </c:pt>
                <c:pt idx="282">
                  <c:v>-0.833735</c:v>
                </c:pt>
                <c:pt idx="283">
                  <c:v>-0.71744699999999995</c:v>
                </c:pt>
                <c:pt idx="284">
                  <c:v>-0.69625899999999996</c:v>
                </c:pt>
                <c:pt idx="285">
                  <c:v>-0.66219799999999995</c:v>
                </c:pt>
                <c:pt idx="286">
                  <c:v>-0.64865099999999998</c:v>
                </c:pt>
                <c:pt idx="287">
                  <c:v>-0.61029</c:v>
                </c:pt>
                <c:pt idx="288">
                  <c:v>-0.58194599999999996</c:v>
                </c:pt>
                <c:pt idx="289">
                  <c:v>-0.55237499999999995</c:v>
                </c:pt>
                <c:pt idx="290">
                  <c:v>-0.51555399999999996</c:v>
                </c:pt>
                <c:pt idx="291">
                  <c:v>-0.495114</c:v>
                </c:pt>
                <c:pt idx="292">
                  <c:v>-0.45753500000000003</c:v>
                </c:pt>
                <c:pt idx="293">
                  <c:v>-0.40339900000000001</c:v>
                </c:pt>
                <c:pt idx="294">
                  <c:v>-0.35611399999999999</c:v>
                </c:pt>
                <c:pt idx="295">
                  <c:v>-0.30538999999999999</c:v>
                </c:pt>
                <c:pt idx="296">
                  <c:v>-0.25376100000000001</c:v>
                </c:pt>
                <c:pt idx="297">
                  <c:v>-0.194385</c:v>
                </c:pt>
                <c:pt idx="298">
                  <c:v>-0.13291800000000001</c:v>
                </c:pt>
                <c:pt idx="299">
                  <c:v>-6.5734399999999998E-2</c:v>
                </c:pt>
                <c:pt idx="300">
                  <c:v>5.8651000000000005E-4</c:v>
                </c:pt>
                <c:pt idx="301">
                  <c:v>7.3490100000000003E-2</c:v>
                </c:pt>
                <c:pt idx="302">
                  <c:v>0.135434</c:v>
                </c:pt>
                <c:pt idx="303">
                  <c:v>0.20969399999999999</c:v>
                </c:pt>
                <c:pt idx="304">
                  <c:v>0.25746599999999997</c:v>
                </c:pt>
                <c:pt idx="305">
                  <c:v>0.28544399999999998</c:v>
                </c:pt>
                <c:pt idx="306">
                  <c:v>0.32384200000000002</c:v>
                </c:pt>
                <c:pt idx="307">
                  <c:v>0.360157</c:v>
                </c:pt>
                <c:pt idx="308">
                  <c:v>0.40123700000000001</c:v>
                </c:pt>
                <c:pt idx="309">
                  <c:v>0.46977000000000002</c:v>
                </c:pt>
                <c:pt idx="310">
                  <c:v>0.46107300000000001</c:v>
                </c:pt>
                <c:pt idx="311">
                  <c:v>0.47318199999999999</c:v>
                </c:pt>
                <c:pt idx="312">
                  <c:v>0.51208500000000001</c:v>
                </c:pt>
                <c:pt idx="313">
                  <c:v>0.51654100000000003</c:v>
                </c:pt>
                <c:pt idx="314">
                  <c:v>0.52398400000000001</c:v>
                </c:pt>
                <c:pt idx="315">
                  <c:v>0.54972399999999999</c:v>
                </c:pt>
                <c:pt idx="316">
                  <c:v>0.55299799999999999</c:v>
                </c:pt>
                <c:pt idx="317">
                  <c:v>0.56141600000000003</c:v>
                </c:pt>
                <c:pt idx="318">
                  <c:v>0.54143699999999995</c:v>
                </c:pt>
                <c:pt idx="319">
                  <c:v>0.560195</c:v>
                </c:pt>
                <c:pt idx="320">
                  <c:v>0.56270399999999998</c:v>
                </c:pt>
                <c:pt idx="321">
                  <c:v>0.573654</c:v>
                </c:pt>
                <c:pt idx="322">
                  <c:v>0.57056399999999996</c:v>
                </c:pt>
                <c:pt idx="323">
                  <c:v>0.56961499999999998</c:v>
                </c:pt>
                <c:pt idx="324">
                  <c:v>0.55636600000000003</c:v>
                </c:pt>
                <c:pt idx="325">
                  <c:v>0.566778</c:v>
                </c:pt>
                <c:pt idx="326">
                  <c:v>0.54908000000000001</c:v>
                </c:pt>
                <c:pt idx="327">
                  <c:v>0.55781099999999995</c:v>
                </c:pt>
                <c:pt idx="328">
                  <c:v>0.53816600000000003</c:v>
                </c:pt>
                <c:pt idx="329">
                  <c:v>0.536964</c:v>
                </c:pt>
                <c:pt idx="330">
                  <c:v>0.54273400000000005</c:v>
                </c:pt>
                <c:pt idx="331">
                  <c:v>0.49131399999999997</c:v>
                </c:pt>
                <c:pt idx="332">
                  <c:v>0.50123899999999999</c:v>
                </c:pt>
                <c:pt idx="333">
                  <c:v>0.48094700000000001</c:v>
                </c:pt>
                <c:pt idx="334">
                  <c:v>0.48902499999999999</c:v>
                </c:pt>
                <c:pt idx="335">
                  <c:v>0.47203299999999998</c:v>
                </c:pt>
                <c:pt idx="336">
                  <c:v>0.45726099999999997</c:v>
                </c:pt>
                <c:pt idx="337">
                  <c:v>0.43639699999999998</c:v>
                </c:pt>
                <c:pt idx="338">
                  <c:v>0.429788</c:v>
                </c:pt>
                <c:pt idx="339">
                  <c:v>0.41189900000000002</c:v>
                </c:pt>
                <c:pt idx="340">
                  <c:v>0.40187099999999998</c:v>
                </c:pt>
                <c:pt idx="341">
                  <c:v>0.385106</c:v>
                </c:pt>
                <c:pt idx="342">
                  <c:v>0.359983</c:v>
                </c:pt>
                <c:pt idx="343">
                  <c:v>0.32642599999999999</c:v>
                </c:pt>
                <c:pt idx="344">
                  <c:v>0.29237299999999999</c:v>
                </c:pt>
                <c:pt idx="345">
                  <c:v>0.259938</c:v>
                </c:pt>
                <c:pt idx="346">
                  <c:v>0.21740699999999999</c:v>
                </c:pt>
                <c:pt idx="347">
                  <c:v>0.17518</c:v>
                </c:pt>
                <c:pt idx="348">
                  <c:v>0.119417</c:v>
                </c:pt>
                <c:pt idx="349">
                  <c:v>6.7501099999999994E-2</c:v>
                </c:pt>
                <c:pt idx="350">
                  <c:v>1.3351400000000001E-3</c:v>
                </c:pt>
                <c:pt idx="351">
                  <c:v>-7.4796699999999994E-2</c:v>
                </c:pt>
                <c:pt idx="352">
                  <c:v>-0.14812700000000001</c:v>
                </c:pt>
                <c:pt idx="353">
                  <c:v>-0.19883400000000001</c:v>
                </c:pt>
                <c:pt idx="354">
                  <c:v>-0.24903500000000001</c:v>
                </c:pt>
                <c:pt idx="355">
                  <c:v>-0.31968400000000002</c:v>
                </c:pt>
                <c:pt idx="356">
                  <c:v>-0.35138599999999998</c:v>
                </c:pt>
                <c:pt idx="357">
                  <c:v>-0.40273700000000001</c:v>
                </c:pt>
                <c:pt idx="358">
                  <c:v>-0.50337600000000005</c:v>
                </c:pt>
                <c:pt idx="359">
                  <c:v>-0.55982600000000005</c:v>
                </c:pt>
                <c:pt idx="360">
                  <c:v>-0.59980900000000004</c:v>
                </c:pt>
                <c:pt idx="361">
                  <c:v>-0.62070800000000004</c:v>
                </c:pt>
                <c:pt idx="362">
                  <c:v>-0.64764299999999997</c:v>
                </c:pt>
                <c:pt idx="363">
                  <c:v>-0.64467399999999997</c:v>
                </c:pt>
                <c:pt idx="364">
                  <c:v>-0.800292</c:v>
                </c:pt>
                <c:pt idx="365">
                  <c:v>-0.85199800000000003</c:v>
                </c:pt>
                <c:pt idx="366">
                  <c:v>-0.89103200000000005</c:v>
                </c:pt>
                <c:pt idx="367">
                  <c:v>-0.92152599999999996</c:v>
                </c:pt>
                <c:pt idx="368">
                  <c:v>-0.96756699999999995</c:v>
                </c:pt>
                <c:pt idx="369">
                  <c:v>-0.95415099999999997</c:v>
                </c:pt>
                <c:pt idx="370">
                  <c:v>-0.93640999999999996</c:v>
                </c:pt>
                <c:pt idx="371">
                  <c:v>-0.86293200000000003</c:v>
                </c:pt>
                <c:pt idx="372">
                  <c:v>-0.87667700000000004</c:v>
                </c:pt>
                <c:pt idx="373">
                  <c:v>-0.92379800000000001</c:v>
                </c:pt>
                <c:pt idx="374">
                  <c:v>-0.90675399999999995</c:v>
                </c:pt>
                <c:pt idx="375">
                  <c:v>-0.96418899999999996</c:v>
                </c:pt>
                <c:pt idx="376">
                  <c:v>-0.97652399999999995</c:v>
                </c:pt>
                <c:pt idx="377">
                  <c:v>-0.94260900000000003</c:v>
                </c:pt>
                <c:pt idx="378">
                  <c:v>-0.93581000000000003</c:v>
                </c:pt>
                <c:pt idx="379">
                  <c:v>-0.93635800000000002</c:v>
                </c:pt>
                <c:pt idx="380">
                  <c:v>-0.93447000000000002</c:v>
                </c:pt>
                <c:pt idx="381">
                  <c:v>-0.90493400000000002</c:v>
                </c:pt>
                <c:pt idx="382">
                  <c:v>-0.90333200000000002</c:v>
                </c:pt>
                <c:pt idx="383">
                  <c:v>-0.87570199999999998</c:v>
                </c:pt>
                <c:pt idx="384">
                  <c:v>-0.762513</c:v>
                </c:pt>
                <c:pt idx="385">
                  <c:v>-0.72481200000000001</c:v>
                </c:pt>
                <c:pt idx="386">
                  <c:v>-0.70863699999999996</c:v>
                </c:pt>
                <c:pt idx="387">
                  <c:v>-0.70216900000000004</c:v>
                </c:pt>
                <c:pt idx="388">
                  <c:v>-0.69583200000000001</c:v>
                </c:pt>
                <c:pt idx="389">
                  <c:v>-0.63751899999999995</c:v>
                </c:pt>
                <c:pt idx="390">
                  <c:v>-0.63309700000000002</c:v>
                </c:pt>
                <c:pt idx="391">
                  <c:v>-0.60348299999999999</c:v>
                </c:pt>
                <c:pt idx="392">
                  <c:v>-0.56540699999999999</c:v>
                </c:pt>
                <c:pt idx="393">
                  <c:v>-0.54578499999999996</c:v>
                </c:pt>
                <c:pt idx="394">
                  <c:v>-0.49906699999999998</c:v>
                </c:pt>
                <c:pt idx="395">
                  <c:v>-0.43417899999999998</c:v>
                </c:pt>
                <c:pt idx="396">
                  <c:v>-0.39069900000000002</c:v>
                </c:pt>
                <c:pt idx="397">
                  <c:v>-0.31162299999999998</c:v>
                </c:pt>
                <c:pt idx="398">
                  <c:v>-0.227108</c:v>
                </c:pt>
                <c:pt idx="399">
                  <c:v>-0.128279</c:v>
                </c:pt>
                <c:pt idx="400">
                  <c:v>1.4996499999999999E-3</c:v>
                </c:pt>
                <c:pt idx="401">
                  <c:v>0.12758</c:v>
                </c:pt>
                <c:pt idx="402">
                  <c:v>0.212281</c:v>
                </c:pt>
                <c:pt idx="403">
                  <c:v>0.27480599999999999</c:v>
                </c:pt>
                <c:pt idx="404">
                  <c:v>0.317357</c:v>
                </c:pt>
                <c:pt idx="405">
                  <c:v>0.332756</c:v>
                </c:pt>
                <c:pt idx="406">
                  <c:v>0.35392499999999999</c:v>
                </c:pt>
                <c:pt idx="407">
                  <c:v>0.38804100000000002</c:v>
                </c:pt>
                <c:pt idx="408">
                  <c:v>0.39099200000000001</c:v>
                </c:pt>
                <c:pt idx="409">
                  <c:v>0.4158</c:v>
                </c:pt>
                <c:pt idx="410">
                  <c:v>0.43709300000000001</c:v>
                </c:pt>
                <c:pt idx="411">
                  <c:v>0.45089699999999999</c:v>
                </c:pt>
                <c:pt idx="412">
                  <c:v>0.46862100000000001</c:v>
                </c:pt>
                <c:pt idx="413">
                  <c:v>0.49242000000000002</c:v>
                </c:pt>
                <c:pt idx="414">
                  <c:v>0.50022800000000001</c:v>
                </c:pt>
                <c:pt idx="415">
                  <c:v>0.51511300000000004</c:v>
                </c:pt>
                <c:pt idx="416">
                  <c:v>0.52922499999999995</c:v>
                </c:pt>
                <c:pt idx="417">
                  <c:v>0.52215599999999995</c:v>
                </c:pt>
                <c:pt idx="418">
                  <c:v>0.514042</c:v>
                </c:pt>
                <c:pt idx="419">
                  <c:v>0.51417400000000002</c:v>
                </c:pt>
                <c:pt idx="420">
                  <c:v>0.541794</c:v>
                </c:pt>
                <c:pt idx="421">
                  <c:v>0.55656700000000003</c:v>
                </c:pt>
                <c:pt idx="422">
                  <c:v>0.54203699999999999</c:v>
                </c:pt>
                <c:pt idx="423">
                  <c:v>0.50997700000000001</c:v>
                </c:pt>
                <c:pt idx="424">
                  <c:v>0.57576899999999998</c:v>
                </c:pt>
                <c:pt idx="425">
                  <c:v>0.57236699999999996</c:v>
                </c:pt>
                <c:pt idx="426">
                  <c:v>0.519841</c:v>
                </c:pt>
                <c:pt idx="427">
                  <c:v>0.47054499999999999</c:v>
                </c:pt>
                <c:pt idx="428">
                  <c:v>0.46623700000000001</c:v>
                </c:pt>
                <c:pt idx="429">
                  <c:v>0.47034500000000001</c:v>
                </c:pt>
                <c:pt idx="430">
                  <c:v>0.473192</c:v>
                </c:pt>
                <c:pt idx="431">
                  <c:v>0.45030599999999998</c:v>
                </c:pt>
                <c:pt idx="432">
                  <c:v>0.44541399999999998</c:v>
                </c:pt>
                <c:pt idx="433">
                  <c:v>0.42767300000000003</c:v>
                </c:pt>
                <c:pt idx="434">
                  <c:v>0.41952600000000001</c:v>
                </c:pt>
                <c:pt idx="435">
                  <c:v>0.40189000000000002</c:v>
                </c:pt>
                <c:pt idx="436">
                  <c:v>0.39596999999999999</c:v>
                </c:pt>
                <c:pt idx="437">
                  <c:v>0.372336</c:v>
                </c:pt>
                <c:pt idx="438">
                  <c:v>0.368149</c:v>
                </c:pt>
                <c:pt idx="439">
                  <c:v>0.35774699999999998</c:v>
                </c:pt>
                <c:pt idx="440">
                  <c:v>0.32277099999999997</c:v>
                </c:pt>
                <c:pt idx="441">
                  <c:v>0.30234800000000001</c:v>
                </c:pt>
                <c:pt idx="442">
                  <c:v>0.28315499999999999</c:v>
                </c:pt>
                <c:pt idx="443">
                  <c:v>0.25412299999999999</c:v>
                </c:pt>
                <c:pt idx="444">
                  <c:v>0.22128100000000001</c:v>
                </c:pt>
                <c:pt idx="445">
                  <c:v>0.187001</c:v>
                </c:pt>
                <c:pt idx="446">
                  <c:v>0.151503</c:v>
                </c:pt>
                <c:pt idx="447">
                  <c:v>0.123613</c:v>
                </c:pt>
                <c:pt idx="448">
                  <c:v>8.4457400000000002E-2</c:v>
                </c:pt>
                <c:pt idx="449">
                  <c:v>4.4467399999999997E-2</c:v>
                </c:pt>
                <c:pt idx="450">
                  <c:v>6.5565100000000004E-4</c:v>
                </c:pt>
                <c:pt idx="451">
                  <c:v>-4.17709E-2</c:v>
                </c:pt>
                <c:pt idx="452">
                  <c:v>-8.6104899999999998E-2</c:v>
                </c:pt>
                <c:pt idx="453">
                  <c:v>-0.134714</c:v>
                </c:pt>
                <c:pt idx="454">
                  <c:v>-0.17861099999999999</c:v>
                </c:pt>
                <c:pt idx="455">
                  <c:v>-0.22231799999999999</c:v>
                </c:pt>
                <c:pt idx="456">
                  <c:v>-0.298095</c:v>
                </c:pt>
                <c:pt idx="457">
                  <c:v>-0.33601500000000001</c:v>
                </c:pt>
                <c:pt idx="458">
                  <c:v>-0.35002</c:v>
                </c:pt>
                <c:pt idx="459">
                  <c:v>-0.42780899999999999</c:v>
                </c:pt>
                <c:pt idx="460">
                  <c:v>-0.47995100000000002</c:v>
                </c:pt>
                <c:pt idx="461">
                  <c:v>-0.51741599999999999</c:v>
                </c:pt>
                <c:pt idx="462">
                  <c:v>-0.57718499999999995</c:v>
                </c:pt>
                <c:pt idx="463">
                  <c:v>-0.54467200000000005</c:v>
                </c:pt>
                <c:pt idx="464">
                  <c:v>-0.57821999999999996</c:v>
                </c:pt>
                <c:pt idx="465">
                  <c:v>-0.639181</c:v>
                </c:pt>
                <c:pt idx="466">
                  <c:v>-0.64590899999999996</c:v>
                </c:pt>
                <c:pt idx="467">
                  <c:v>-0.674593</c:v>
                </c:pt>
                <c:pt idx="468">
                  <c:v>-0.71388700000000005</c:v>
                </c:pt>
                <c:pt idx="469">
                  <c:v>-0.724576</c:v>
                </c:pt>
                <c:pt idx="470">
                  <c:v>-0.71548</c:v>
                </c:pt>
                <c:pt idx="471">
                  <c:v>-0.71322399999999997</c:v>
                </c:pt>
                <c:pt idx="472">
                  <c:v>-0.73650099999999996</c:v>
                </c:pt>
                <c:pt idx="473">
                  <c:v>-0.76817000000000002</c:v>
                </c:pt>
                <c:pt idx="474">
                  <c:v>-0.75597499999999995</c:v>
                </c:pt>
                <c:pt idx="475">
                  <c:v>-0.76482799999999995</c:v>
                </c:pt>
                <c:pt idx="476">
                  <c:v>-0.77036400000000005</c:v>
                </c:pt>
                <c:pt idx="477">
                  <c:v>-0.77390000000000003</c:v>
                </c:pt>
                <c:pt idx="478">
                  <c:v>-0.76300900000000005</c:v>
                </c:pt>
                <c:pt idx="479">
                  <c:v>-0.74732299999999996</c:v>
                </c:pt>
                <c:pt idx="480">
                  <c:v>-0.73579799999999995</c:v>
                </c:pt>
                <c:pt idx="481">
                  <c:v>-0.76378299999999999</c:v>
                </c:pt>
                <c:pt idx="482">
                  <c:v>-0.73214999999999997</c:v>
                </c:pt>
                <c:pt idx="483">
                  <c:v>-0.72404599999999997</c:v>
                </c:pt>
                <c:pt idx="484">
                  <c:v>-0.70103899999999997</c:v>
                </c:pt>
                <c:pt idx="485">
                  <c:v>-0.68780699999999995</c:v>
                </c:pt>
                <c:pt idx="486">
                  <c:v>-0.67025699999999999</c:v>
                </c:pt>
                <c:pt idx="487">
                  <c:v>-0.63054600000000005</c:v>
                </c:pt>
                <c:pt idx="488">
                  <c:v>-0.616591</c:v>
                </c:pt>
                <c:pt idx="489">
                  <c:v>-0.58422799999999997</c:v>
                </c:pt>
                <c:pt idx="490">
                  <c:v>-0.55035599999999996</c:v>
                </c:pt>
                <c:pt idx="491">
                  <c:v>-0.52222299999999999</c:v>
                </c:pt>
                <c:pt idx="492">
                  <c:v>-0.487645</c:v>
                </c:pt>
                <c:pt idx="493">
                  <c:v>-0.45266899999999999</c:v>
                </c:pt>
                <c:pt idx="494">
                  <c:v>-0.40368599999999999</c:v>
                </c:pt>
                <c:pt idx="495">
                  <c:v>-0.35436400000000001</c:v>
                </c:pt>
                <c:pt idx="496">
                  <c:v>-0.29988999999999999</c:v>
                </c:pt>
                <c:pt idx="497">
                  <c:v>-0.23798</c:v>
                </c:pt>
                <c:pt idx="498">
                  <c:v>-0.17158699999999999</c:v>
                </c:pt>
                <c:pt idx="499">
                  <c:v>-9.5601099999999994E-2</c:v>
                </c:pt>
                <c:pt idx="500">
                  <c:v>1.76191E-3</c:v>
                </c:pt>
                <c:pt idx="501">
                  <c:v>0.103974</c:v>
                </c:pt>
                <c:pt idx="502">
                  <c:v>0.19408700000000001</c:v>
                </c:pt>
                <c:pt idx="503">
                  <c:v>0.26880999999999999</c:v>
                </c:pt>
                <c:pt idx="504">
                  <c:v>0.33647300000000002</c:v>
                </c:pt>
                <c:pt idx="505">
                  <c:v>0.37829200000000002</c:v>
                </c:pt>
                <c:pt idx="506">
                  <c:v>0.41212599999999999</c:v>
                </c:pt>
                <c:pt idx="507">
                  <c:v>0.42754199999999998</c:v>
                </c:pt>
                <c:pt idx="508">
                  <c:v>0.45953300000000002</c:v>
                </c:pt>
                <c:pt idx="509">
                  <c:v>0.47652499999999998</c:v>
                </c:pt>
                <c:pt idx="510">
                  <c:v>0.48564000000000002</c:v>
                </c:pt>
                <c:pt idx="511">
                  <c:v>0.49818299999999999</c:v>
                </c:pt>
                <c:pt idx="512">
                  <c:v>0.46744599999999997</c:v>
                </c:pt>
                <c:pt idx="513">
                  <c:v>0.47724</c:v>
                </c:pt>
                <c:pt idx="514">
                  <c:v>0.50750499999999998</c:v>
                </c:pt>
                <c:pt idx="515">
                  <c:v>0.51513900000000001</c:v>
                </c:pt>
                <c:pt idx="516">
                  <c:v>0.49779200000000001</c:v>
                </c:pt>
                <c:pt idx="517">
                  <c:v>0.49781799999999998</c:v>
                </c:pt>
                <c:pt idx="518">
                  <c:v>0.53158300000000003</c:v>
                </c:pt>
                <c:pt idx="519">
                  <c:v>0.52481199999999995</c:v>
                </c:pt>
                <c:pt idx="520">
                  <c:v>0.53842500000000004</c:v>
                </c:pt>
                <c:pt idx="521">
                  <c:v>0.539906</c:v>
                </c:pt>
                <c:pt idx="522">
                  <c:v>0.558369</c:v>
                </c:pt>
                <c:pt idx="523">
                  <c:v>0.54013999999999995</c:v>
                </c:pt>
                <c:pt idx="524">
                  <c:v>0.54276899999999995</c:v>
                </c:pt>
                <c:pt idx="525">
                  <c:v>0.53741700000000003</c:v>
                </c:pt>
                <c:pt idx="526">
                  <c:v>0.53429800000000005</c:v>
                </c:pt>
                <c:pt idx="527">
                  <c:v>0.52905100000000005</c:v>
                </c:pt>
                <c:pt idx="528">
                  <c:v>0.52375799999999995</c:v>
                </c:pt>
                <c:pt idx="529">
                  <c:v>0.51801200000000003</c:v>
                </c:pt>
                <c:pt idx="530">
                  <c:v>0.52464500000000003</c:v>
                </c:pt>
                <c:pt idx="531">
                  <c:v>0.51397300000000001</c:v>
                </c:pt>
                <c:pt idx="532">
                  <c:v>0.50512100000000004</c:v>
                </c:pt>
                <c:pt idx="533">
                  <c:v>0.49292599999999998</c:v>
                </c:pt>
                <c:pt idx="534">
                  <c:v>0.47333999999999998</c:v>
                </c:pt>
                <c:pt idx="535">
                  <c:v>0.46943200000000002</c:v>
                </c:pt>
                <c:pt idx="536">
                  <c:v>0.45572000000000001</c:v>
                </c:pt>
                <c:pt idx="537">
                  <c:v>0.42543599999999998</c:v>
                </c:pt>
                <c:pt idx="538">
                  <c:v>0.410769</c:v>
                </c:pt>
                <c:pt idx="539">
                  <c:v>0.38811000000000001</c:v>
                </c:pt>
                <c:pt idx="540">
                  <c:v>0.36726199999999998</c:v>
                </c:pt>
                <c:pt idx="541">
                  <c:v>0.34296500000000002</c:v>
                </c:pt>
                <c:pt idx="542">
                  <c:v>0.32570399999999999</c:v>
                </c:pt>
                <c:pt idx="543">
                  <c:v>0.28435700000000003</c:v>
                </c:pt>
                <c:pt idx="544">
                  <c:v>0.25822400000000001</c:v>
                </c:pt>
                <c:pt idx="545">
                  <c:v>0.226607</c:v>
                </c:pt>
                <c:pt idx="546">
                  <c:v>0.18860299999999999</c:v>
                </c:pt>
                <c:pt idx="547">
                  <c:v>0.158057</c:v>
                </c:pt>
                <c:pt idx="548">
                  <c:v>0.108013</c:v>
                </c:pt>
                <c:pt idx="549">
                  <c:v>5.7227600000000003E-2</c:v>
                </c:pt>
                <c:pt idx="550">
                  <c:v>8.2016000000000001E-4</c:v>
                </c:pt>
                <c:pt idx="551">
                  <c:v>-5.3591699999999999E-2</c:v>
                </c:pt>
                <c:pt idx="552">
                  <c:v>-0.10602200000000001</c:v>
                </c:pt>
                <c:pt idx="553">
                  <c:v>-0.16051499999999999</c:v>
                </c:pt>
                <c:pt idx="554">
                  <c:v>-0.20763400000000001</c:v>
                </c:pt>
                <c:pt idx="555">
                  <c:v>-0.25038500000000002</c:v>
                </c:pt>
                <c:pt idx="556">
                  <c:v>-0.29289999999999999</c:v>
                </c:pt>
                <c:pt idx="557">
                  <c:v>-0.33942699999999998</c:v>
                </c:pt>
                <c:pt idx="558">
                  <c:v>-0.416491</c:v>
                </c:pt>
                <c:pt idx="559">
                  <c:v>-0.44319900000000001</c:v>
                </c:pt>
                <c:pt idx="560">
                  <c:v>-0.47603400000000001</c:v>
                </c:pt>
                <c:pt idx="561">
                  <c:v>-0.50789399999999996</c:v>
                </c:pt>
                <c:pt idx="562">
                  <c:v>-0.54670099999999999</c:v>
                </c:pt>
                <c:pt idx="563">
                  <c:v>-0.58662899999999996</c:v>
                </c:pt>
                <c:pt idx="564">
                  <c:v>-0.61812400000000001</c:v>
                </c:pt>
                <c:pt idx="565">
                  <c:v>-0.63434100000000004</c:v>
                </c:pt>
                <c:pt idx="566">
                  <c:v>-0.63677099999999998</c:v>
                </c:pt>
                <c:pt idx="567">
                  <c:v>-0.64957399999999998</c:v>
                </c:pt>
                <c:pt idx="568">
                  <c:v>-0.68959999999999999</c:v>
                </c:pt>
                <c:pt idx="569">
                  <c:v>-0.69083700000000003</c:v>
                </c:pt>
                <c:pt idx="570">
                  <c:v>-0.69825199999999998</c:v>
                </c:pt>
                <c:pt idx="571">
                  <c:v>-0.71043999999999996</c:v>
                </c:pt>
                <c:pt idx="572">
                  <c:v>-0.73681600000000003</c:v>
                </c:pt>
                <c:pt idx="573">
                  <c:v>-0.73350000000000004</c:v>
                </c:pt>
                <c:pt idx="574">
                  <c:v>-0.74662700000000004</c:v>
                </c:pt>
                <c:pt idx="575">
                  <c:v>-0.73640600000000001</c:v>
                </c:pt>
                <c:pt idx="576">
                  <c:v>-0.71914400000000001</c:v>
                </c:pt>
                <c:pt idx="577">
                  <c:v>-0.739479</c:v>
                </c:pt>
                <c:pt idx="578">
                  <c:v>-0.72265400000000002</c:v>
                </c:pt>
                <c:pt idx="579">
                  <c:v>-0.72153800000000001</c:v>
                </c:pt>
                <c:pt idx="580">
                  <c:v>-0.70060299999999998</c:v>
                </c:pt>
                <c:pt idx="581">
                  <c:v>-0.69442300000000001</c:v>
                </c:pt>
                <c:pt idx="582">
                  <c:v>-0.67630800000000002</c:v>
                </c:pt>
                <c:pt idx="583">
                  <c:v>-0.65688599999999997</c:v>
                </c:pt>
                <c:pt idx="584">
                  <c:v>-0.64093100000000003</c:v>
                </c:pt>
                <c:pt idx="585">
                  <c:v>-0.61108099999999999</c:v>
                </c:pt>
                <c:pt idx="586">
                  <c:v>-0.58629799999999999</c:v>
                </c:pt>
                <c:pt idx="587">
                  <c:v>-0.56127300000000002</c:v>
                </c:pt>
                <c:pt idx="588">
                  <c:v>-0.53320599999999996</c:v>
                </c:pt>
                <c:pt idx="589">
                  <c:v>-0.48708000000000001</c:v>
                </c:pt>
                <c:pt idx="590">
                  <c:v>-0.44319900000000001</c:v>
                </c:pt>
                <c:pt idx="591">
                  <c:v>-0.41165099999999999</c:v>
                </c:pt>
                <c:pt idx="592">
                  <c:v>-0.378911</c:v>
                </c:pt>
                <c:pt idx="593">
                  <c:v>-0.33678999999999998</c:v>
                </c:pt>
                <c:pt idx="594">
                  <c:v>-0.317411</c:v>
                </c:pt>
                <c:pt idx="595">
                  <c:v>-0.24771899999999999</c:v>
                </c:pt>
                <c:pt idx="596">
                  <c:v>-0.21476300000000001</c:v>
                </c:pt>
                <c:pt idx="597">
                  <c:v>-0.15737999999999999</c:v>
                </c:pt>
                <c:pt idx="598">
                  <c:v>-0.119226</c:v>
                </c:pt>
                <c:pt idx="599">
                  <c:v>-5.9144500000000003E-2</c:v>
                </c:pt>
                <c:pt idx="600">
                  <c:v>6.8902999999999998E-4</c:v>
                </c:pt>
                <c:pt idx="601">
                  <c:v>6.0501100000000002E-2</c:v>
                </c:pt>
                <c:pt idx="602">
                  <c:v>0.114019</c:v>
                </c:pt>
                <c:pt idx="603">
                  <c:v>0.16818</c:v>
                </c:pt>
                <c:pt idx="604">
                  <c:v>0.21693699999999999</c:v>
                </c:pt>
                <c:pt idx="605">
                  <c:v>0.26047900000000002</c:v>
                </c:pt>
                <c:pt idx="606">
                  <c:v>0.29849300000000001</c:v>
                </c:pt>
                <c:pt idx="607">
                  <c:v>0.339084</c:v>
                </c:pt>
                <c:pt idx="608">
                  <c:v>0.36890699999999998</c:v>
                </c:pt>
                <c:pt idx="609">
                  <c:v>0.38717000000000001</c:v>
                </c:pt>
                <c:pt idx="610">
                  <c:v>0.41077599999999997</c:v>
                </c:pt>
                <c:pt idx="611">
                  <c:v>0.42802099999999998</c:v>
                </c:pt>
                <c:pt idx="612">
                  <c:v>0.45240399999999997</c:v>
                </c:pt>
                <c:pt idx="613">
                  <c:v>0.46458199999999999</c:v>
                </c:pt>
                <c:pt idx="614">
                  <c:v>0.48888700000000002</c:v>
                </c:pt>
                <c:pt idx="615">
                  <c:v>0.473192</c:v>
                </c:pt>
                <c:pt idx="616">
                  <c:v>0.49368400000000001</c:v>
                </c:pt>
                <c:pt idx="617">
                  <c:v>0.494728</c:v>
                </c:pt>
                <c:pt idx="618">
                  <c:v>0.514679</c:v>
                </c:pt>
                <c:pt idx="619">
                  <c:v>0.503745</c:v>
                </c:pt>
                <c:pt idx="620">
                  <c:v>0.51224899999999995</c:v>
                </c:pt>
                <c:pt idx="621">
                  <c:v>0.49920999999999999</c:v>
                </c:pt>
                <c:pt idx="622">
                  <c:v>0.51135299999999995</c:v>
                </c:pt>
                <c:pt idx="623">
                  <c:v>0.51715100000000003</c:v>
                </c:pt>
                <c:pt idx="624">
                  <c:v>0.51242399999999999</c:v>
                </c:pt>
                <c:pt idx="625">
                  <c:v>0.51376599999999994</c:v>
                </c:pt>
                <c:pt idx="626">
                  <c:v>0.51007499999999995</c:v>
                </c:pt>
                <c:pt idx="627">
                  <c:v>0.51167499999999999</c:v>
                </c:pt>
                <c:pt idx="628">
                  <c:v>0.50875899999999996</c:v>
                </c:pt>
                <c:pt idx="629">
                  <c:v>0.50390199999999996</c:v>
                </c:pt>
                <c:pt idx="630">
                  <c:v>0.48837199999999997</c:v>
                </c:pt>
                <c:pt idx="631">
                  <c:v>0.48039900000000002</c:v>
                </c:pt>
                <c:pt idx="632">
                  <c:v>0.48041600000000001</c:v>
                </c:pt>
                <c:pt idx="633">
                  <c:v>0.46377200000000002</c:v>
                </c:pt>
                <c:pt idx="634">
                  <c:v>0.44134899999999999</c:v>
                </c:pt>
                <c:pt idx="635">
                  <c:v>0.43246000000000001</c:v>
                </c:pt>
                <c:pt idx="636">
                  <c:v>0.42832599999999998</c:v>
                </c:pt>
                <c:pt idx="637">
                  <c:v>0.40620800000000001</c:v>
                </c:pt>
                <c:pt idx="638">
                  <c:v>0.38985999999999998</c:v>
                </c:pt>
                <c:pt idx="639">
                  <c:v>0.37890000000000001</c:v>
                </c:pt>
                <c:pt idx="640">
                  <c:v>0.35686699999999999</c:v>
                </c:pt>
                <c:pt idx="641">
                  <c:v>0.33222400000000002</c:v>
                </c:pt>
                <c:pt idx="642">
                  <c:v>0.30671100000000001</c:v>
                </c:pt>
                <c:pt idx="643">
                  <c:v>0.27654899999999999</c:v>
                </c:pt>
                <c:pt idx="644">
                  <c:v>0.24413099999999999</c:v>
                </c:pt>
                <c:pt idx="645">
                  <c:v>0.21829599999999999</c:v>
                </c:pt>
                <c:pt idx="646">
                  <c:v>0.18276200000000001</c:v>
                </c:pt>
                <c:pt idx="647">
                  <c:v>0.14179700000000001</c:v>
                </c:pt>
                <c:pt idx="648">
                  <c:v>9.9620799999999995E-2</c:v>
                </c:pt>
                <c:pt idx="649">
                  <c:v>4.98199E-2</c:v>
                </c:pt>
                <c:pt idx="650">
                  <c:v>6.2942499999999997E-4</c:v>
                </c:pt>
                <c:pt idx="651">
                  <c:v>-4.7323700000000003E-2</c:v>
                </c:pt>
                <c:pt idx="652">
                  <c:v>-0.104446</c:v>
                </c:pt>
                <c:pt idx="653">
                  <c:v>-0.15051100000000001</c:v>
                </c:pt>
                <c:pt idx="654">
                  <c:v>-0.199764</c:v>
                </c:pt>
                <c:pt idx="655">
                  <c:v>-0.24615300000000001</c:v>
                </c:pt>
                <c:pt idx="656">
                  <c:v>-0.28635300000000002</c:v>
                </c:pt>
                <c:pt idx="657">
                  <c:v>-0.33613700000000002</c:v>
                </c:pt>
                <c:pt idx="658">
                  <c:v>-0.36999900000000002</c:v>
                </c:pt>
                <c:pt idx="659">
                  <c:v>-0.42045399999999999</c:v>
                </c:pt>
                <c:pt idx="660">
                  <c:v>-0.46688600000000002</c:v>
                </c:pt>
                <c:pt idx="661">
                  <c:v>-0.49780400000000002</c:v>
                </c:pt>
                <c:pt idx="662">
                  <c:v>-0.53315599999999996</c:v>
                </c:pt>
                <c:pt idx="663">
                  <c:v>-0.54532499999999995</c:v>
                </c:pt>
                <c:pt idx="664">
                  <c:v>-0.56446799999999997</c:v>
                </c:pt>
                <c:pt idx="665">
                  <c:v>-0.591974</c:v>
                </c:pt>
                <c:pt idx="666">
                  <c:v>-0.62381699999999995</c:v>
                </c:pt>
                <c:pt idx="667">
                  <c:v>-0.66486100000000004</c:v>
                </c:pt>
                <c:pt idx="668">
                  <c:v>-0.68423699999999998</c:v>
                </c:pt>
                <c:pt idx="669">
                  <c:v>-0.688913</c:v>
                </c:pt>
                <c:pt idx="670">
                  <c:v>-0.735703</c:v>
                </c:pt>
                <c:pt idx="671">
                  <c:v>-0.75601099999999999</c:v>
                </c:pt>
                <c:pt idx="672">
                  <c:v>-0.74113399999999996</c:v>
                </c:pt>
                <c:pt idx="673">
                  <c:v>-0.73514500000000005</c:v>
                </c:pt>
                <c:pt idx="674">
                  <c:v>-0.75464500000000001</c:v>
                </c:pt>
                <c:pt idx="675">
                  <c:v>-0.78040100000000001</c:v>
                </c:pt>
                <c:pt idx="676">
                  <c:v>-0.75336499999999995</c:v>
                </c:pt>
                <c:pt idx="677">
                  <c:v>-0.73533499999999996</c:v>
                </c:pt>
                <c:pt idx="678">
                  <c:v>-0.72505500000000001</c:v>
                </c:pt>
                <c:pt idx="679">
                  <c:v>-0.70633199999999996</c:v>
                </c:pt>
                <c:pt idx="680">
                  <c:v>-0.70057599999999998</c:v>
                </c:pt>
                <c:pt idx="681">
                  <c:v>-0.66756000000000004</c:v>
                </c:pt>
                <c:pt idx="682">
                  <c:v>-0.66228399999999998</c:v>
                </c:pt>
                <c:pt idx="683">
                  <c:v>-0.66883800000000004</c:v>
                </c:pt>
                <c:pt idx="684">
                  <c:v>-0.63436700000000001</c:v>
                </c:pt>
                <c:pt idx="685">
                  <c:v>-0.66716699999999995</c:v>
                </c:pt>
                <c:pt idx="686">
                  <c:v>-0.59041699999999997</c:v>
                </c:pt>
                <c:pt idx="687">
                  <c:v>-0.56981999999999999</c:v>
                </c:pt>
                <c:pt idx="688">
                  <c:v>-0.55249700000000002</c:v>
                </c:pt>
                <c:pt idx="689">
                  <c:v>-0.50474200000000002</c:v>
                </c:pt>
                <c:pt idx="690">
                  <c:v>-0.47319699999999998</c:v>
                </c:pt>
                <c:pt idx="691">
                  <c:v>-0.47910700000000001</c:v>
                </c:pt>
                <c:pt idx="692">
                  <c:v>-0.430732</c:v>
                </c:pt>
                <c:pt idx="693">
                  <c:v>-0.35053499999999999</c:v>
                </c:pt>
                <c:pt idx="694">
                  <c:v>-0.31735200000000002</c:v>
                </c:pt>
                <c:pt idx="695">
                  <c:v>-0.29522399999999999</c:v>
                </c:pt>
                <c:pt idx="696">
                  <c:v>-0.232992</c:v>
                </c:pt>
                <c:pt idx="697">
                  <c:v>-0.15945200000000001</c:v>
                </c:pt>
                <c:pt idx="698">
                  <c:v>-0.120559</c:v>
                </c:pt>
                <c:pt idx="699">
                  <c:v>-5.4192499999999998E-2</c:v>
                </c:pt>
                <c:pt idx="700">
                  <c:v>1.35183E-3</c:v>
                </c:pt>
                <c:pt idx="701">
                  <c:v>5.7201399999999999E-2</c:v>
                </c:pt>
                <c:pt idx="702">
                  <c:v>0.117204</c:v>
                </c:pt>
                <c:pt idx="703">
                  <c:v>0.173821</c:v>
                </c:pt>
                <c:pt idx="704">
                  <c:v>0.219193</c:v>
                </c:pt>
                <c:pt idx="705">
                  <c:v>0.26197700000000002</c:v>
                </c:pt>
                <c:pt idx="706">
                  <c:v>0.31163000000000002</c:v>
                </c:pt>
                <c:pt idx="707">
                  <c:v>0.34646500000000002</c:v>
                </c:pt>
                <c:pt idx="708">
                  <c:v>0.37322499999999997</c:v>
                </c:pt>
                <c:pt idx="709">
                  <c:v>0.39309699999999997</c:v>
                </c:pt>
                <c:pt idx="710">
                  <c:v>0.38983299999999999</c:v>
                </c:pt>
                <c:pt idx="711">
                  <c:v>0.43753599999999998</c:v>
                </c:pt>
                <c:pt idx="712">
                  <c:v>0.46270099999999997</c:v>
                </c:pt>
                <c:pt idx="713">
                  <c:v>0.46387</c:v>
                </c:pt>
                <c:pt idx="714">
                  <c:v>0.47098200000000001</c:v>
                </c:pt>
                <c:pt idx="715">
                  <c:v>0.486572</c:v>
                </c:pt>
                <c:pt idx="716">
                  <c:v>0.50700900000000004</c:v>
                </c:pt>
                <c:pt idx="717">
                  <c:v>0.52146899999999996</c:v>
                </c:pt>
                <c:pt idx="718">
                  <c:v>0.52377499999999999</c:v>
                </c:pt>
                <c:pt idx="719">
                  <c:v>0.52058000000000004</c:v>
                </c:pt>
                <c:pt idx="720">
                  <c:v>0.52315</c:v>
                </c:pt>
                <c:pt idx="721">
                  <c:v>0.53290599999999999</c:v>
                </c:pt>
                <c:pt idx="722">
                  <c:v>0.51061400000000001</c:v>
                </c:pt>
                <c:pt idx="723">
                  <c:v>0.51094499999999998</c:v>
                </c:pt>
                <c:pt idx="724">
                  <c:v>0.53030500000000003</c:v>
                </c:pt>
                <c:pt idx="725">
                  <c:v>0.53209799999999996</c:v>
                </c:pt>
                <c:pt idx="726">
                  <c:v>0.52789200000000003</c:v>
                </c:pt>
                <c:pt idx="727">
                  <c:v>0.516934</c:v>
                </c:pt>
                <c:pt idx="728">
                  <c:v>0.51060399999999995</c:v>
                </c:pt>
                <c:pt idx="729">
                  <c:v>0.500143</c:v>
                </c:pt>
                <c:pt idx="730">
                  <c:v>0.48281000000000002</c:v>
                </c:pt>
                <c:pt idx="731">
                  <c:v>0.47820600000000002</c:v>
                </c:pt>
                <c:pt idx="732">
                  <c:v>0.48838100000000001</c:v>
                </c:pt>
                <c:pt idx="733">
                  <c:v>0.46849000000000002</c:v>
                </c:pt>
                <c:pt idx="734">
                  <c:v>0.45491199999999998</c:v>
                </c:pt>
                <c:pt idx="735">
                  <c:v>0.43120900000000001</c:v>
                </c:pt>
                <c:pt idx="736">
                  <c:v>0.41932599999999998</c:v>
                </c:pt>
                <c:pt idx="737">
                  <c:v>0.41294599999999998</c:v>
                </c:pt>
                <c:pt idx="738">
                  <c:v>0.398364</c:v>
                </c:pt>
                <c:pt idx="739">
                  <c:v>0.36938700000000002</c:v>
                </c:pt>
                <c:pt idx="740">
                  <c:v>0.34701300000000002</c:v>
                </c:pt>
                <c:pt idx="741">
                  <c:v>0.31739200000000001</c:v>
                </c:pt>
                <c:pt idx="742">
                  <c:v>0.297458</c:v>
                </c:pt>
                <c:pt idx="743">
                  <c:v>0.26122800000000002</c:v>
                </c:pt>
                <c:pt idx="744">
                  <c:v>0.24173700000000001</c:v>
                </c:pt>
                <c:pt idx="745">
                  <c:v>0.20462</c:v>
                </c:pt>
                <c:pt idx="746">
                  <c:v>0.164552</c:v>
                </c:pt>
                <c:pt idx="747">
                  <c:v>0.13103699999999999</c:v>
                </c:pt>
                <c:pt idx="748">
                  <c:v>8.8975399999999996E-2</c:v>
                </c:pt>
                <c:pt idx="749">
                  <c:v>4.5790699999999997E-2</c:v>
                </c:pt>
                <c:pt idx="750">
                  <c:v>6.2942499999999997E-4</c:v>
                </c:pt>
                <c:pt idx="751">
                  <c:v>-4.24147E-2</c:v>
                </c:pt>
                <c:pt idx="752">
                  <c:v>-8.2936300000000004E-2</c:v>
                </c:pt>
                <c:pt idx="753">
                  <c:v>-0.121446</c:v>
                </c:pt>
                <c:pt idx="754">
                  <c:v>-0.16716500000000001</c:v>
                </c:pt>
                <c:pt idx="755">
                  <c:v>-0.21223800000000001</c:v>
                </c:pt>
                <c:pt idx="756">
                  <c:v>-0.25978600000000002</c:v>
                </c:pt>
                <c:pt idx="757">
                  <c:v>-0.30294399999999999</c:v>
                </c:pt>
                <c:pt idx="758">
                  <c:v>-0.33888800000000002</c:v>
                </c:pt>
                <c:pt idx="759">
                  <c:v>-0.40294600000000003</c:v>
                </c:pt>
                <c:pt idx="760">
                  <c:v>-0.42179299999999997</c:v>
                </c:pt>
                <c:pt idx="761">
                  <c:v>-0.46440399999999998</c:v>
                </c:pt>
                <c:pt idx="762">
                  <c:v>-0.48730600000000002</c:v>
                </c:pt>
                <c:pt idx="763">
                  <c:v>-0.50684899999999999</c:v>
                </c:pt>
                <c:pt idx="764">
                  <c:v>-0.53662799999999999</c:v>
                </c:pt>
                <c:pt idx="765">
                  <c:v>-0.55543200000000004</c:v>
                </c:pt>
                <c:pt idx="766">
                  <c:v>-0.60604999999999998</c:v>
                </c:pt>
                <c:pt idx="767">
                  <c:v>-0.63331400000000004</c:v>
                </c:pt>
                <c:pt idx="768">
                  <c:v>-0.661578</c:v>
                </c:pt>
                <c:pt idx="769">
                  <c:v>-0.67653399999999997</c:v>
                </c:pt>
                <c:pt idx="770">
                  <c:v>-0.68686700000000001</c:v>
                </c:pt>
                <c:pt idx="771">
                  <c:v>-0.68994800000000001</c:v>
                </c:pt>
                <c:pt idx="772">
                  <c:v>-0.70464400000000005</c:v>
                </c:pt>
                <c:pt idx="773">
                  <c:v>-0.72393200000000002</c:v>
                </c:pt>
                <c:pt idx="774">
                  <c:v>-0.77466500000000005</c:v>
                </c:pt>
                <c:pt idx="775">
                  <c:v>-0.79498999999999997</c:v>
                </c:pt>
                <c:pt idx="776">
                  <c:v>-0.78414399999999995</c:v>
                </c:pt>
                <c:pt idx="777">
                  <c:v>-0.77063599999999999</c:v>
                </c:pt>
                <c:pt idx="778">
                  <c:v>-0.75687199999999999</c:v>
                </c:pt>
                <c:pt idx="779">
                  <c:v>-0.74249299999999996</c:v>
                </c:pt>
                <c:pt idx="780">
                  <c:v>-0.71146699999999996</c:v>
                </c:pt>
                <c:pt idx="781">
                  <c:v>-0.70788099999999998</c:v>
                </c:pt>
                <c:pt idx="782">
                  <c:v>-0.69024600000000003</c:v>
                </c:pt>
                <c:pt idx="783">
                  <c:v>-0.69345699999999999</c:v>
                </c:pt>
                <c:pt idx="784">
                  <c:v>-0.668848</c:v>
                </c:pt>
                <c:pt idx="785">
                  <c:v>-0.65054900000000004</c:v>
                </c:pt>
                <c:pt idx="786">
                  <c:v>-0.62471399999999999</c:v>
                </c:pt>
                <c:pt idx="787">
                  <c:v>-0.59509999999999996</c:v>
                </c:pt>
                <c:pt idx="788">
                  <c:v>-0.54978099999999996</c:v>
                </c:pt>
                <c:pt idx="789">
                  <c:v>-0.52060399999999996</c:v>
                </c:pt>
                <c:pt idx="790">
                  <c:v>-0.48931599999999997</c:v>
                </c:pt>
                <c:pt idx="791">
                  <c:v>-0.44948300000000002</c:v>
                </c:pt>
                <c:pt idx="792">
                  <c:v>-0.41267900000000002</c:v>
                </c:pt>
                <c:pt idx="793">
                  <c:v>-0.36766500000000002</c:v>
                </c:pt>
                <c:pt idx="794">
                  <c:v>-0.32568200000000003</c:v>
                </c:pt>
                <c:pt idx="795">
                  <c:v>-0.27430500000000002</c:v>
                </c:pt>
                <c:pt idx="796">
                  <c:v>-0.22301699999999999</c:v>
                </c:pt>
                <c:pt idx="797">
                  <c:v>-0.17488699999999999</c:v>
                </c:pt>
                <c:pt idx="798">
                  <c:v>-0.11393300000000001</c:v>
                </c:pt>
                <c:pt idx="799">
                  <c:v>-5.79953E-2</c:v>
                </c:pt>
                <c:pt idx="800">
                  <c:v>8.0347100000000005E-4</c:v>
                </c:pt>
                <c:pt idx="801">
                  <c:v>5.9273199999999998E-2</c:v>
                </c:pt>
                <c:pt idx="802">
                  <c:v>0.11161600000000001</c:v>
                </c:pt>
                <c:pt idx="803">
                  <c:v>0.15735099999999999</c:v>
                </c:pt>
                <c:pt idx="804">
                  <c:v>0.20160700000000001</c:v>
                </c:pt>
                <c:pt idx="805">
                  <c:v>0.24251200000000001</c:v>
                </c:pt>
                <c:pt idx="806">
                  <c:v>0.29261799999999999</c:v>
                </c:pt>
                <c:pt idx="807">
                  <c:v>0.32224900000000001</c:v>
                </c:pt>
                <c:pt idx="808">
                  <c:v>0.36033199999999999</c:v>
                </c:pt>
                <c:pt idx="809">
                  <c:v>0.37897799999999998</c:v>
                </c:pt>
                <c:pt idx="810">
                  <c:v>0.401924</c:v>
                </c:pt>
                <c:pt idx="811">
                  <c:v>0.42417500000000002</c:v>
                </c:pt>
                <c:pt idx="812">
                  <c:v>0.45062099999999999</c:v>
                </c:pt>
                <c:pt idx="813">
                  <c:v>0.45835700000000001</c:v>
                </c:pt>
                <c:pt idx="814">
                  <c:v>0.47855399999999998</c:v>
                </c:pt>
                <c:pt idx="815">
                  <c:v>0.48344599999999999</c:v>
                </c:pt>
                <c:pt idx="816">
                  <c:v>0.48587599999999997</c:v>
                </c:pt>
                <c:pt idx="817">
                  <c:v>0.49292599999999998</c:v>
                </c:pt>
                <c:pt idx="818">
                  <c:v>0.49383899999999997</c:v>
                </c:pt>
                <c:pt idx="819">
                  <c:v>0.49555500000000002</c:v>
                </c:pt>
                <c:pt idx="820">
                  <c:v>0.51116200000000001</c:v>
                </c:pt>
                <c:pt idx="821">
                  <c:v>0.52529800000000004</c:v>
                </c:pt>
                <c:pt idx="822">
                  <c:v>0.54891599999999996</c:v>
                </c:pt>
                <c:pt idx="823">
                  <c:v>0.54241200000000001</c:v>
                </c:pt>
                <c:pt idx="824">
                  <c:v>0.54060200000000003</c:v>
                </c:pt>
                <c:pt idx="825">
                  <c:v>0.53705899999999995</c:v>
                </c:pt>
                <c:pt idx="826">
                  <c:v>0.54176800000000003</c:v>
                </c:pt>
                <c:pt idx="827">
                  <c:v>0.53850399999999998</c:v>
                </c:pt>
                <c:pt idx="828">
                  <c:v>0.51500100000000004</c:v>
                </c:pt>
                <c:pt idx="829">
                  <c:v>0.52256599999999997</c:v>
                </c:pt>
                <c:pt idx="830">
                  <c:v>0.49738199999999999</c:v>
                </c:pt>
                <c:pt idx="831">
                  <c:v>0.48550100000000002</c:v>
                </c:pt>
                <c:pt idx="832">
                  <c:v>0.472748</c:v>
                </c:pt>
                <c:pt idx="833">
                  <c:v>0.47125099999999998</c:v>
                </c:pt>
                <c:pt idx="834">
                  <c:v>0.45086399999999999</c:v>
                </c:pt>
                <c:pt idx="835">
                  <c:v>0.43417699999999998</c:v>
                </c:pt>
                <c:pt idx="836">
                  <c:v>0.41883700000000001</c:v>
                </c:pt>
                <c:pt idx="837">
                  <c:v>0.40384799999999998</c:v>
                </c:pt>
                <c:pt idx="838">
                  <c:v>0.38596900000000001</c:v>
                </c:pt>
                <c:pt idx="839">
                  <c:v>0.36548599999999998</c:v>
                </c:pt>
                <c:pt idx="840">
                  <c:v>0.34357500000000002</c:v>
                </c:pt>
                <c:pt idx="841">
                  <c:v>0.318749</c:v>
                </c:pt>
                <c:pt idx="842">
                  <c:v>0.28808099999999998</c:v>
                </c:pt>
                <c:pt idx="843">
                  <c:v>0.25880799999999998</c:v>
                </c:pt>
                <c:pt idx="844">
                  <c:v>0.22478100000000001</c:v>
                </c:pt>
                <c:pt idx="845">
                  <c:v>0.19710800000000001</c:v>
                </c:pt>
                <c:pt idx="846">
                  <c:v>0.16530800000000001</c:v>
                </c:pt>
                <c:pt idx="847">
                  <c:v>0.12748499999999999</c:v>
                </c:pt>
                <c:pt idx="848">
                  <c:v>8.7304099999999996E-2</c:v>
                </c:pt>
                <c:pt idx="849">
                  <c:v>4.44412E-2</c:v>
                </c:pt>
                <c:pt idx="850">
                  <c:v>1.03951E-3</c:v>
                </c:pt>
                <c:pt idx="851">
                  <c:v>-4.3580500000000001E-2</c:v>
                </c:pt>
                <c:pt idx="852">
                  <c:v>-8.9211499999999999E-2</c:v>
                </c:pt>
                <c:pt idx="853">
                  <c:v>-0.13545299999999999</c:v>
                </c:pt>
                <c:pt idx="854">
                  <c:v>-0.18503700000000001</c:v>
                </c:pt>
                <c:pt idx="855">
                  <c:v>-0.225191</c:v>
                </c:pt>
                <c:pt idx="856">
                  <c:v>-0.26352900000000001</c:v>
                </c:pt>
                <c:pt idx="857">
                  <c:v>-0.30565999999999999</c:v>
                </c:pt>
                <c:pt idx="858">
                  <c:v>-0.34278599999999998</c:v>
                </c:pt>
                <c:pt idx="859">
                  <c:v>-0.37867800000000001</c:v>
                </c:pt>
                <c:pt idx="860">
                  <c:v>-0.40578399999999998</c:v>
                </c:pt>
                <c:pt idx="861">
                  <c:v>-0.43592900000000001</c:v>
                </c:pt>
                <c:pt idx="862">
                  <c:v>-0.47317700000000001</c:v>
                </c:pt>
                <c:pt idx="863">
                  <c:v>-0.51020100000000002</c:v>
                </c:pt>
                <c:pt idx="864">
                  <c:v>-0.58570599999999995</c:v>
                </c:pt>
                <c:pt idx="865">
                  <c:v>-0.57068099999999999</c:v>
                </c:pt>
                <c:pt idx="866">
                  <c:v>-0.60561399999999999</c:v>
                </c:pt>
                <c:pt idx="867">
                  <c:v>-0.63644900000000004</c:v>
                </c:pt>
                <c:pt idx="868">
                  <c:v>-0.65870799999999996</c:v>
                </c:pt>
                <c:pt idx="869">
                  <c:v>-0.67025900000000005</c:v>
                </c:pt>
                <c:pt idx="870">
                  <c:v>-0.69280399999999998</c:v>
                </c:pt>
                <c:pt idx="871">
                  <c:v>-0.70261499999999999</c:v>
                </c:pt>
                <c:pt idx="872">
                  <c:v>-0.69906199999999996</c:v>
                </c:pt>
                <c:pt idx="873">
                  <c:v>-0.72382000000000002</c:v>
                </c:pt>
                <c:pt idx="874">
                  <c:v>-0.77183500000000005</c:v>
                </c:pt>
                <c:pt idx="875">
                  <c:v>-0.73840099999999997</c:v>
                </c:pt>
                <c:pt idx="876">
                  <c:v>-0.75703900000000002</c:v>
                </c:pt>
                <c:pt idx="877">
                  <c:v>-0.74974300000000005</c:v>
                </c:pt>
                <c:pt idx="878">
                  <c:v>-0.74204700000000001</c:v>
                </c:pt>
                <c:pt idx="879">
                  <c:v>-0.73538800000000004</c:v>
                </c:pt>
                <c:pt idx="880">
                  <c:v>-0.73871399999999998</c:v>
                </c:pt>
                <c:pt idx="881">
                  <c:v>-0.72169499999999998</c:v>
                </c:pt>
                <c:pt idx="882">
                  <c:v>-0.68912300000000004</c:v>
                </c:pt>
                <c:pt idx="883">
                  <c:v>-0.67976499999999995</c:v>
                </c:pt>
                <c:pt idx="884">
                  <c:v>-0.66898800000000003</c:v>
                </c:pt>
                <c:pt idx="885">
                  <c:v>-0.63590000000000002</c:v>
                </c:pt>
                <c:pt idx="886">
                  <c:v>-0.61965700000000001</c:v>
                </c:pt>
                <c:pt idx="887">
                  <c:v>-0.58336500000000002</c:v>
                </c:pt>
                <c:pt idx="888">
                  <c:v>-0.57747099999999996</c:v>
                </c:pt>
                <c:pt idx="889">
                  <c:v>-0.52696699999999996</c:v>
                </c:pt>
                <c:pt idx="890">
                  <c:v>-0.50442900000000002</c:v>
                </c:pt>
                <c:pt idx="891">
                  <c:v>-0.46119199999999999</c:v>
                </c:pt>
                <c:pt idx="892">
                  <c:v>-0.42499500000000001</c:v>
                </c:pt>
                <c:pt idx="893">
                  <c:v>-0.381577</c:v>
                </c:pt>
                <c:pt idx="894">
                  <c:v>-0.340061</c:v>
                </c:pt>
                <c:pt idx="895">
                  <c:v>-0.28761399999999998</c:v>
                </c:pt>
                <c:pt idx="896">
                  <c:v>-0.23988499999999999</c:v>
                </c:pt>
                <c:pt idx="897">
                  <c:v>-0.18041399999999999</c:v>
                </c:pt>
                <c:pt idx="898">
                  <c:v>-0.12031600000000001</c:v>
                </c:pt>
                <c:pt idx="899">
                  <c:v>-6.0877800000000003E-2</c:v>
                </c:pt>
                <c:pt idx="900">
                  <c:v>6.3896199999999997E-4</c:v>
                </c:pt>
                <c:pt idx="901">
                  <c:v>6.3948599999999994E-2</c:v>
                </c:pt>
                <c:pt idx="902">
                  <c:v>0.121741</c:v>
                </c:pt>
                <c:pt idx="903">
                  <c:v>0.168791</c:v>
                </c:pt>
                <c:pt idx="904">
                  <c:v>0.212951</c:v>
                </c:pt>
                <c:pt idx="905">
                  <c:v>0.25851200000000002</c:v>
                </c:pt>
                <c:pt idx="906">
                  <c:v>0.29008400000000001</c:v>
                </c:pt>
                <c:pt idx="907">
                  <c:v>0.33999699999999999</c:v>
                </c:pt>
                <c:pt idx="908">
                  <c:v>0.36250100000000002</c:v>
                </c:pt>
                <c:pt idx="909">
                  <c:v>0.40606700000000001</c:v>
                </c:pt>
                <c:pt idx="910">
                  <c:v>0.41936200000000001</c:v>
                </c:pt>
                <c:pt idx="911">
                  <c:v>0.45071600000000001</c:v>
                </c:pt>
                <c:pt idx="912">
                  <c:v>0.47547099999999998</c:v>
                </c:pt>
                <c:pt idx="913">
                  <c:v>0.48446400000000001</c:v>
                </c:pt>
                <c:pt idx="914">
                  <c:v>0.50303900000000001</c:v>
                </c:pt>
                <c:pt idx="915">
                  <c:v>0.49938399999999999</c:v>
                </c:pt>
                <c:pt idx="916">
                  <c:v>0.49742700000000001</c:v>
                </c:pt>
                <c:pt idx="917">
                  <c:v>0.52980899999999997</c:v>
                </c:pt>
                <c:pt idx="918">
                  <c:v>0.54090700000000003</c:v>
                </c:pt>
                <c:pt idx="919">
                  <c:v>0.54698199999999997</c:v>
                </c:pt>
                <c:pt idx="920">
                  <c:v>0.54967200000000005</c:v>
                </c:pt>
                <c:pt idx="921">
                  <c:v>0.545852</c:v>
                </c:pt>
                <c:pt idx="922">
                  <c:v>0.55475699999999994</c:v>
                </c:pt>
                <c:pt idx="923">
                  <c:v>0.57431699999999997</c:v>
                </c:pt>
                <c:pt idx="924">
                  <c:v>0.570052</c:v>
                </c:pt>
                <c:pt idx="925">
                  <c:v>0.57068600000000003</c:v>
                </c:pt>
                <c:pt idx="926">
                  <c:v>0.56601299999999999</c:v>
                </c:pt>
                <c:pt idx="927">
                  <c:v>0.55891800000000003</c:v>
                </c:pt>
                <c:pt idx="928">
                  <c:v>0.55256400000000006</c:v>
                </c:pt>
                <c:pt idx="929">
                  <c:v>0.53274200000000005</c:v>
                </c:pt>
                <c:pt idx="930">
                  <c:v>0.53897399999999995</c:v>
                </c:pt>
                <c:pt idx="931">
                  <c:v>0.52053700000000003</c:v>
                </c:pt>
                <c:pt idx="932">
                  <c:v>0.50791500000000001</c:v>
                </c:pt>
                <c:pt idx="933">
                  <c:v>0.509996</c:v>
                </c:pt>
                <c:pt idx="934">
                  <c:v>0.47524699999999998</c:v>
                </c:pt>
                <c:pt idx="935">
                  <c:v>0.456758</c:v>
                </c:pt>
                <c:pt idx="936">
                  <c:v>0.424008</c:v>
                </c:pt>
                <c:pt idx="937">
                  <c:v>0.41229199999999999</c:v>
                </c:pt>
                <c:pt idx="938">
                  <c:v>0.39810400000000001</c:v>
                </c:pt>
                <c:pt idx="939">
                  <c:v>0.37586199999999997</c:v>
                </c:pt>
                <c:pt idx="940">
                  <c:v>0.33868300000000001</c:v>
                </c:pt>
                <c:pt idx="941">
                  <c:v>0.31767800000000002</c:v>
                </c:pt>
                <c:pt idx="942">
                  <c:v>0.31156800000000001</c:v>
                </c:pt>
                <c:pt idx="943">
                  <c:v>0.27194299999999999</c:v>
                </c:pt>
                <c:pt idx="944">
                  <c:v>0.23999699999999999</c:v>
                </c:pt>
                <c:pt idx="945">
                  <c:v>0.20355000000000001</c:v>
                </c:pt>
                <c:pt idx="946">
                  <c:v>0.170209</c:v>
                </c:pt>
                <c:pt idx="947">
                  <c:v>0.13189100000000001</c:v>
                </c:pt>
                <c:pt idx="948">
                  <c:v>8.9035000000000003E-2</c:v>
                </c:pt>
                <c:pt idx="949">
                  <c:v>4.6703799999999997E-2</c:v>
                </c:pt>
                <c:pt idx="950">
                  <c:v>7.0810299999999997E-4</c:v>
                </c:pt>
                <c:pt idx="951">
                  <c:v>-4.4755900000000001E-2</c:v>
                </c:pt>
                <c:pt idx="952">
                  <c:v>-9.1850799999999996E-2</c:v>
                </c:pt>
                <c:pt idx="953">
                  <c:v>-0.13808300000000001</c:v>
                </c:pt>
                <c:pt idx="954">
                  <c:v>-0.17899499999999999</c:v>
                </c:pt>
                <c:pt idx="955">
                  <c:v>-0.232956</c:v>
                </c:pt>
                <c:pt idx="956">
                  <c:v>-0.27228599999999997</c:v>
                </c:pt>
                <c:pt idx="957">
                  <c:v>-0.32251400000000002</c:v>
                </c:pt>
                <c:pt idx="958">
                  <c:v>-0.38188899999999998</c:v>
                </c:pt>
                <c:pt idx="959">
                  <c:v>-0.42349799999999999</c:v>
                </c:pt>
                <c:pt idx="960">
                  <c:v>-0.44441700000000001</c:v>
                </c:pt>
                <c:pt idx="961">
                  <c:v>-0.478549</c:v>
                </c:pt>
                <c:pt idx="962">
                  <c:v>-0.51995800000000003</c:v>
                </c:pt>
                <c:pt idx="963">
                  <c:v>-0.54710899999999996</c:v>
                </c:pt>
                <c:pt idx="964">
                  <c:v>-0.56877599999999995</c:v>
                </c:pt>
                <c:pt idx="965">
                  <c:v>-0.60772199999999998</c:v>
                </c:pt>
                <c:pt idx="966">
                  <c:v>-0.63071299999999997</c:v>
                </c:pt>
                <c:pt idx="967">
                  <c:v>-0.624776</c:v>
                </c:pt>
                <c:pt idx="968">
                  <c:v>-0.66581000000000001</c:v>
                </c:pt>
                <c:pt idx="969">
                  <c:v>-0.69491099999999995</c:v>
                </c:pt>
                <c:pt idx="970">
                  <c:v>-0.694685</c:v>
                </c:pt>
                <c:pt idx="971">
                  <c:v>-0.70096000000000003</c:v>
                </c:pt>
                <c:pt idx="972">
                  <c:v>-0.71661900000000001</c:v>
                </c:pt>
                <c:pt idx="973">
                  <c:v>-0.72968699999999997</c:v>
                </c:pt>
                <c:pt idx="974">
                  <c:v>-0.76557600000000003</c:v>
                </c:pt>
                <c:pt idx="975">
                  <c:v>-0.76893800000000001</c:v>
                </c:pt>
                <c:pt idx="976">
                  <c:v>-0.74615699999999996</c:v>
                </c:pt>
                <c:pt idx="977">
                  <c:v>-0.76913799999999999</c:v>
                </c:pt>
                <c:pt idx="978">
                  <c:v>-0.76184300000000005</c:v>
                </c:pt>
                <c:pt idx="979">
                  <c:v>-0.762355</c:v>
                </c:pt>
                <c:pt idx="980">
                  <c:v>-0.75158800000000003</c:v>
                </c:pt>
                <c:pt idx="981">
                  <c:v>-0.72300900000000001</c:v>
                </c:pt>
                <c:pt idx="982">
                  <c:v>-0.70260500000000004</c:v>
                </c:pt>
                <c:pt idx="983">
                  <c:v>-0.70514699999999997</c:v>
                </c:pt>
                <c:pt idx="984">
                  <c:v>-0.69659899999999997</c:v>
                </c:pt>
                <c:pt idx="985">
                  <c:v>-0.67397600000000002</c:v>
                </c:pt>
                <c:pt idx="986">
                  <c:v>-0.66010000000000002</c:v>
                </c:pt>
                <c:pt idx="987">
                  <c:v>-0.62227699999999997</c:v>
                </c:pt>
                <c:pt idx="988">
                  <c:v>-0.58519399999999999</c:v>
                </c:pt>
                <c:pt idx="989">
                  <c:v>-0.54206799999999999</c:v>
                </c:pt>
                <c:pt idx="990">
                  <c:v>-0.50363800000000003</c:v>
                </c:pt>
                <c:pt idx="991">
                  <c:v>-0.46428199999999997</c:v>
                </c:pt>
                <c:pt idx="992">
                  <c:v>-0.42635400000000001</c:v>
                </c:pt>
                <c:pt idx="993">
                  <c:v>-0.37674400000000002</c:v>
                </c:pt>
                <c:pt idx="994">
                  <c:v>-0.32793499999999998</c:v>
                </c:pt>
                <c:pt idx="995">
                  <c:v>-0.27248600000000001</c:v>
                </c:pt>
                <c:pt idx="996">
                  <c:v>-0.219448</c:v>
                </c:pt>
                <c:pt idx="997">
                  <c:v>-0.17203099999999999</c:v>
                </c:pt>
                <c:pt idx="998">
                  <c:v>-0.11489199999999999</c:v>
                </c:pt>
                <c:pt idx="999">
                  <c:v>-6.2139E-2</c:v>
                </c:pt>
              </c:numCache>
            </c:numRef>
          </c:xVal>
          <c:yVal>
            <c:numRef>
              <c:f>'0.4hz'!$C$2:$C$1001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621704"/>
        <c:axId val="452622096"/>
      </c:scatterChart>
      <c:valAx>
        <c:axId val="452621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22096"/>
        <c:crosses val="autoZero"/>
        <c:crossBetween val="midCat"/>
      </c:valAx>
      <c:valAx>
        <c:axId val="4526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21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'0.6hz'!$C$1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'0.6hz'!$B$2:$B$1001</c:f>
              <c:numCache>
                <c:formatCode>0.00E+00</c:formatCode>
                <c:ptCount val="1000"/>
                <c:pt idx="0">
                  <c:v>1.03951E-3</c:v>
                </c:pt>
                <c:pt idx="1">
                  <c:v>0.100517</c:v>
                </c:pt>
                <c:pt idx="2">
                  <c:v>0.18699399999999999</c:v>
                </c:pt>
                <c:pt idx="3">
                  <c:v>0.25608300000000001</c:v>
                </c:pt>
                <c:pt idx="4">
                  <c:v>0.31308399999999997</c:v>
                </c:pt>
                <c:pt idx="5">
                  <c:v>0.35855100000000001</c:v>
                </c:pt>
                <c:pt idx="6">
                  <c:v>0.401447</c:v>
                </c:pt>
                <c:pt idx="7">
                  <c:v>0.45013399999999998</c:v>
                </c:pt>
                <c:pt idx="8">
                  <c:v>0.46732699999999999</c:v>
                </c:pt>
                <c:pt idx="9">
                  <c:v>0.48266399999999998</c:v>
                </c:pt>
                <c:pt idx="10">
                  <c:v>0.516648</c:v>
                </c:pt>
                <c:pt idx="11">
                  <c:v>0.51971199999999995</c:v>
                </c:pt>
                <c:pt idx="12">
                  <c:v>0.52293299999999998</c:v>
                </c:pt>
                <c:pt idx="13">
                  <c:v>0.52247299999999997</c:v>
                </c:pt>
                <c:pt idx="14">
                  <c:v>0.54258099999999998</c:v>
                </c:pt>
                <c:pt idx="15">
                  <c:v>0.54016799999999998</c:v>
                </c:pt>
                <c:pt idx="16">
                  <c:v>0.55730100000000005</c:v>
                </c:pt>
                <c:pt idx="17">
                  <c:v>0.55649000000000004</c:v>
                </c:pt>
                <c:pt idx="18">
                  <c:v>0.57986300000000002</c:v>
                </c:pt>
                <c:pt idx="19">
                  <c:v>0.57847000000000004</c:v>
                </c:pt>
                <c:pt idx="20">
                  <c:v>0.59055299999999999</c:v>
                </c:pt>
                <c:pt idx="21">
                  <c:v>0.57775699999999997</c:v>
                </c:pt>
                <c:pt idx="22">
                  <c:v>0.59251100000000001</c:v>
                </c:pt>
                <c:pt idx="23">
                  <c:v>0.59849300000000005</c:v>
                </c:pt>
                <c:pt idx="24">
                  <c:v>0.57618100000000005</c:v>
                </c:pt>
                <c:pt idx="25">
                  <c:v>0.56811999999999996</c:v>
                </c:pt>
                <c:pt idx="26">
                  <c:v>0.57173300000000005</c:v>
                </c:pt>
                <c:pt idx="27">
                  <c:v>0.58136900000000002</c:v>
                </c:pt>
                <c:pt idx="28">
                  <c:v>0.55188700000000002</c:v>
                </c:pt>
                <c:pt idx="29">
                  <c:v>0.57361399999999996</c:v>
                </c:pt>
                <c:pt idx="30">
                  <c:v>0.558805</c:v>
                </c:pt>
                <c:pt idx="31">
                  <c:v>0.53575499999999998</c:v>
                </c:pt>
                <c:pt idx="32">
                  <c:v>0.52154100000000003</c:v>
                </c:pt>
                <c:pt idx="33">
                  <c:v>0.54529700000000003</c:v>
                </c:pt>
                <c:pt idx="34">
                  <c:v>0.51200900000000005</c:v>
                </c:pt>
                <c:pt idx="35">
                  <c:v>0.50007299999999999</c:v>
                </c:pt>
                <c:pt idx="36">
                  <c:v>0.46267000000000003</c:v>
                </c:pt>
                <c:pt idx="37">
                  <c:v>0.45663599999999999</c:v>
                </c:pt>
                <c:pt idx="38">
                  <c:v>0.42254000000000003</c:v>
                </c:pt>
                <c:pt idx="39">
                  <c:v>0.413051</c:v>
                </c:pt>
                <c:pt idx="40">
                  <c:v>0.39129700000000001</c:v>
                </c:pt>
                <c:pt idx="41">
                  <c:v>0.364616</c:v>
                </c:pt>
                <c:pt idx="42">
                  <c:v>0.35448600000000002</c:v>
                </c:pt>
                <c:pt idx="43">
                  <c:v>0.32877899999999999</c:v>
                </c:pt>
                <c:pt idx="44">
                  <c:v>0.29505500000000001</c:v>
                </c:pt>
                <c:pt idx="45">
                  <c:v>0.25106200000000001</c:v>
                </c:pt>
                <c:pt idx="46">
                  <c:v>0.213978</c:v>
                </c:pt>
                <c:pt idx="47">
                  <c:v>0.16802500000000001</c:v>
                </c:pt>
                <c:pt idx="48">
                  <c:v>0.13372700000000001</c:v>
                </c:pt>
                <c:pt idx="49">
                  <c:v>7.3027599999999998E-2</c:v>
                </c:pt>
                <c:pt idx="50">
                  <c:v>9.9420499999999996E-4</c:v>
                </c:pt>
                <c:pt idx="51">
                  <c:v>-7.2333800000000004E-2</c:v>
                </c:pt>
                <c:pt idx="52">
                  <c:v>-0.13574800000000001</c:v>
                </c:pt>
                <c:pt idx="53">
                  <c:v>-0.19755400000000001</c:v>
                </c:pt>
                <c:pt idx="54">
                  <c:v>-0.246947</c:v>
                </c:pt>
                <c:pt idx="55">
                  <c:v>-0.32012000000000002</c:v>
                </c:pt>
                <c:pt idx="56">
                  <c:v>-0.36681399999999997</c:v>
                </c:pt>
                <c:pt idx="57">
                  <c:v>-0.45099</c:v>
                </c:pt>
                <c:pt idx="58">
                  <c:v>-0.484626</c:v>
                </c:pt>
                <c:pt idx="59">
                  <c:v>-0.53288000000000002</c:v>
                </c:pt>
                <c:pt idx="60">
                  <c:v>-0.57131100000000001</c:v>
                </c:pt>
                <c:pt idx="61">
                  <c:v>-0.61151</c:v>
                </c:pt>
                <c:pt idx="62">
                  <c:v>-0.64997899999999997</c:v>
                </c:pt>
                <c:pt idx="63">
                  <c:v>-0.67294100000000001</c:v>
                </c:pt>
                <c:pt idx="64">
                  <c:v>-0.71804999999999997</c:v>
                </c:pt>
                <c:pt idx="65">
                  <c:v>-0.73423400000000005</c:v>
                </c:pt>
                <c:pt idx="66">
                  <c:v>-0.757799</c:v>
                </c:pt>
                <c:pt idx="67">
                  <c:v>-0.76090599999999997</c:v>
                </c:pt>
                <c:pt idx="68">
                  <c:v>-0.72671200000000002</c:v>
                </c:pt>
                <c:pt idx="69">
                  <c:v>-0.78863099999999997</c:v>
                </c:pt>
                <c:pt idx="70">
                  <c:v>-0.77907300000000002</c:v>
                </c:pt>
                <c:pt idx="71">
                  <c:v>-0.78237999999999996</c:v>
                </c:pt>
                <c:pt idx="72">
                  <c:v>-0.77810800000000002</c:v>
                </c:pt>
                <c:pt idx="73">
                  <c:v>-0.794628</c:v>
                </c:pt>
                <c:pt idx="74">
                  <c:v>-0.85101099999999996</c:v>
                </c:pt>
                <c:pt idx="75">
                  <c:v>-0.85438700000000001</c:v>
                </c:pt>
                <c:pt idx="76">
                  <c:v>-0.82333800000000001</c:v>
                </c:pt>
                <c:pt idx="77">
                  <c:v>-0.82095399999999996</c:v>
                </c:pt>
                <c:pt idx="78">
                  <c:v>-0.81749700000000003</c:v>
                </c:pt>
                <c:pt idx="79">
                  <c:v>-0.79668300000000003</c:v>
                </c:pt>
                <c:pt idx="80">
                  <c:v>-0.805562</c:v>
                </c:pt>
                <c:pt idx="81">
                  <c:v>-0.77051599999999998</c:v>
                </c:pt>
                <c:pt idx="82">
                  <c:v>-0.77206600000000003</c:v>
                </c:pt>
                <c:pt idx="83">
                  <c:v>-0.75193200000000004</c:v>
                </c:pt>
                <c:pt idx="84">
                  <c:v>-0.72768699999999997</c:v>
                </c:pt>
                <c:pt idx="85">
                  <c:v>-0.70399299999999998</c:v>
                </c:pt>
                <c:pt idx="86">
                  <c:v>-0.697689</c:v>
                </c:pt>
                <c:pt idx="87">
                  <c:v>-0.66246000000000005</c:v>
                </c:pt>
                <c:pt idx="88">
                  <c:v>-0.641177</c:v>
                </c:pt>
                <c:pt idx="89">
                  <c:v>-0.60759300000000005</c:v>
                </c:pt>
                <c:pt idx="90">
                  <c:v>-0.58197500000000002</c:v>
                </c:pt>
                <c:pt idx="91">
                  <c:v>-0.54858200000000001</c:v>
                </c:pt>
                <c:pt idx="92">
                  <c:v>-0.52020500000000003</c:v>
                </c:pt>
                <c:pt idx="93">
                  <c:v>-0.472057</c:v>
                </c:pt>
                <c:pt idx="94">
                  <c:v>-0.42975200000000002</c:v>
                </c:pt>
                <c:pt idx="95">
                  <c:v>-0.38278800000000002</c:v>
                </c:pt>
                <c:pt idx="96">
                  <c:v>-0.32473299999999999</c:v>
                </c:pt>
                <c:pt idx="97">
                  <c:v>-0.25948300000000002</c:v>
                </c:pt>
                <c:pt idx="98">
                  <c:v>-0.18148400000000001</c:v>
                </c:pt>
                <c:pt idx="99">
                  <c:v>-9.2954599999999998E-2</c:v>
                </c:pt>
                <c:pt idx="100">
                  <c:v>8.7261200000000004E-4</c:v>
                </c:pt>
                <c:pt idx="101">
                  <c:v>9.8602800000000004E-2</c:v>
                </c:pt>
                <c:pt idx="102">
                  <c:v>0.18345800000000001</c:v>
                </c:pt>
                <c:pt idx="103">
                  <c:v>0.248806</c:v>
                </c:pt>
                <c:pt idx="104">
                  <c:v>0.30381200000000003</c:v>
                </c:pt>
                <c:pt idx="105">
                  <c:v>0.352962</c:v>
                </c:pt>
                <c:pt idx="106">
                  <c:v>0.40127299999999999</c:v>
                </c:pt>
                <c:pt idx="107">
                  <c:v>0.43654700000000002</c:v>
                </c:pt>
                <c:pt idx="108">
                  <c:v>0.46853499999999998</c:v>
                </c:pt>
                <c:pt idx="109">
                  <c:v>0.49395600000000001</c:v>
                </c:pt>
                <c:pt idx="110">
                  <c:v>0.498228</c:v>
                </c:pt>
                <c:pt idx="111">
                  <c:v>0.47903499999999999</c:v>
                </c:pt>
                <c:pt idx="112">
                  <c:v>0.50316300000000003</c:v>
                </c:pt>
                <c:pt idx="113">
                  <c:v>0.51300000000000001</c:v>
                </c:pt>
                <c:pt idx="114">
                  <c:v>0.53173300000000001</c:v>
                </c:pt>
                <c:pt idx="115">
                  <c:v>0.528173</c:v>
                </c:pt>
                <c:pt idx="116">
                  <c:v>0.56808499999999995</c:v>
                </c:pt>
                <c:pt idx="117">
                  <c:v>0.56302099999999999</c:v>
                </c:pt>
                <c:pt idx="118">
                  <c:v>0.57135800000000003</c:v>
                </c:pt>
                <c:pt idx="119">
                  <c:v>0.56287100000000001</c:v>
                </c:pt>
                <c:pt idx="120">
                  <c:v>0.57142000000000004</c:v>
                </c:pt>
                <c:pt idx="121">
                  <c:v>0.58111000000000002</c:v>
                </c:pt>
                <c:pt idx="122">
                  <c:v>0.57966200000000001</c:v>
                </c:pt>
                <c:pt idx="123">
                  <c:v>0.58113300000000001</c:v>
                </c:pt>
                <c:pt idx="124">
                  <c:v>0.56931299999999996</c:v>
                </c:pt>
                <c:pt idx="125">
                  <c:v>0.57081899999999997</c:v>
                </c:pt>
                <c:pt idx="126">
                  <c:v>0.57620800000000005</c:v>
                </c:pt>
                <c:pt idx="127">
                  <c:v>0.57433599999999996</c:v>
                </c:pt>
                <c:pt idx="128">
                  <c:v>0.56374299999999999</c:v>
                </c:pt>
                <c:pt idx="129">
                  <c:v>0.56364499999999995</c:v>
                </c:pt>
                <c:pt idx="130">
                  <c:v>0.55135500000000004</c:v>
                </c:pt>
                <c:pt idx="131">
                  <c:v>0.54385899999999998</c:v>
                </c:pt>
                <c:pt idx="132">
                  <c:v>0.52501399999999998</c:v>
                </c:pt>
                <c:pt idx="133">
                  <c:v>0.51752799999999999</c:v>
                </c:pt>
                <c:pt idx="134">
                  <c:v>0.50241499999999994</c:v>
                </c:pt>
                <c:pt idx="135">
                  <c:v>0.48046100000000003</c:v>
                </c:pt>
                <c:pt idx="136">
                  <c:v>0.47675400000000001</c:v>
                </c:pt>
                <c:pt idx="137">
                  <c:v>0.454538</c:v>
                </c:pt>
                <c:pt idx="138">
                  <c:v>0.442386</c:v>
                </c:pt>
                <c:pt idx="139">
                  <c:v>0.41583799999999999</c:v>
                </c:pt>
                <c:pt idx="140">
                  <c:v>0.40061999999999998</c:v>
                </c:pt>
                <c:pt idx="141">
                  <c:v>0.374637</c:v>
                </c:pt>
                <c:pt idx="142">
                  <c:v>0.354049</c:v>
                </c:pt>
                <c:pt idx="143">
                  <c:v>0.31774000000000002</c:v>
                </c:pt>
                <c:pt idx="144">
                  <c:v>0.27613199999999999</c:v>
                </c:pt>
                <c:pt idx="145">
                  <c:v>0.250635</c:v>
                </c:pt>
                <c:pt idx="146">
                  <c:v>0.211368</c:v>
                </c:pt>
                <c:pt idx="147">
                  <c:v>0.16944400000000001</c:v>
                </c:pt>
                <c:pt idx="148">
                  <c:v>0.13014999999999999</c:v>
                </c:pt>
                <c:pt idx="149">
                  <c:v>7.1523199999999995E-2</c:v>
                </c:pt>
                <c:pt idx="150">
                  <c:v>6.2942499999999997E-4</c:v>
                </c:pt>
                <c:pt idx="151">
                  <c:v>-7.1027300000000002E-2</c:v>
                </c:pt>
                <c:pt idx="152">
                  <c:v>-0.14112</c:v>
                </c:pt>
                <c:pt idx="153">
                  <c:v>-0.21101200000000001</c:v>
                </c:pt>
                <c:pt idx="154">
                  <c:v>-0.27082400000000001</c:v>
                </c:pt>
                <c:pt idx="155">
                  <c:v>-0.33464899999999997</c:v>
                </c:pt>
                <c:pt idx="156">
                  <c:v>-0.38222099999999998</c:v>
                </c:pt>
                <c:pt idx="157">
                  <c:v>-0.42507600000000001</c:v>
                </c:pt>
                <c:pt idx="158">
                  <c:v>-0.48363400000000001</c:v>
                </c:pt>
                <c:pt idx="159">
                  <c:v>-0.51164600000000005</c:v>
                </c:pt>
                <c:pt idx="160">
                  <c:v>-0.54880899999999999</c:v>
                </c:pt>
                <c:pt idx="161">
                  <c:v>-0.57735199999999998</c:v>
                </c:pt>
                <c:pt idx="162">
                  <c:v>-0.61176299999999995</c:v>
                </c:pt>
                <c:pt idx="163">
                  <c:v>-0.64832400000000001</c:v>
                </c:pt>
                <c:pt idx="164">
                  <c:v>-0.67449999999999999</c:v>
                </c:pt>
                <c:pt idx="165">
                  <c:v>-0.63363800000000003</c:v>
                </c:pt>
                <c:pt idx="166">
                  <c:v>-0.66351400000000005</c:v>
                </c:pt>
                <c:pt idx="167">
                  <c:v>-0.676763</c:v>
                </c:pt>
                <c:pt idx="168">
                  <c:v>-0.68598999999999999</c:v>
                </c:pt>
                <c:pt idx="169">
                  <c:v>-0.69159700000000002</c:v>
                </c:pt>
                <c:pt idx="170">
                  <c:v>-0.70347800000000005</c:v>
                </c:pt>
                <c:pt idx="171">
                  <c:v>-0.70928599999999997</c:v>
                </c:pt>
                <c:pt idx="172">
                  <c:v>-0.74498399999999998</c:v>
                </c:pt>
                <c:pt idx="173">
                  <c:v>-0.74931899999999996</c:v>
                </c:pt>
                <c:pt idx="174">
                  <c:v>-0.74339200000000005</c:v>
                </c:pt>
                <c:pt idx="175">
                  <c:v>-0.76471800000000001</c:v>
                </c:pt>
                <c:pt idx="176">
                  <c:v>-0.76455399999999996</c:v>
                </c:pt>
                <c:pt idx="177">
                  <c:v>-0.75959200000000004</c:v>
                </c:pt>
                <c:pt idx="178">
                  <c:v>-0.76305599999999996</c:v>
                </c:pt>
                <c:pt idx="179">
                  <c:v>-0.74784799999999996</c:v>
                </c:pt>
                <c:pt idx="180">
                  <c:v>-0.74515799999999999</c:v>
                </c:pt>
                <c:pt idx="181">
                  <c:v>-0.73222399999999999</c:v>
                </c:pt>
                <c:pt idx="182">
                  <c:v>-0.74186799999999997</c:v>
                </c:pt>
                <c:pt idx="183">
                  <c:v>-0.70589100000000005</c:v>
                </c:pt>
                <c:pt idx="184">
                  <c:v>-0.70384500000000005</c:v>
                </c:pt>
                <c:pt idx="185">
                  <c:v>-0.68033200000000005</c:v>
                </c:pt>
                <c:pt idx="186">
                  <c:v>-0.66145200000000004</c:v>
                </c:pt>
                <c:pt idx="187">
                  <c:v>-0.634544</c:v>
                </c:pt>
                <c:pt idx="188">
                  <c:v>-0.60288399999999998</c:v>
                </c:pt>
                <c:pt idx="189">
                  <c:v>-0.57430499999999995</c:v>
                </c:pt>
                <c:pt idx="190">
                  <c:v>-0.54238600000000003</c:v>
                </c:pt>
                <c:pt idx="191">
                  <c:v>-0.51881100000000002</c:v>
                </c:pt>
                <c:pt idx="192">
                  <c:v>-0.483844</c:v>
                </c:pt>
                <c:pt idx="193">
                  <c:v>-0.442722</c:v>
                </c:pt>
                <c:pt idx="194">
                  <c:v>-0.397065</c:v>
                </c:pt>
                <c:pt idx="195">
                  <c:v>-0.34850799999999998</c:v>
                </c:pt>
                <c:pt idx="196">
                  <c:v>-0.30102299999999999</c:v>
                </c:pt>
                <c:pt idx="197">
                  <c:v>-0.23818</c:v>
                </c:pt>
                <c:pt idx="198">
                  <c:v>-0.16841900000000001</c:v>
                </c:pt>
                <c:pt idx="199">
                  <c:v>-8.6016700000000001E-2</c:v>
                </c:pt>
                <c:pt idx="200">
                  <c:v>1.2302400000000001E-3</c:v>
                </c:pt>
                <c:pt idx="201">
                  <c:v>8.6502999999999997E-2</c:v>
                </c:pt>
                <c:pt idx="202">
                  <c:v>0.14984800000000001</c:v>
                </c:pt>
                <c:pt idx="203">
                  <c:v>0.20543800000000001</c:v>
                </c:pt>
                <c:pt idx="204">
                  <c:v>0.26132300000000003</c:v>
                </c:pt>
                <c:pt idx="205">
                  <c:v>0.30402200000000001</c:v>
                </c:pt>
                <c:pt idx="206">
                  <c:v>0.33466299999999999</c:v>
                </c:pt>
                <c:pt idx="207">
                  <c:v>0.38244499999999998</c:v>
                </c:pt>
                <c:pt idx="208">
                  <c:v>0.40694000000000002</c:v>
                </c:pt>
                <c:pt idx="209">
                  <c:v>0.43086999999999998</c:v>
                </c:pt>
                <c:pt idx="210">
                  <c:v>0.44038500000000003</c:v>
                </c:pt>
                <c:pt idx="211">
                  <c:v>0.48088799999999998</c:v>
                </c:pt>
                <c:pt idx="212">
                  <c:v>0.491037</c:v>
                </c:pt>
                <c:pt idx="213">
                  <c:v>0.49934400000000001</c:v>
                </c:pt>
                <c:pt idx="214">
                  <c:v>0.51577799999999996</c:v>
                </c:pt>
                <c:pt idx="215">
                  <c:v>0.52148799999999995</c:v>
                </c:pt>
                <c:pt idx="216">
                  <c:v>0.55673399999999995</c:v>
                </c:pt>
                <c:pt idx="217">
                  <c:v>0.55750100000000002</c:v>
                </c:pt>
                <c:pt idx="218">
                  <c:v>0.56431799999999999</c:v>
                </c:pt>
                <c:pt idx="219">
                  <c:v>0.57900200000000002</c:v>
                </c:pt>
                <c:pt idx="220">
                  <c:v>0.57269099999999995</c:v>
                </c:pt>
                <c:pt idx="221">
                  <c:v>0.61118399999999995</c:v>
                </c:pt>
                <c:pt idx="222">
                  <c:v>0.57588600000000001</c:v>
                </c:pt>
                <c:pt idx="223">
                  <c:v>0.57030400000000003</c:v>
                </c:pt>
                <c:pt idx="224">
                  <c:v>0.57755699999999999</c:v>
                </c:pt>
                <c:pt idx="225">
                  <c:v>0.56301100000000004</c:v>
                </c:pt>
                <c:pt idx="226">
                  <c:v>0.56154700000000002</c:v>
                </c:pt>
                <c:pt idx="227">
                  <c:v>0.55837899999999996</c:v>
                </c:pt>
                <c:pt idx="228">
                  <c:v>0.53579100000000002</c:v>
                </c:pt>
                <c:pt idx="229">
                  <c:v>0.54483400000000004</c:v>
                </c:pt>
                <c:pt idx="230">
                  <c:v>0.533752</c:v>
                </c:pt>
                <c:pt idx="231">
                  <c:v>0.53067200000000003</c:v>
                </c:pt>
                <c:pt idx="232">
                  <c:v>0.52688599999999997</c:v>
                </c:pt>
                <c:pt idx="233">
                  <c:v>0.50485400000000002</c:v>
                </c:pt>
                <c:pt idx="234">
                  <c:v>0.495861</c:v>
                </c:pt>
                <c:pt idx="235">
                  <c:v>0.47506599999999999</c:v>
                </c:pt>
                <c:pt idx="236">
                  <c:v>0.47220000000000001</c:v>
                </c:pt>
                <c:pt idx="237">
                  <c:v>0.43621500000000002</c:v>
                </c:pt>
                <c:pt idx="238">
                  <c:v>0.42191299999999998</c:v>
                </c:pt>
                <c:pt idx="239">
                  <c:v>0.39270899999999997</c:v>
                </c:pt>
                <c:pt idx="240">
                  <c:v>0.38381100000000001</c:v>
                </c:pt>
                <c:pt idx="241">
                  <c:v>0.35987400000000003</c:v>
                </c:pt>
                <c:pt idx="242">
                  <c:v>0.33125900000000003</c:v>
                </c:pt>
                <c:pt idx="243">
                  <c:v>0.30285600000000001</c:v>
                </c:pt>
                <c:pt idx="244">
                  <c:v>0.267766</c:v>
                </c:pt>
                <c:pt idx="245">
                  <c:v>0.23715</c:v>
                </c:pt>
                <c:pt idx="246">
                  <c:v>0.20173099999999999</c:v>
                </c:pt>
                <c:pt idx="247">
                  <c:v>0.16924400000000001</c:v>
                </c:pt>
                <c:pt idx="248">
                  <c:v>0.118711</c:v>
                </c:pt>
                <c:pt idx="249">
                  <c:v>6.1972100000000002E-2</c:v>
                </c:pt>
                <c:pt idx="250">
                  <c:v>7.7724499999999998E-4</c:v>
                </c:pt>
                <c:pt idx="251">
                  <c:v>-6.9303500000000004E-2</c:v>
                </c:pt>
                <c:pt idx="252">
                  <c:v>-0.12743699999999999</c:v>
                </c:pt>
                <c:pt idx="253">
                  <c:v>-0.18528900000000001</c:v>
                </c:pt>
                <c:pt idx="254">
                  <c:v>-0.24959999999999999</c:v>
                </c:pt>
                <c:pt idx="255">
                  <c:v>-0.27639599999999998</c:v>
                </c:pt>
                <c:pt idx="256">
                  <c:v>-0.31776900000000002</c:v>
                </c:pt>
                <c:pt idx="257">
                  <c:v>-0.38891599999999998</c:v>
                </c:pt>
                <c:pt idx="258">
                  <c:v>-0.40595999999999999</c:v>
                </c:pt>
                <c:pt idx="259">
                  <c:v>-0.47452899999999998</c:v>
                </c:pt>
                <c:pt idx="260">
                  <c:v>-0.50351599999999996</c:v>
                </c:pt>
                <c:pt idx="261">
                  <c:v>-0.51609499999999997</c:v>
                </c:pt>
                <c:pt idx="262">
                  <c:v>-0.56379100000000004</c:v>
                </c:pt>
                <c:pt idx="263">
                  <c:v>-0.59147099999999997</c:v>
                </c:pt>
                <c:pt idx="264">
                  <c:v>-0.61412299999999997</c:v>
                </c:pt>
                <c:pt idx="265">
                  <c:v>-0.65164999999999995</c:v>
                </c:pt>
                <c:pt idx="266">
                  <c:v>-0.66361000000000003</c:v>
                </c:pt>
                <c:pt idx="267">
                  <c:v>-0.68847199999999997</c:v>
                </c:pt>
                <c:pt idx="268">
                  <c:v>-0.71783300000000005</c:v>
                </c:pt>
                <c:pt idx="269">
                  <c:v>-0.74831700000000001</c:v>
                </c:pt>
                <c:pt idx="270">
                  <c:v>-0.74757799999999996</c:v>
                </c:pt>
                <c:pt idx="271">
                  <c:v>-0.75965199999999999</c:v>
                </c:pt>
                <c:pt idx="272">
                  <c:v>-0.77434499999999995</c:v>
                </c:pt>
                <c:pt idx="273">
                  <c:v>-0.77549500000000005</c:v>
                </c:pt>
                <c:pt idx="274">
                  <c:v>-0.74249500000000002</c:v>
                </c:pt>
                <c:pt idx="275">
                  <c:v>-0.76608399999999999</c:v>
                </c:pt>
                <c:pt idx="276">
                  <c:v>-0.75898200000000005</c:v>
                </c:pt>
                <c:pt idx="277">
                  <c:v>-0.78512199999999999</c:v>
                </c:pt>
                <c:pt idx="278">
                  <c:v>-0.78687200000000002</c:v>
                </c:pt>
                <c:pt idx="279">
                  <c:v>-0.75692700000000002</c:v>
                </c:pt>
                <c:pt idx="280">
                  <c:v>-0.78328600000000004</c:v>
                </c:pt>
                <c:pt idx="281">
                  <c:v>-0.75455899999999998</c:v>
                </c:pt>
                <c:pt idx="282">
                  <c:v>-0.76222900000000005</c:v>
                </c:pt>
                <c:pt idx="283">
                  <c:v>-0.74343400000000004</c:v>
                </c:pt>
                <c:pt idx="284">
                  <c:v>-0.73006400000000005</c:v>
                </c:pt>
                <c:pt idx="285">
                  <c:v>-0.71271399999999996</c:v>
                </c:pt>
                <c:pt idx="286">
                  <c:v>-0.69196199999999997</c:v>
                </c:pt>
                <c:pt idx="287">
                  <c:v>-0.66996599999999995</c:v>
                </c:pt>
                <c:pt idx="288">
                  <c:v>-0.63392599999999999</c:v>
                </c:pt>
                <c:pt idx="289">
                  <c:v>-0.59013099999999996</c:v>
                </c:pt>
                <c:pt idx="290">
                  <c:v>-0.57039700000000004</c:v>
                </c:pt>
                <c:pt idx="291">
                  <c:v>-0.53273899999999996</c:v>
                </c:pt>
                <c:pt idx="292">
                  <c:v>-0.50889700000000004</c:v>
                </c:pt>
                <c:pt idx="293">
                  <c:v>-0.46476400000000001</c:v>
                </c:pt>
                <c:pt idx="294">
                  <c:v>-0.41813899999999998</c:v>
                </c:pt>
                <c:pt idx="295">
                  <c:v>-0.36424600000000001</c:v>
                </c:pt>
                <c:pt idx="296">
                  <c:v>-0.30865700000000001</c:v>
                </c:pt>
                <c:pt idx="297">
                  <c:v>-0.248888</c:v>
                </c:pt>
                <c:pt idx="298">
                  <c:v>-0.180259</c:v>
                </c:pt>
                <c:pt idx="299">
                  <c:v>-9.6185199999999998E-2</c:v>
                </c:pt>
                <c:pt idx="300">
                  <c:v>9.6082700000000004E-4</c:v>
                </c:pt>
                <c:pt idx="301">
                  <c:v>9.4242099999999995E-2</c:v>
                </c:pt>
                <c:pt idx="302">
                  <c:v>0.182424</c:v>
                </c:pt>
                <c:pt idx="303">
                  <c:v>0.24568999999999999</c:v>
                </c:pt>
                <c:pt idx="304">
                  <c:v>0.29895500000000003</c:v>
                </c:pt>
                <c:pt idx="305">
                  <c:v>0.34787699999999999</c:v>
                </c:pt>
                <c:pt idx="306">
                  <c:v>0.373504</c:v>
                </c:pt>
                <c:pt idx="307">
                  <c:v>0.39858300000000002</c:v>
                </c:pt>
                <c:pt idx="308">
                  <c:v>0.44101200000000002</c:v>
                </c:pt>
                <c:pt idx="309">
                  <c:v>0.46279900000000002</c:v>
                </c:pt>
                <c:pt idx="310">
                  <c:v>0.48913200000000001</c:v>
                </c:pt>
                <c:pt idx="311">
                  <c:v>0.51043300000000003</c:v>
                </c:pt>
                <c:pt idx="312">
                  <c:v>0.53812300000000002</c:v>
                </c:pt>
                <c:pt idx="313">
                  <c:v>0.51883199999999996</c:v>
                </c:pt>
                <c:pt idx="314">
                  <c:v>0.53522599999999998</c:v>
                </c:pt>
                <c:pt idx="315">
                  <c:v>0.51952100000000001</c:v>
                </c:pt>
                <c:pt idx="316">
                  <c:v>0.55937999999999999</c:v>
                </c:pt>
                <c:pt idx="317">
                  <c:v>0.57340400000000002</c:v>
                </c:pt>
                <c:pt idx="318">
                  <c:v>0.54742100000000005</c:v>
                </c:pt>
                <c:pt idx="319">
                  <c:v>0.55717000000000005</c:v>
                </c:pt>
                <c:pt idx="320">
                  <c:v>0.54514899999999999</c:v>
                </c:pt>
                <c:pt idx="321">
                  <c:v>0.54078800000000005</c:v>
                </c:pt>
                <c:pt idx="322">
                  <c:v>0.54623600000000005</c:v>
                </c:pt>
                <c:pt idx="323">
                  <c:v>0.56201000000000001</c:v>
                </c:pt>
                <c:pt idx="324">
                  <c:v>0.57631299999999996</c:v>
                </c:pt>
                <c:pt idx="325">
                  <c:v>0.56631100000000001</c:v>
                </c:pt>
                <c:pt idx="326">
                  <c:v>0.54143200000000002</c:v>
                </c:pt>
                <c:pt idx="327">
                  <c:v>0.54130100000000003</c:v>
                </c:pt>
                <c:pt idx="328">
                  <c:v>0.52944400000000003</c:v>
                </c:pt>
                <c:pt idx="329">
                  <c:v>0.52862600000000004</c:v>
                </c:pt>
                <c:pt idx="330">
                  <c:v>0.52545799999999998</c:v>
                </c:pt>
                <c:pt idx="331">
                  <c:v>0.50870199999999999</c:v>
                </c:pt>
                <c:pt idx="332">
                  <c:v>0.49738399999999999</c:v>
                </c:pt>
                <c:pt idx="333">
                  <c:v>0.49321399999999999</c:v>
                </c:pt>
                <c:pt idx="334">
                  <c:v>0.48303800000000002</c:v>
                </c:pt>
                <c:pt idx="335">
                  <c:v>0.46408899999999997</c:v>
                </c:pt>
                <c:pt idx="336">
                  <c:v>0.46586300000000003</c:v>
                </c:pt>
                <c:pt idx="337">
                  <c:v>0.440307</c:v>
                </c:pt>
                <c:pt idx="338">
                  <c:v>0.41553299999999999</c:v>
                </c:pt>
                <c:pt idx="339">
                  <c:v>0.373809</c:v>
                </c:pt>
                <c:pt idx="340">
                  <c:v>0.38685799999999998</c:v>
                </c:pt>
                <c:pt idx="341">
                  <c:v>0.36575800000000003</c:v>
                </c:pt>
                <c:pt idx="342">
                  <c:v>0.32580100000000001</c:v>
                </c:pt>
                <c:pt idx="343">
                  <c:v>0.30792199999999997</c:v>
                </c:pt>
                <c:pt idx="344">
                  <c:v>0.29025099999999998</c:v>
                </c:pt>
                <c:pt idx="345">
                  <c:v>0.259826</c:v>
                </c:pt>
                <c:pt idx="346">
                  <c:v>0.215614</c:v>
                </c:pt>
                <c:pt idx="347">
                  <c:v>0.181954</c:v>
                </c:pt>
                <c:pt idx="348">
                  <c:v>0.13503299999999999</c:v>
                </c:pt>
                <c:pt idx="349">
                  <c:v>7.42197E-2</c:v>
                </c:pt>
                <c:pt idx="350">
                  <c:v>1.0204299999999999E-3</c:v>
                </c:pt>
                <c:pt idx="351">
                  <c:v>-7.2472099999999998E-2</c:v>
                </c:pt>
                <c:pt idx="352">
                  <c:v>-0.134523</c:v>
                </c:pt>
                <c:pt idx="353">
                  <c:v>-0.187135</c:v>
                </c:pt>
                <c:pt idx="354">
                  <c:v>-0.24667700000000001</c:v>
                </c:pt>
                <c:pt idx="355">
                  <c:v>-0.29624200000000001</c:v>
                </c:pt>
                <c:pt idx="356">
                  <c:v>-0.35428799999999999</c:v>
                </c:pt>
                <c:pt idx="357">
                  <c:v>-0.40864200000000001</c:v>
                </c:pt>
                <c:pt idx="358">
                  <c:v>-0.47695900000000002</c:v>
                </c:pt>
                <c:pt idx="359">
                  <c:v>-0.50261999999999996</c:v>
                </c:pt>
                <c:pt idx="360">
                  <c:v>-0.54156499999999996</c:v>
                </c:pt>
                <c:pt idx="361">
                  <c:v>-0.56669700000000001</c:v>
                </c:pt>
                <c:pt idx="362">
                  <c:v>-0.592167</c:v>
                </c:pt>
                <c:pt idx="363">
                  <c:v>-0.63426499999999997</c:v>
                </c:pt>
                <c:pt idx="364">
                  <c:v>-0.67045200000000005</c:v>
                </c:pt>
                <c:pt idx="365">
                  <c:v>-0.70675100000000002</c:v>
                </c:pt>
                <c:pt idx="366">
                  <c:v>-0.72719100000000003</c:v>
                </c:pt>
                <c:pt idx="367">
                  <c:v>-0.74601200000000001</c:v>
                </c:pt>
                <c:pt idx="368">
                  <c:v>-0.75463100000000005</c:v>
                </c:pt>
                <c:pt idx="369">
                  <c:v>-0.76604099999999997</c:v>
                </c:pt>
                <c:pt idx="370">
                  <c:v>-0.79132999999999998</c:v>
                </c:pt>
                <c:pt idx="371">
                  <c:v>-0.80397799999999997</c:v>
                </c:pt>
                <c:pt idx="372">
                  <c:v>-0.82073499999999999</c:v>
                </c:pt>
                <c:pt idx="373">
                  <c:v>-0.81815000000000004</c:v>
                </c:pt>
                <c:pt idx="374">
                  <c:v>-0.82945800000000003</c:v>
                </c:pt>
                <c:pt idx="375">
                  <c:v>-0.786219</c:v>
                </c:pt>
                <c:pt idx="376">
                  <c:v>-0.75709300000000002</c:v>
                </c:pt>
                <c:pt idx="377">
                  <c:v>-0.81916800000000001</c:v>
                </c:pt>
                <c:pt idx="378">
                  <c:v>-0.80932400000000004</c:v>
                </c:pt>
                <c:pt idx="379">
                  <c:v>-0.79941700000000004</c:v>
                </c:pt>
                <c:pt idx="380">
                  <c:v>-0.80603100000000005</c:v>
                </c:pt>
                <c:pt idx="381">
                  <c:v>-0.79094600000000004</c:v>
                </c:pt>
                <c:pt idx="382">
                  <c:v>-0.77564200000000005</c:v>
                </c:pt>
                <c:pt idx="383">
                  <c:v>-0.75979200000000002</c:v>
                </c:pt>
                <c:pt idx="384">
                  <c:v>-0.73258900000000005</c:v>
                </c:pt>
                <c:pt idx="385">
                  <c:v>-0.72047000000000005</c:v>
                </c:pt>
                <c:pt idx="386">
                  <c:v>-0.69659199999999999</c:v>
                </c:pt>
                <c:pt idx="387">
                  <c:v>-0.66282700000000006</c:v>
                </c:pt>
                <c:pt idx="388">
                  <c:v>-0.647123</c:v>
                </c:pt>
                <c:pt idx="389">
                  <c:v>-0.62762499999999999</c:v>
                </c:pt>
                <c:pt idx="390">
                  <c:v>-0.58420399999999995</c:v>
                </c:pt>
                <c:pt idx="391">
                  <c:v>-0.55876700000000001</c:v>
                </c:pt>
                <c:pt idx="392">
                  <c:v>-0.50032100000000002</c:v>
                </c:pt>
                <c:pt idx="393">
                  <c:v>-0.448127</c:v>
                </c:pt>
                <c:pt idx="394">
                  <c:v>-0.40509899999999999</c:v>
                </c:pt>
                <c:pt idx="395">
                  <c:v>-0.35500999999999999</c:v>
                </c:pt>
                <c:pt idx="396">
                  <c:v>-0.30762</c:v>
                </c:pt>
                <c:pt idx="397">
                  <c:v>-0.24328900000000001</c:v>
                </c:pt>
                <c:pt idx="398">
                  <c:v>-0.177846</c:v>
                </c:pt>
                <c:pt idx="399">
                  <c:v>-9.0980500000000006E-2</c:v>
                </c:pt>
                <c:pt idx="400">
                  <c:v>6.1273600000000001E-4</c:v>
                </c:pt>
                <c:pt idx="401">
                  <c:v>8.7399500000000005E-2</c:v>
                </c:pt>
                <c:pt idx="402">
                  <c:v>0.16550999999999999</c:v>
                </c:pt>
                <c:pt idx="403">
                  <c:v>0.233295</c:v>
                </c:pt>
                <c:pt idx="404">
                  <c:v>0.29639700000000002</c:v>
                </c:pt>
                <c:pt idx="405">
                  <c:v>0.34257700000000002</c:v>
                </c:pt>
                <c:pt idx="406">
                  <c:v>0.383079</c:v>
                </c:pt>
                <c:pt idx="407">
                  <c:v>0.42677900000000002</c:v>
                </c:pt>
                <c:pt idx="408">
                  <c:v>0.45153599999999999</c:v>
                </c:pt>
                <c:pt idx="409">
                  <c:v>0.47880899999999998</c:v>
                </c:pt>
                <c:pt idx="410">
                  <c:v>0.495365</c:v>
                </c:pt>
                <c:pt idx="411">
                  <c:v>0.51911099999999999</c:v>
                </c:pt>
                <c:pt idx="412">
                  <c:v>0.54046400000000006</c:v>
                </c:pt>
                <c:pt idx="413">
                  <c:v>0.54548700000000006</c:v>
                </c:pt>
                <c:pt idx="414">
                  <c:v>0.57328199999999996</c:v>
                </c:pt>
                <c:pt idx="415">
                  <c:v>0.56906900000000005</c:v>
                </c:pt>
                <c:pt idx="416">
                  <c:v>0.56814699999999996</c:v>
                </c:pt>
                <c:pt idx="417">
                  <c:v>0.56124399999999997</c:v>
                </c:pt>
                <c:pt idx="418">
                  <c:v>0.57844399999999996</c:v>
                </c:pt>
                <c:pt idx="419">
                  <c:v>0.57677299999999998</c:v>
                </c:pt>
                <c:pt idx="420">
                  <c:v>0.59302600000000005</c:v>
                </c:pt>
                <c:pt idx="421">
                  <c:v>0.58567000000000002</c:v>
                </c:pt>
                <c:pt idx="422">
                  <c:v>0.58809</c:v>
                </c:pt>
                <c:pt idx="423">
                  <c:v>0.58784499999999995</c:v>
                </c:pt>
                <c:pt idx="424">
                  <c:v>0.59555800000000003</c:v>
                </c:pt>
                <c:pt idx="425">
                  <c:v>0.59644699999999995</c:v>
                </c:pt>
                <c:pt idx="426">
                  <c:v>0.57543299999999997</c:v>
                </c:pt>
                <c:pt idx="427">
                  <c:v>0.57309900000000003</c:v>
                </c:pt>
                <c:pt idx="428">
                  <c:v>0.57375200000000004</c:v>
                </c:pt>
                <c:pt idx="429">
                  <c:v>0.56480399999999997</c:v>
                </c:pt>
                <c:pt idx="430">
                  <c:v>0.57960299999999998</c:v>
                </c:pt>
                <c:pt idx="431">
                  <c:v>0.56008599999999997</c:v>
                </c:pt>
                <c:pt idx="432">
                  <c:v>0.55169299999999999</c:v>
                </c:pt>
                <c:pt idx="433">
                  <c:v>0.534632</c:v>
                </c:pt>
                <c:pt idx="434">
                  <c:v>0.51925900000000003</c:v>
                </c:pt>
                <c:pt idx="435">
                  <c:v>0.49843799999999999</c:v>
                </c:pt>
                <c:pt idx="436">
                  <c:v>0.48019200000000001</c:v>
                </c:pt>
                <c:pt idx="437">
                  <c:v>0.45263300000000001</c:v>
                </c:pt>
                <c:pt idx="438">
                  <c:v>0.44484099999999999</c:v>
                </c:pt>
                <c:pt idx="439">
                  <c:v>0.42023199999999999</c:v>
                </c:pt>
                <c:pt idx="440">
                  <c:v>0.38987899999999998</c:v>
                </c:pt>
                <c:pt idx="441">
                  <c:v>0.370197</c:v>
                </c:pt>
                <c:pt idx="442">
                  <c:v>0.34470099999999998</c:v>
                </c:pt>
                <c:pt idx="443">
                  <c:v>0.307479</c:v>
                </c:pt>
                <c:pt idx="444">
                  <c:v>0.27657500000000002</c:v>
                </c:pt>
                <c:pt idx="445">
                  <c:v>0.23821400000000001</c:v>
                </c:pt>
                <c:pt idx="446">
                  <c:v>0.206482</c:v>
                </c:pt>
                <c:pt idx="447">
                  <c:v>0.16405600000000001</c:v>
                </c:pt>
                <c:pt idx="448">
                  <c:v>0.120575</c:v>
                </c:pt>
                <c:pt idx="449">
                  <c:v>6.6108700000000006E-2</c:v>
                </c:pt>
                <c:pt idx="450">
                  <c:v>1.17779E-3</c:v>
                </c:pt>
                <c:pt idx="451">
                  <c:v>-6.2706499999999998E-2</c:v>
                </c:pt>
                <c:pt idx="452">
                  <c:v>-0.124128</c:v>
                </c:pt>
                <c:pt idx="453">
                  <c:v>-0.18301700000000001</c:v>
                </c:pt>
                <c:pt idx="454">
                  <c:v>-0.23822299999999999</c:v>
                </c:pt>
                <c:pt idx="455">
                  <c:v>-0.28007700000000002</c:v>
                </c:pt>
                <c:pt idx="456">
                  <c:v>-0.32318599999999997</c:v>
                </c:pt>
                <c:pt idx="457">
                  <c:v>-0.368564</c:v>
                </c:pt>
                <c:pt idx="458">
                  <c:v>-0.42633100000000002</c:v>
                </c:pt>
                <c:pt idx="459">
                  <c:v>-0.48500100000000002</c:v>
                </c:pt>
                <c:pt idx="460">
                  <c:v>-0.51794099999999998</c:v>
                </c:pt>
                <c:pt idx="461">
                  <c:v>-0.56053399999999998</c:v>
                </c:pt>
                <c:pt idx="462">
                  <c:v>-0.59706899999999996</c:v>
                </c:pt>
                <c:pt idx="463">
                  <c:v>-0.630305</c:v>
                </c:pt>
                <c:pt idx="464">
                  <c:v>-0.671844</c:v>
                </c:pt>
                <c:pt idx="465">
                  <c:v>-0.69338999999999995</c:v>
                </c:pt>
                <c:pt idx="466">
                  <c:v>-0.70490600000000003</c:v>
                </c:pt>
                <c:pt idx="467">
                  <c:v>-0.733371</c:v>
                </c:pt>
                <c:pt idx="468">
                  <c:v>-0.76417900000000005</c:v>
                </c:pt>
                <c:pt idx="469">
                  <c:v>-0.79289699999999996</c:v>
                </c:pt>
                <c:pt idx="470">
                  <c:v>-0.80048799999999998</c:v>
                </c:pt>
                <c:pt idx="471">
                  <c:v>-0.79698800000000003</c:v>
                </c:pt>
                <c:pt idx="472">
                  <c:v>-0.776227</c:v>
                </c:pt>
                <c:pt idx="473">
                  <c:v>-0.80939300000000003</c:v>
                </c:pt>
                <c:pt idx="474">
                  <c:v>-0.81160299999999996</c:v>
                </c:pt>
                <c:pt idx="475">
                  <c:v>-0.835395</c:v>
                </c:pt>
                <c:pt idx="476">
                  <c:v>-0.84649300000000005</c:v>
                </c:pt>
                <c:pt idx="477">
                  <c:v>-0.84966200000000003</c:v>
                </c:pt>
                <c:pt idx="478">
                  <c:v>-0.82970100000000002</c:v>
                </c:pt>
                <c:pt idx="479">
                  <c:v>-0.80588300000000002</c:v>
                </c:pt>
                <c:pt idx="480">
                  <c:v>-0.71721599999999996</c:v>
                </c:pt>
                <c:pt idx="481">
                  <c:v>-0.68671199999999999</c:v>
                </c:pt>
                <c:pt idx="482">
                  <c:v>-0.739622</c:v>
                </c:pt>
                <c:pt idx="483">
                  <c:v>-0.71617799999999998</c:v>
                </c:pt>
                <c:pt idx="484">
                  <c:v>-0.68362199999999995</c:v>
                </c:pt>
                <c:pt idx="485">
                  <c:v>-0.65260600000000002</c:v>
                </c:pt>
                <c:pt idx="486">
                  <c:v>-0.64614799999999994</c:v>
                </c:pt>
                <c:pt idx="487">
                  <c:v>-0.61827399999999999</c:v>
                </c:pt>
                <c:pt idx="488">
                  <c:v>-0.58813800000000005</c:v>
                </c:pt>
                <c:pt idx="489">
                  <c:v>-0.55094200000000004</c:v>
                </c:pt>
                <c:pt idx="490">
                  <c:v>-0.54070499999999999</c:v>
                </c:pt>
                <c:pt idx="491">
                  <c:v>-0.51341499999999995</c:v>
                </c:pt>
                <c:pt idx="492">
                  <c:v>-0.44179000000000002</c:v>
                </c:pt>
                <c:pt idx="493">
                  <c:v>-0.42414400000000002</c:v>
                </c:pt>
                <c:pt idx="494">
                  <c:v>-0.34279799999999999</c:v>
                </c:pt>
                <c:pt idx="495">
                  <c:v>-0.29777500000000001</c:v>
                </c:pt>
                <c:pt idx="496">
                  <c:v>-0.248392</c:v>
                </c:pt>
                <c:pt idx="497">
                  <c:v>-0.18782099999999999</c:v>
                </c:pt>
                <c:pt idx="498">
                  <c:v>-0.134878</c:v>
                </c:pt>
                <c:pt idx="499">
                  <c:v>-6.9060300000000005E-2</c:v>
                </c:pt>
                <c:pt idx="500">
                  <c:v>7.7724499999999998E-4</c:v>
                </c:pt>
                <c:pt idx="501">
                  <c:v>9.3371899999999994E-2</c:v>
                </c:pt>
                <c:pt idx="502">
                  <c:v>0.17300399999999999</c:v>
                </c:pt>
                <c:pt idx="503">
                  <c:v>0.26875700000000002</c:v>
                </c:pt>
                <c:pt idx="504">
                  <c:v>0.31795699999999999</c:v>
                </c:pt>
                <c:pt idx="505">
                  <c:v>0.354292</c:v>
                </c:pt>
                <c:pt idx="506">
                  <c:v>0.40043800000000002</c:v>
                </c:pt>
                <c:pt idx="507">
                  <c:v>0.43110599999999999</c:v>
                </c:pt>
                <c:pt idx="508">
                  <c:v>0.44874199999999997</c:v>
                </c:pt>
                <c:pt idx="509">
                  <c:v>0.47416900000000001</c:v>
                </c:pt>
                <c:pt idx="510">
                  <c:v>0.49323299999999998</c:v>
                </c:pt>
                <c:pt idx="511">
                  <c:v>0.50311300000000003</c:v>
                </c:pt>
                <c:pt idx="512">
                  <c:v>0.53301299999999996</c:v>
                </c:pt>
                <c:pt idx="513">
                  <c:v>0.55227800000000005</c:v>
                </c:pt>
                <c:pt idx="514">
                  <c:v>0.56338500000000002</c:v>
                </c:pt>
                <c:pt idx="515">
                  <c:v>0.58694800000000003</c:v>
                </c:pt>
                <c:pt idx="516">
                  <c:v>0.58660999999999996</c:v>
                </c:pt>
                <c:pt idx="517">
                  <c:v>0.58779499999999996</c:v>
                </c:pt>
                <c:pt idx="518">
                  <c:v>0.60380199999999995</c:v>
                </c:pt>
                <c:pt idx="519">
                  <c:v>0.59122300000000005</c:v>
                </c:pt>
                <c:pt idx="520">
                  <c:v>0.58177000000000001</c:v>
                </c:pt>
                <c:pt idx="521">
                  <c:v>0.59203399999999995</c:v>
                </c:pt>
                <c:pt idx="522">
                  <c:v>0.57436200000000004</c:v>
                </c:pt>
                <c:pt idx="523">
                  <c:v>0.57161099999999998</c:v>
                </c:pt>
                <c:pt idx="524">
                  <c:v>0.57277</c:v>
                </c:pt>
                <c:pt idx="525">
                  <c:v>0.55097099999999999</c:v>
                </c:pt>
                <c:pt idx="526">
                  <c:v>0.56258399999999997</c:v>
                </c:pt>
                <c:pt idx="527">
                  <c:v>0.55338399999999999</c:v>
                </c:pt>
                <c:pt idx="528">
                  <c:v>0.565326</c:v>
                </c:pt>
                <c:pt idx="529">
                  <c:v>0.56013800000000002</c:v>
                </c:pt>
                <c:pt idx="530">
                  <c:v>0.55477600000000005</c:v>
                </c:pt>
                <c:pt idx="531">
                  <c:v>0.54994600000000005</c:v>
                </c:pt>
                <c:pt idx="532">
                  <c:v>0.53442500000000004</c:v>
                </c:pt>
                <c:pt idx="533">
                  <c:v>0.49951800000000002</c:v>
                </c:pt>
                <c:pt idx="534">
                  <c:v>0.483456</c:v>
                </c:pt>
                <c:pt idx="535">
                  <c:v>0.463731</c:v>
                </c:pt>
                <c:pt idx="536">
                  <c:v>0.450299</c:v>
                </c:pt>
                <c:pt idx="537">
                  <c:v>0.43484</c:v>
                </c:pt>
                <c:pt idx="538">
                  <c:v>0.41472199999999998</c:v>
                </c:pt>
                <c:pt idx="539">
                  <c:v>0.391455</c:v>
                </c:pt>
                <c:pt idx="540">
                  <c:v>0.37172100000000002</c:v>
                </c:pt>
                <c:pt idx="541">
                  <c:v>0.34636299999999998</c:v>
                </c:pt>
                <c:pt idx="542">
                  <c:v>0.32527</c:v>
                </c:pt>
                <c:pt idx="543">
                  <c:v>0.29716300000000001</c:v>
                </c:pt>
                <c:pt idx="544">
                  <c:v>0.26067299999999999</c:v>
                </c:pt>
                <c:pt idx="545">
                  <c:v>0.22384200000000001</c:v>
                </c:pt>
                <c:pt idx="546">
                  <c:v>0.18748999999999999</c:v>
                </c:pt>
                <c:pt idx="547">
                  <c:v>0.14671600000000001</c:v>
                </c:pt>
                <c:pt idx="548">
                  <c:v>0.103912</c:v>
                </c:pt>
                <c:pt idx="549">
                  <c:v>5.4731399999999999E-2</c:v>
                </c:pt>
                <c:pt idx="550">
                  <c:v>9.1552699999999996E-4</c:v>
                </c:pt>
                <c:pt idx="551">
                  <c:v>-5.1858399999999999E-2</c:v>
                </c:pt>
                <c:pt idx="552">
                  <c:v>-0.102558</c:v>
                </c:pt>
                <c:pt idx="553">
                  <c:v>-0.15518000000000001</c:v>
                </c:pt>
                <c:pt idx="554">
                  <c:v>-0.20082700000000001</c:v>
                </c:pt>
                <c:pt idx="555">
                  <c:v>-0.244143</c:v>
                </c:pt>
                <c:pt idx="556">
                  <c:v>-0.283856</c:v>
                </c:pt>
                <c:pt idx="557">
                  <c:v>-0.32336700000000002</c:v>
                </c:pt>
                <c:pt idx="558">
                  <c:v>-0.35498400000000002</c:v>
                </c:pt>
                <c:pt idx="559">
                  <c:v>-0.393565</c:v>
                </c:pt>
                <c:pt idx="560">
                  <c:v>-0.43066500000000002</c:v>
                </c:pt>
                <c:pt idx="561">
                  <c:v>-0.465198</c:v>
                </c:pt>
                <c:pt idx="562">
                  <c:v>-0.49829499999999999</c:v>
                </c:pt>
                <c:pt idx="563">
                  <c:v>-0.54344700000000001</c:v>
                </c:pt>
                <c:pt idx="564">
                  <c:v>-0.61063999999999996</c:v>
                </c:pt>
                <c:pt idx="565">
                  <c:v>-0.63587700000000003</c:v>
                </c:pt>
                <c:pt idx="566">
                  <c:v>-0.68556300000000003</c:v>
                </c:pt>
                <c:pt idx="567">
                  <c:v>-0.74708200000000002</c:v>
                </c:pt>
                <c:pt idx="568">
                  <c:v>-0.80451700000000004</c:v>
                </c:pt>
                <c:pt idx="569">
                  <c:v>-0.74958100000000005</c:v>
                </c:pt>
                <c:pt idx="570">
                  <c:v>-0.78309499999999999</c:v>
                </c:pt>
                <c:pt idx="571">
                  <c:v>-0.80311500000000002</c:v>
                </c:pt>
                <c:pt idx="572">
                  <c:v>-0.79335699999999998</c:v>
                </c:pt>
                <c:pt idx="573">
                  <c:v>-0.80459599999999998</c:v>
                </c:pt>
                <c:pt idx="574">
                  <c:v>-0.84193899999999999</c:v>
                </c:pt>
                <c:pt idx="575">
                  <c:v>-0.800261</c:v>
                </c:pt>
                <c:pt idx="576">
                  <c:v>-0.80877500000000002</c:v>
                </c:pt>
                <c:pt idx="577">
                  <c:v>-0.81747099999999995</c:v>
                </c:pt>
                <c:pt idx="578">
                  <c:v>-0.80430999999999997</c:v>
                </c:pt>
                <c:pt idx="579">
                  <c:v>-0.81808099999999995</c:v>
                </c:pt>
                <c:pt idx="580">
                  <c:v>-0.86612199999999995</c:v>
                </c:pt>
                <c:pt idx="581">
                  <c:v>-0.85885500000000004</c:v>
                </c:pt>
                <c:pt idx="582">
                  <c:v>-0.83812699999999996</c:v>
                </c:pt>
                <c:pt idx="583">
                  <c:v>-0.78611600000000004</c:v>
                </c:pt>
                <c:pt idx="584">
                  <c:v>-0.76373599999999997</c:v>
                </c:pt>
                <c:pt idx="585">
                  <c:v>-0.74526300000000001</c:v>
                </c:pt>
                <c:pt idx="586">
                  <c:v>-0.71787599999999996</c:v>
                </c:pt>
                <c:pt idx="587">
                  <c:v>-0.694218</c:v>
                </c:pt>
                <c:pt idx="588">
                  <c:v>-0.677643</c:v>
                </c:pt>
                <c:pt idx="589">
                  <c:v>-0.64493900000000004</c:v>
                </c:pt>
                <c:pt idx="590">
                  <c:v>-0.61266900000000002</c:v>
                </c:pt>
                <c:pt idx="591">
                  <c:v>-0.57366099999999998</c:v>
                </c:pt>
                <c:pt idx="592">
                  <c:v>-0.52632299999999999</c:v>
                </c:pt>
                <c:pt idx="593">
                  <c:v>-0.474024</c:v>
                </c:pt>
                <c:pt idx="594">
                  <c:v>-0.42088999999999999</c:v>
                </c:pt>
                <c:pt idx="595">
                  <c:v>-0.36877199999999999</c:v>
                </c:pt>
                <c:pt idx="596">
                  <c:v>-0.32968799999999998</c:v>
                </c:pt>
                <c:pt idx="597">
                  <c:v>-0.26323299999999999</c:v>
                </c:pt>
                <c:pt idx="598">
                  <c:v>-0.189998</c:v>
                </c:pt>
                <c:pt idx="599">
                  <c:v>-9.3774800000000005E-2</c:v>
                </c:pt>
                <c:pt idx="600">
                  <c:v>7.4148200000000001E-4</c:v>
                </c:pt>
                <c:pt idx="601">
                  <c:v>8.5206000000000004E-2</c:v>
                </c:pt>
                <c:pt idx="602">
                  <c:v>0.15301699999999999</c:v>
                </c:pt>
                <c:pt idx="603">
                  <c:v>0.217469</c:v>
                </c:pt>
                <c:pt idx="604">
                  <c:v>0.27266699999999999</c:v>
                </c:pt>
                <c:pt idx="605">
                  <c:v>0.33124199999999998</c:v>
                </c:pt>
                <c:pt idx="606">
                  <c:v>0.37197400000000003</c:v>
                </c:pt>
                <c:pt idx="607">
                  <c:v>0.40900199999999998</c:v>
                </c:pt>
                <c:pt idx="608">
                  <c:v>0.43106100000000003</c:v>
                </c:pt>
                <c:pt idx="609">
                  <c:v>0.45843800000000001</c:v>
                </c:pt>
                <c:pt idx="610">
                  <c:v>0.48202</c:v>
                </c:pt>
                <c:pt idx="611">
                  <c:v>0.485458</c:v>
                </c:pt>
                <c:pt idx="612">
                  <c:v>0.51389700000000005</c:v>
                </c:pt>
                <c:pt idx="613">
                  <c:v>0.51783299999999999</c:v>
                </c:pt>
                <c:pt idx="614">
                  <c:v>0.536165</c:v>
                </c:pt>
                <c:pt idx="615">
                  <c:v>0.54802200000000001</c:v>
                </c:pt>
                <c:pt idx="616">
                  <c:v>0.56825899999999996</c:v>
                </c:pt>
                <c:pt idx="617">
                  <c:v>0.56031200000000003</c:v>
                </c:pt>
                <c:pt idx="618">
                  <c:v>0.57374499999999995</c:v>
                </c:pt>
                <c:pt idx="619">
                  <c:v>0.59398399999999996</c:v>
                </c:pt>
                <c:pt idx="620">
                  <c:v>0.59717699999999996</c:v>
                </c:pt>
                <c:pt idx="621">
                  <c:v>0.60945300000000002</c:v>
                </c:pt>
                <c:pt idx="622">
                  <c:v>0.60776200000000002</c:v>
                </c:pt>
                <c:pt idx="623">
                  <c:v>0.59460199999999996</c:v>
                </c:pt>
                <c:pt idx="624">
                  <c:v>0.59329500000000002</c:v>
                </c:pt>
                <c:pt idx="625">
                  <c:v>0.57726100000000002</c:v>
                </c:pt>
                <c:pt idx="626">
                  <c:v>0.58764700000000003</c:v>
                </c:pt>
                <c:pt idx="627">
                  <c:v>0.578766</c:v>
                </c:pt>
                <c:pt idx="628">
                  <c:v>0.581291</c:v>
                </c:pt>
                <c:pt idx="629">
                  <c:v>0.56002600000000002</c:v>
                </c:pt>
                <c:pt idx="630">
                  <c:v>0.57935999999999999</c:v>
                </c:pt>
                <c:pt idx="631">
                  <c:v>0.53795800000000005</c:v>
                </c:pt>
                <c:pt idx="632">
                  <c:v>0.54738500000000001</c:v>
                </c:pt>
                <c:pt idx="633">
                  <c:v>0.52276800000000001</c:v>
                </c:pt>
                <c:pt idx="634">
                  <c:v>0.50585500000000005</c:v>
                </c:pt>
                <c:pt idx="635">
                  <c:v>0.49794899999999997</c:v>
                </c:pt>
                <c:pt idx="636">
                  <c:v>0.46382699999999999</c:v>
                </c:pt>
                <c:pt idx="637">
                  <c:v>0.434334</c:v>
                </c:pt>
                <c:pt idx="638">
                  <c:v>0.41843200000000003</c:v>
                </c:pt>
                <c:pt idx="639">
                  <c:v>0.38911299999999999</c:v>
                </c:pt>
                <c:pt idx="640">
                  <c:v>0.37204300000000001</c:v>
                </c:pt>
                <c:pt idx="641">
                  <c:v>0.353711</c:v>
                </c:pt>
                <c:pt idx="642">
                  <c:v>0.323992</c:v>
                </c:pt>
                <c:pt idx="643">
                  <c:v>0.29233199999999998</c:v>
                </c:pt>
                <c:pt idx="644">
                  <c:v>0.28393000000000002</c:v>
                </c:pt>
                <c:pt idx="645">
                  <c:v>0.24778800000000001</c:v>
                </c:pt>
                <c:pt idx="646">
                  <c:v>0.18290999999999999</c:v>
                </c:pt>
                <c:pt idx="647">
                  <c:v>0.140648</c:v>
                </c:pt>
                <c:pt idx="648">
                  <c:v>0.101171</c:v>
                </c:pt>
                <c:pt idx="649">
                  <c:v>5.2101599999999998E-2</c:v>
                </c:pt>
                <c:pt idx="650">
                  <c:v>5.7697300000000005E-4</c:v>
                </c:pt>
                <c:pt idx="651">
                  <c:v>-6.01912E-2</c:v>
                </c:pt>
                <c:pt idx="652">
                  <c:v>-0.12767999999999999</c:v>
                </c:pt>
                <c:pt idx="653">
                  <c:v>-0.18622900000000001</c:v>
                </c:pt>
                <c:pt idx="654">
                  <c:v>-0.23955599999999999</c:v>
                </c:pt>
                <c:pt idx="655">
                  <c:v>-0.29450199999999999</c:v>
                </c:pt>
                <c:pt idx="656">
                  <c:v>-0.35895300000000002</c:v>
                </c:pt>
                <c:pt idx="657">
                  <c:v>-0.40027600000000002</c:v>
                </c:pt>
                <c:pt idx="658">
                  <c:v>-0.44797900000000002</c:v>
                </c:pt>
                <c:pt idx="659">
                  <c:v>-0.48611599999999999</c:v>
                </c:pt>
                <c:pt idx="660">
                  <c:v>-0.52117100000000005</c:v>
                </c:pt>
                <c:pt idx="661">
                  <c:v>-0.53639700000000001</c:v>
                </c:pt>
                <c:pt idx="662">
                  <c:v>-0.56972699999999998</c:v>
                </c:pt>
                <c:pt idx="663">
                  <c:v>-0.62769399999999997</c:v>
                </c:pt>
                <c:pt idx="664">
                  <c:v>-0.67652000000000001</c:v>
                </c:pt>
                <c:pt idx="665">
                  <c:v>-0.61787400000000003</c:v>
                </c:pt>
                <c:pt idx="666">
                  <c:v>-0.64782899999999999</c:v>
                </c:pt>
                <c:pt idx="667">
                  <c:v>-0.67007799999999995</c:v>
                </c:pt>
                <c:pt idx="668">
                  <c:v>-0.71620499999999998</c:v>
                </c:pt>
                <c:pt idx="669">
                  <c:v>-0.75342900000000002</c:v>
                </c:pt>
                <c:pt idx="670">
                  <c:v>-0.78155300000000005</c:v>
                </c:pt>
                <c:pt idx="671">
                  <c:v>-0.81157699999999999</c:v>
                </c:pt>
                <c:pt idx="672">
                  <c:v>-0.82197200000000004</c:v>
                </c:pt>
                <c:pt idx="673">
                  <c:v>-0.82188399999999995</c:v>
                </c:pt>
                <c:pt idx="674">
                  <c:v>-0.82395600000000002</c:v>
                </c:pt>
                <c:pt idx="675">
                  <c:v>-0.81552000000000002</c:v>
                </c:pt>
                <c:pt idx="676">
                  <c:v>-0.75987800000000005</c:v>
                </c:pt>
                <c:pt idx="677">
                  <c:v>-0.76672099999999999</c:v>
                </c:pt>
                <c:pt idx="678">
                  <c:v>-0.72954200000000002</c:v>
                </c:pt>
                <c:pt idx="679">
                  <c:v>-0.71151299999999995</c:v>
                </c:pt>
                <c:pt idx="680">
                  <c:v>-0.722194</c:v>
                </c:pt>
                <c:pt idx="681">
                  <c:v>-0.70999100000000004</c:v>
                </c:pt>
                <c:pt idx="682">
                  <c:v>-0.76095800000000002</c:v>
                </c:pt>
                <c:pt idx="683">
                  <c:v>-0.69662800000000002</c:v>
                </c:pt>
                <c:pt idx="684">
                  <c:v>-0.72209800000000002</c:v>
                </c:pt>
                <c:pt idx="685">
                  <c:v>-0.70691800000000005</c:v>
                </c:pt>
                <c:pt idx="686">
                  <c:v>-0.68511999999999995</c:v>
                </c:pt>
                <c:pt idx="687">
                  <c:v>-0.65792600000000001</c:v>
                </c:pt>
                <c:pt idx="688">
                  <c:v>-0.63693</c:v>
                </c:pt>
                <c:pt idx="689">
                  <c:v>-0.58409</c:v>
                </c:pt>
                <c:pt idx="690">
                  <c:v>-0.55767999999999995</c:v>
                </c:pt>
                <c:pt idx="691">
                  <c:v>-0.516374</c:v>
                </c:pt>
                <c:pt idx="692">
                  <c:v>-0.47525200000000001</c:v>
                </c:pt>
                <c:pt idx="693">
                  <c:v>-0.42865500000000001</c:v>
                </c:pt>
                <c:pt idx="694">
                  <c:v>-0.37836599999999998</c:v>
                </c:pt>
                <c:pt idx="695">
                  <c:v>-0.32985199999999998</c:v>
                </c:pt>
                <c:pt idx="696">
                  <c:v>-0.26798699999999998</c:v>
                </c:pt>
                <c:pt idx="697">
                  <c:v>-0.21027999999999999</c:v>
                </c:pt>
                <c:pt idx="698">
                  <c:v>-0.148058</c:v>
                </c:pt>
                <c:pt idx="699">
                  <c:v>-7.6956700000000003E-2</c:v>
                </c:pt>
                <c:pt idx="700">
                  <c:v>1.16825E-3</c:v>
                </c:pt>
                <c:pt idx="701">
                  <c:v>7.6737399999999997E-2</c:v>
                </c:pt>
                <c:pt idx="702">
                  <c:v>0.14089099999999999</c:v>
                </c:pt>
                <c:pt idx="703">
                  <c:v>0.207067</c:v>
                </c:pt>
                <c:pt idx="704">
                  <c:v>0.256772</c:v>
                </c:pt>
                <c:pt idx="705">
                  <c:v>0.298929</c:v>
                </c:pt>
                <c:pt idx="706">
                  <c:v>0.35355300000000001</c:v>
                </c:pt>
                <c:pt idx="707">
                  <c:v>0.38738</c:v>
                </c:pt>
                <c:pt idx="708">
                  <c:v>0.43193100000000001</c:v>
                </c:pt>
                <c:pt idx="709">
                  <c:v>0.45963999999999999</c:v>
                </c:pt>
                <c:pt idx="710">
                  <c:v>0.48993300000000001</c:v>
                </c:pt>
                <c:pt idx="711">
                  <c:v>0.50716899999999998</c:v>
                </c:pt>
                <c:pt idx="712">
                  <c:v>0.50461800000000001</c:v>
                </c:pt>
                <c:pt idx="713">
                  <c:v>0.52398699999999998</c:v>
                </c:pt>
                <c:pt idx="714">
                  <c:v>0.528505</c:v>
                </c:pt>
                <c:pt idx="715">
                  <c:v>0.54011600000000004</c:v>
                </c:pt>
                <c:pt idx="716">
                  <c:v>0.55412300000000003</c:v>
                </c:pt>
                <c:pt idx="717">
                  <c:v>0.56130400000000003</c:v>
                </c:pt>
                <c:pt idx="718">
                  <c:v>0.57760999999999996</c:v>
                </c:pt>
                <c:pt idx="719">
                  <c:v>0.57328199999999996</c:v>
                </c:pt>
                <c:pt idx="720">
                  <c:v>0.58051600000000003</c:v>
                </c:pt>
                <c:pt idx="721">
                  <c:v>0.58374599999999999</c:v>
                </c:pt>
                <c:pt idx="722">
                  <c:v>0.59817100000000001</c:v>
                </c:pt>
                <c:pt idx="723">
                  <c:v>0.59280900000000003</c:v>
                </c:pt>
                <c:pt idx="724">
                  <c:v>0.61552799999999996</c:v>
                </c:pt>
                <c:pt idx="725">
                  <c:v>0.62959399999999999</c:v>
                </c:pt>
                <c:pt idx="726">
                  <c:v>0.59675900000000004</c:v>
                </c:pt>
                <c:pt idx="727">
                  <c:v>0.58923000000000003</c:v>
                </c:pt>
                <c:pt idx="728">
                  <c:v>0.57763600000000004</c:v>
                </c:pt>
                <c:pt idx="729">
                  <c:v>0.57999400000000001</c:v>
                </c:pt>
                <c:pt idx="730">
                  <c:v>0.56501400000000002</c:v>
                </c:pt>
                <c:pt idx="731">
                  <c:v>0.55635900000000005</c:v>
                </c:pt>
                <c:pt idx="732">
                  <c:v>0.53814200000000001</c:v>
                </c:pt>
                <c:pt idx="733">
                  <c:v>0.52494499999999999</c:v>
                </c:pt>
                <c:pt idx="734">
                  <c:v>0.49588700000000002</c:v>
                </c:pt>
                <c:pt idx="735">
                  <c:v>0.49325000000000002</c:v>
                </c:pt>
                <c:pt idx="736">
                  <c:v>0.48270000000000002</c:v>
                </c:pt>
                <c:pt idx="737">
                  <c:v>0.462451</c:v>
                </c:pt>
                <c:pt idx="738">
                  <c:v>0.44625999999999999</c:v>
                </c:pt>
                <c:pt idx="739">
                  <c:v>0.418875</c:v>
                </c:pt>
                <c:pt idx="740">
                  <c:v>0.39615400000000001</c:v>
                </c:pt>
                <c:pt idx="741">
                  <c:v>0.373251</c:v>
                </c:pt>
                <c:pt idx="742">
                  <c:v>0.343752</c:v>
                </c:pt>
                <c:pt idx="743">
                  <c:v>0.30984600000000001</c:v>
                </c:pt>
                <c:pt idx="744">
                  <c:v>0.278335</c:v>
                </c:pt>
                <c:pt idx="745">
                  <c:v>0.241783</c:v>
                </c:pt>
                <c:pt idx="746">
                  <c:v>0.198405</c:v>
                </c:pt>
                <c:pt idx="747">
                  <c:v>0.15612599999999999</c:v>
                </c:pt>
                <c:pt idx="748">
                  <c:v>0.110059</c:v>
                </c:pt>
                <c:pt idx="749">
                  <c:v>5.6688799999999998E-2</c:v>
                </c:pt>
                <c:pt idx="750">
                  <c:v>5.8651000000000005E-4</c:v>
                </c:pt>
                <c:pt idx="751">
                  <c:v>-5.8300499999999998E-2</c:v>
                </c:pt>
                <c:pt idx="752">
                  <c:v>-0.122283</c:v>
                </c:pt>
                <c:pt idx="753">
                  <c:v>-0.17729</c:v>
                </c:pt>
                <c:pt idx="754">
                  <c:v>-0.23080800000000001</c:v>
                </c:pt>
                <c:pt idx="755">
                  <c:v>-0.28474300000000002</c:v>
                </c:pt>
                <c:pt idx="756">
                  <c:v>-0.34626200000000001</c:v>
                </c:pt>
                <c:pt idx="757">
                  <c:v>-0.39184999999999998</c:v>
                </c:pt>
                <c:pt idx="758">
                  <c:v>-0.48647200000000002</c:v>
                </c:pt>
                <c:pt idx="759">
                  <c:v>-0.50007800000000002</c:v>
                </c:pt>
                <c:pt idx="760">
                  <c:v>-0.532138</c:v>
                </c:pt>
                <c:pt idx="761">
                  <c:v>-0.59115899999999999</c:v>
                </c:pt>
                <c:pt idx="762">
                  <c:v>-0.64511300000000005</c:v>
                </c:pt>
                <c:pt idx="763">
                  <c:v>-0.62861699999999998</c:v>
                </c:pt>
                <c:pt idx="764">
                  <c:v>-0.667431</c:v>
                </c:pt>
                <c:pt idx="765">
                  <c:v>-0.68196100000000004</c:v>
                </c:pt>
                <c:pt idx="766">
                  <c:v>-0.74336500000000005</c:v>
                </c:pt>
                <c:pt idx="767">
                  <c:v>-0.74809300000000001</c:v>
                </c:pt>
                <c:pt idx="768">
                  <c:v>-0.75041500000000005</c:v>
                </c:pt>
                <c:pt idx="769">
                  <c:v>-0.75944400000000001</c:v>
                </c:pt>
                <c:pt idx="770">
                  <c:v>-0.80482200000000004</c:v>
                </c:pt>
                <c:pt idx="771">
                  <c:v>-0.80321100000000001</c:v>
                </c:pt>
                <c:pt idx="772">
                  <c:v>-0.81735800000000003</c:v>
                </c:pt>
                <c:pt idx="773">
                  <c:v>-0.85249900000000001</c:v>
                </c:pt>
                <c:pt idx="774">
                  <c:v>-0.84898200000000001</c:v>
                </c:pt>
                <c:pt idx="775">
                  <c:v>-0.84684099999999995</c:v>
                </c:pt>
                <c:pt idx="776">
                  <c:v>-0.85286600000000001</c:v>
                </c:pt>
                <c:pt idx="777">
                  <c:v>-0.83712600000000004</c:v>
                </c:pt>
                <c:pt idx="778">
                  <c:v>-0.83330400000000004</c:v>
                </c:pt>
                <c:pt idx="779">
                  <c:v>-0.83481099999999997</c:v>
                </c:pt>
                <c:pt idx="780">
                  <c:v>-0.79993999999999998</c:v>
                </c:pt>
                <c:pt idx="781">
                  <c:v>-0.80193999999999999</c:v>
                </c:pt>
                <c:pt idx="782">
                  <c:v>-0.77890899999999996</c:v>
                </c:pt>
                <c:pt idx="783">
                  <c:v>-0.76827999999999996</c:v>
                </c:pt>
                <c:pt idx="784">
                  <c:v>-0.74804099999999996</c:v>
                </c:pt>
                <c:pt idx="785">
                  <c:v>-0.73999599999999999</c:v>
                </c:pt>
                <c:pt idx="786">
                  <c:v>-0.72276799999999997</c:v>
                </c:pt>
                <c:pt idx="787">
                  <c:v>-0.68754899999999997</c:v>
                </c:pt>
                <c:pt idx="788">
                  <c:v>-0.653138</c:v>
                </c:pt>
                <c:pt idx="789">
                  <c:v>-0.62362899999999999</c:v>
                </c:pt>
                <c:pt idx="790">
                  <c:v>-0.57800499999999999</c:v>
                </c:pt>
                <c:pt idx="791">
                  <c:v>-0.54347299999999998</c:v>
                </c:pt>
                <c:pt idx="792">
                  <c:v>-0.50411700000000004</c:v>
                </c:pt>
                <c:pt idx="793">
                  <c:v>-0.45605699999999999</c:v>
                </c:pt>
                <c:pt idx="794">
                  <c:v>-0.39696700000000001</c:v>
                </c:pt>
                <c:pt idx="795">
                  <c:v>-0.34216200000000002</c:v>
                </c:pt>
                <c:pt idx="796">
                  <c:v>-0.277424</c:v>
                </c:pt>
                <c:pt idx="797">
                  <c:v>-0.20951500000000001</c:v>
                </c:pt>
                <c:pt idx="798">
                  <c:v>-0.14032800000000001</c:v>
                </c:pt>
                <c:pt idx="799">
                  <c:v>-7.0183300000000004E-2</c:v>
                </c:pt>
                <c:pt idx="800">
                  <c:v>9.7751600000000011E-4</c:v>
                </c:pt>
                <c:pt idx="801">
                  <c:v>7.4935000000000002E-2</c:v>
                </c:pt>
                <c:pt idx="802">
                  <c:v>0.14128399999999999</c:v>
                </c:pt>
                <c:pt idx="803">
                  <c:v>0.20203599999999999</c:v>
                </c:pt>
                <c:pt idx="804">
                  <c:v>0.258851</c:v>
                </c:pt>
                <c:pt idx="805">
                  <c:v>0.30662499999999998</c:v>
                </c:pt>
                <c:pt idx="806">
                  <c:v>0.35011500000000001</c:v>
                </c:pt>
                <c:pt idx="807">
                  <c:v>0.40655599999999997</c:v>
                </c:pt>
                <c:pt idx="808">
                  <c:v>0.43910500000000002</c:v>
                </c:pt>
                <c:pt idx="809">
                  <c:v>0.47145100000000001</c:v>
                </c:pt>
                <c:pt idx="810">
                  <c:v>0.50073599999999996</c:v>
                </c:pt>
                <c:pt idx="811">
                  <c:v>0.50643700000000003</c:v>
                </c:pt>
                <c:pt idx="812">
                  <c:v>0.51065899999999997</c:v>
                </c:pt>
                <c:pt idx="813">
                  <c:v>0.51447200000000004</c:v>
                </c:pt>
                <c:pt idx="814">
                  <c:v>0.53452</c:v>
                </c:pt>
                <c:pt idx="815">
                  <c:v>0.54254500000000005</c:v>
                </c:pt>
                <c:pt idx="816">
                  <c:v>0.56543100000000002</c:v>
                </c:pt>
                <c:pt idx="817">
                  <c:v>0.56605799999999995</c:v>
                </c:pt>
                <c:pt idx="818">
                  <c:v>0.57686800000000005</c:v>
                </c:pt>
                <c:pt idx="819">
                  <c:v>0.58496499999999996</c:v>
                </c:pt>
                <c:pt idx="820">
                  <c:v>0.57923800000000003</c:v>
                </c:pt>
                <c:pt idx="821">
                  <c:v>0.59174499999999997</c:v>
                </c:pt>
                <c:pt idx="822">
                  <c:v>0.58840300000000001</c:v>
                </c:pt>
                <c:pt idx="823">
                  <c:v>0.57158500000000001</c:v>
                </c:pt>
                <c:pt idx="824">
                  <c:v>0.56351700000000005</c:v>
                </c:pt>
                <c:pt idx="825">
                  <c:v>0.55717000000000005</c:v>
                </c:pt>
                <c:pt idx="826">
                  <c:v>0.58089000000000002</c:v>
                </c:pt>
                <c:pt idx="827">
                  <c:v>0.58869099999999996</c:v>
                </c:pt>
                <c:pt idx="828">
                  <c:v>0.57482200000000006</c:v>
                </c:pt>
                <c:pt idx="829">
                  <c:v>0.55118100000000003</c:v>
                </c:pt>
                <c:pt idx="830">
                  <c:v>0.56338500000000002</c:v>
                </c:pt>
                <c:pt idx="831">
                  <c:v>0.54595000000000005</c:v>
                </c:pt>
                <c:pt idx="832">
                  <c:v>0.52287300000000003</c:v>
                </c:pt>
                <c:pt idx="833">
                  <c:v>0.51428099999999999</c:v>
                </c:pt>
                <c:pt idx="834">
                  <c:v>0.49218699999999999</c:v>
                </c:pt>
                <c:pt idx="835">
                  <c:v>0.47174899999999997</c:v>
                </c:pt>
                <c:pt idx="836">
                  <c:v>0.46973700000000002</c:v>
                </c:pt>
                <c:pt idx="837">
                  <c:v>0.45271899999999998</c:v>
                </c:pt>
                <c:pt idx="838">
                  <c:v>0.42374099999999998</c:v>
                </c:pt>
                <c:pt idx="839">
                  <c:v>0.40493699999999999</c:v>
                </c:pt>
                <c:pt idx="840">
                  <c:v>0.38273099999999999</c:v>
                </c:pt>
                <c:pt idx="841">
                  <c:v>0.35660700000000001</c:v>
                </c:pt>
                <c:pt idx="842">
                  <c:v>0.32975399999999999</c:v>
                </c:pt>
                <c:pt idx="843">
                  <c:v>0.30263899999999999</c:v>
                </c:pt>
                <c:pt idx="844">
                  <c:v>0.27342300000000003</c:v>
                </c:pt>
                <c:pt idx="845">
                  <c:v>0.23517399999999999</c:v>
                </c:pt>
                <c:pt idx="846">
                  <c:v>0.196326</c:v>
                </c:pt>
                <c:pt idx="847">
                  <c:v>0.156116</c:v>
                </c:pt>
                <c:pt idx="848">
                  <c:v>0.109832</c:v>
                </c:pt>
                <c:pt idx="849">
                  <c:v>5.6340700000000001E-2</c:v>
                </c:pt>
                <c:pt idx="850">
                  <c:v>7.4148200000000001E-4</c:v>
                </c:pt>
                <c:pt idx="851">
                  <c:v>-5.6054600000000003E-2</c:v>
                </c:pt>
                <c:pt idx="852">
                  <c:v>-0.110888</c:v>
                </c:pt>
                <c:pt idx="853">
                  <c:v>-0.164518</c:v>
                </c:pt>
                <c:pt idx="854">
                  <c:v>-0.213423</c:v>
                </c:pt>
                <c:pt idx="855">
                  <c:v>-0.23572699999999999</c:v>
                </c:pt>
                <c:pt idx="856">
                  <c:v>-0.28334100000000001</c:v>
                </c:pt>
                <c:pt idx="857">
                  <c:v>-0.324457</c:v>
                </c:pt>
                <c:pt idx="858">
                  <c:v>-0.366952</c:v>
                </c:pt>
                <c:pt idx="859">
                  <c:v>-0.41798099999999999</c:v>
                </c:pt>
                <c:pt idx="860">
                  <c:v>-0.452237</c:v>
                </c:pt>
                <c:pt idx="861">
                  <c:v>-0.49647599999999997</c:v>
                </c:pt>
                <c:pt idx="862">
                  <c:v>-0.54369900000000004</c:v>
                </c:pt>
                <c:pt idx="863">
                  <c:v>-0.55978499999999998</c:v>
                </c:pt>
                <c:pt idx="864">
                  <c:v>-0.60297999999999996</c:v>
                </c:pt>
                <c:pt idx="865">
                  <c:v>-0.67197600000000002</c:v>
                </c:pt>
                <c:pt idx="866">
                  <c:v>-0.72688600000000003</c:v>
                </c:pt>
                <c:pt idx="867">
                  <c:v>-0.71601400000000004</c:v>
                </c:pt>
                <c:pt idx="868">
                  <c:v>-0.74171100000000001</c:v>
                </c:pt>
                <c:pt idx="869">
                  <c:v>-0.76450099999999999</c:v>
                </c:pt>
                <c:pt idx="870">
                  <c:v>-0.78230100000000002</c:v>
                </c:pt>
                <c:pt idx="871">
                  <c:v>-0.80693000000000004</c:v>
                </c:pt>
                <c:pt idx="872">
                  <c:v>-0.79727400000000004</c:v>
                </c:pt>
                <c:pt idx="873">
                  <c:v>-0.80602399999999996</c:v>
                </c:pt>
                <c:pt idx="874">
                  <c:v>-0.81669599999999998</c:v>
                </c:pt>
                <c:pt idx="875">
                  <c:v>-0.84939200000000004</c:v>
                </c:pt>
                <c:pt idx="876">
                  <c:v>-0.84799100000000005</c:v>
                </c:pt>
                <c:pt idx="877">
                  <c:v>-0.84436900000000004</c:v>
                </c:pt>
                <c:pt idx="878">
                  <c:v>-0.84849600000000003</c:v>
                </c:pt>
                <c:pt idx="879">
                  <c:v>-0.804064</c:v>
                </c:pt>
                <c:pt idx="880">
                  <c:v>-0.79534300000000002</c:v>
                </c:pt>
                <c:pt idx="881">
                  <c:v>-0.76532800000000001</c:v>
                </c:pt>
                <c:pt idx="882">
                  <c:v>-0.76941000000000004</c:v>
                </c:pt>
                <c:pt idx="883">
                  <c:v>-0.749834</c:v>
                </c:pt>
                <c:pt idx="884">
                  <c:v>-0.73344200000000004</c:v>
                </c:pt>
                <c:pt idx="885">
                  <c:v>-0.72630399999999995</c:v>
                </c:pt>
                <c:pt idx="886">
                  <c:v>-0.69339799999999996</c:v>
                </c:pt>
                <c:pt idx="887">
                  <c:v>-0.65968499999999997</c:v>
                </c:pt>
                <c:pt idx="888">
                  <c:v>-0.61765700000000001</c:v>
                </c:pt>
                <c:pt idx="889">
                  <c:v>-0.59776499999999999</c:v>
                </c:pt>
                <c:pt idx="890">
                  <c:v>-0.56842099999999995</c:v>
                </c:pt>
                <c:pt idx="891">
                  <c:v>-0.53266000000000002</c:v>
                </c:pt>
                <c:pt idx="892">
                  <c:v>-0.47815099999999999</c:v>
                </c:pt>
                <c:pt idx="893">
                  <c:v>-0.43012600000000001</c:v>
                </c:pt>
                <c:pt idx="894">
                  <c:v>-0.38283099999999998</c:v>
                </c:pt>
                <c:pt idx="895">
                  <c:v>-0.33102799999999999</c:v>
                </c:pt>
                <c:pt idx="896">
                  <c:v>-0.27097199999999999</c:v>
                </c:pt>
                <c:pt idx="897">
                  <c:v>-0.210621</c:v>
                </c:pt>
                <c:pt idx="898">
                  <c:v>-0.138848</c:v>
                </c:pt>
                <c:pt idx="899">
                  <c:v>-7.1253800000000006E-2</c:v>
                </c:pt>
                <c:pt idx="900">
                  <c:v>6.2942499999999997E-4</c:v>
                </c:pt>
                <c:pt idx="901">
                  <c:v>7.1461200000000002E-2</c:v>
                </c:pt>
                <c:pt idx="902">
                  <c:v>0.13802800000000001</c:v>
                </c:pt>
                <c:pt idx="903">
                  <c:v>0.19762299999999999</c:v>
                </c:pt>
                <c:pt idx="904">
                  <c:v>0.25059199999999998</c:v>
                </c:pt>
                <c:pt idx="905">
                  <c:v>0.31818400000000002</c:v>
                </c:pt>
                <c:pt idx="906">
                  <c:v>0.36523600000000001</c:v>
                </c:pt>
                <c:pt idx="907">
                  <c:v>0.397677</c:v>
                </c:pt>
                <c:pt idx="908">
                  <c:v>0.43824400000000002</c:v>
                </c:pt>
                <c:pt idx="909">
                  <c:v>0.47242600000000001</c:v>
                </c:pt>
                <c:pt idx="910">
                  <c:v>0.48927999999999999</c:v>
                </c:pt>
                <c:pt idx="911">
                  <c:v>0.51972200000000002</c:v>
                </c:pt>
                <c:pt idx="912">
                  <c:v>0.52776599999999996</c:v>
                </c:pt>
                <c:pt idx="913">
                  <c:v>0.53603400000000001</c:v>
                </c:pt>
                <c:pt idx="914">
                  <c:v>0.54769999999999996</c:v>
                </c:pt>
                <c:pt idx="915">
                  <c:v>0.58210099999999998</c:v>
                </c:pt>
                <c:pt idx="916">
                  <c:v>0.595167</c:v>
                </c:pt>
                <c:pt idx="917">
                  <c:v>0.59270400000000001</c:v>
                </c:pt>
                <c:pt idx="918">
                  <c:v>0.60119199999999995</c:v>
                </c:pt>
                <c:pt idx="919">
                  <c:v>0.59951100000000002</c:v>
                </c:pt>
                <c:pt idx="920">
                  <c:v>0.60356600000000005</c:v>
                </c:pt>
                <c:pt idx="921">
                  <c:v>0.61579700000000004</c:v>
                </c:pt>
                <c:pt idx="922">
                  <c:v>0.61473599999999995</c:v>
                </c:pt>
                <c:pt idx="923">
                  <c:v>0.61447399999999996</c:v>
                </c:pt>
                <c:pt idx="924">
                  <c:v>0.61965499999999996</c:v>
                </c:pt>
                <c:pt idx="925">
                  <c:v>0.61749500000000002</c:v>
                </c:pt>
                <c:pt idx="926">
                  <c:v>0.59823999999999999</c:v>
                </c:pt>
                <c:pt idx="927">
                  <c:v>0.57606000000000002</c:v>
                </c:pt>
                <c:pt idx="928">
                  <c:v>0.59125899999999998</c:v>
                </c:pt>
                <c:pt idx="929">
                  <c:v>0.57153200000000004</c:v>
                </c:pt>
                <c:pt idx="930">
                  <c:v>0.57630300000000001</c:v>
                </c:pt>
                <c:pt idx="931">
                  <c:v>0.56277500000000003</c:v>
                </c:pt>
                <c:pt idx="932">
                  <c:v>0.556979</c:v>
                </c:pt>
                <c:pt idx="933">
                  <c:v>0.53391900000000003</c:v>
                </c:pt>
                <c:pt idx="934">
                  <c:v>0.51952100000000001</c:v>
                </c:pt>
                <c:pt idx="935">
                  <c:v>0.50278900000000004</c:v>
                </c:pt>
                <c:pt idx="936">
                  <c:v>0.47694399999999998</c:v>
                </c:pt>
                <c:pt idx="937">
                  <c:v>0.45682899999999999</c:v>
                </c:pt>
                <c:pt idx="938">
                  <c:v>0.44132500000000002</c:v>
                </c:pt>
                <c:pt idx="939">
                  <c:v>0.42799700000000002</c:v>
                </c:pt>
                <c:pt idx="940">
                  <c:v>0.39872200000000002</c:v>
                </c:pt>
                <c:pt idx="941">
                  <c:v>0.36444199999999999</c:v>
                </c:pt>
                <c:pt idx="942">
                  <c:v>0.350802</c:v>
                </c:pt>
                <c:pt idx="943">
                  <c:v>0.31585200000000002</c:v>
                </c:pt>
                <c:pt idx="944">
                  <c:v>0.27554800000000002</c:v>
                </c:pt>
                <c:pt idx="945">
                  <c:v>0.24596899999999999</c:v>
                </c:pt>
                <c:pt idx="946">
                  <c:v>0.20255799999999999</c:v>
                </c:pt>
                <c:pt idx="947">
                  <c:v>0.15901599999999999</c:v>
                </c:pt>
                <c:pt idx="948">
                  <c:v>0.110321</c:v>
                </c:pt>
                <c:pt idx="949">
                  <c:v>5.7036900000000001E-2</c:v>
                </c:pt>
                <c:pt idx="950">
                  <c:v>1.0299700000000001E-3</c:v>
                </c:pt>
                <c:pt idx="951">
                  <c:v>-5.6011699999999998E-2</c:v>
                </c:pt>
                <c:pt idx="952">
                  <c:v>-0.112307</c:v>
                </c:pt>
                <c:pt idx="953">
                  <c:v>-0.174372</c:v>
                </c:pt>
                <c:pt idx="954">
                  <c:v>-0.23552699999999999</c:v>
                </c:pt>
                <c:pt idx="955">
                  <c:v>-0.275648</c:v>
                </c:pt>
                <c:pt idx="956">
                  <c:v>-0.32954</c:v>
                </c:pt>
                <c:pt idx="957">
                  <c:v>-0.37875700000000001</c:v>
                </c:pt>
                <c:pt idx="958">
                  <c:v>-0.42717500000000003</c:v>
                </c:pt>
                <c:pt idx="959">
                  <c:v>-0.46492800000000001</c:v>
                </c:pt>
                <c:pt idx="960">
                  <c:v>-0.48977100000000001</c:v>
                </c:pt>
                <c:pt idx="961">
                  <c:v>-0.51855099999999998</c:v>
                </c:pt>
                <c:pt idx="962">
                  <c:v>-0.58696300000000001</c:v>
                </c:pt>
                <c:pt idx="963">
                  <c:v>-0.594163</c:v>
                </c:pt>
                <c:pt idx="964">
                  <c:v>-0.62595400000000001</c:v>
                </c:pt>
                <c:pt idx="965">
                  <c:v>-0.61130300000000004</c:v>
                </c:pt>
                <c:pt idx="966">
                  <c:v>-0.68249199999999999</c:v>
                </c:pt>
                <c:pt idx="967">
                  <c:v>-0.675535</c:v>
                </c:pt>
                <c:pt idx="968">
                  <c:v>-0.71995699999999996</c:v>
                </c:pt>
                <c:pt idx="969">
                  <c:v>-0.74265999999999999</c:v>
                </c:pt>
                <c:pt idx="970">
                  <c:v>-0.77303200000000005</c:v>
                </c:pt>
                <c:pt idx="971">
                  <c:v>-0.78060600000000002</c:v>
                </c:pt>
                <c:pt idx="972">
                  <c:v>-0.79312300000000002</c:v>
                </c:pt>
                <c:pt idx="973">
                  <c:v>-0.76558800000000005</c:v>
                </c:pt>
                <c:pt idx="974">
                  <c:v>-0.79850200000000005</c:v>
                </c:pt>
                <c:pt idx="975">
                  <c:v>-0.802176</c:v>
                </c:pt>
                <c:pt idx="976">
                  <c:v>-0.81751300000000005</c:v>
                </c:pt>
                <c:pt idx="977">
                  <c:v>-0.79273199999999999</c:v>
                </c:pt>
                <c:pt idx="978">
                  <c:v>-0.76935100000000001</c:v>
                </c:pt>
                <c:pt idx="979">
                  <c:v>-0.74627200000000005</c:v>
                </c:pt>
                <c:pt idx="980">
                  <c:v>-0.75260899999999997</c:v>
                </c:pt>
                <c:pt idx="981">
                  <c:v>-0.73761900000000002</c:v>
                </c:pt>
                <c:pt idx="982">
                  <c:v>-0.68779199999999996</c:v>
                </c:pt>
                <c:pt idx="983">
                  <c:v>-0.706596</c:v>
                </c:pt>
                <c:pt idx="984">
                  <c:v>-0.67189699999999997</c:v>
                </c:pt>
                <c:pt idx="985">
                  <c:v>-0.661242</c:v>
                </c:pt>
                <c:pt idx="986">
                  <c:v>-0.638957</c:v>
                </c:pt>
                <c:pt idx="987">
                  <c:v>-0.61353899999999995</c:v>
                </c:pt>
                <c:pt idx="988">
                  <c:v>-0.59243000000000001</c:v>
                </c:pt>
                <c:pt idx="989">
                  <c:v>-0.57387100000000002</c:v>
                </c:pt>
                <c:pt idx="990">
                  <c:v>-0.54682500000000001</c:v>
                </c:pt>
                <c:pt idx="991">
                  <c:v>-0.53002400000000005</c:v>
                </c:pt>
                <c:pt idx="992">
                  <c:v>-0.47880400000000001</c:v>
                </c:pt>
                <c:pt idx="993">
                  <c:v>-0.42763499999999999</c:v>
                </c:pt>
                <c:pt idx="994">
                  <c:v>-0.37425799999999998</c:v>
                </c:pt>
                <c:pt idx="995">
                  <c:v>-0.34390199999999999</c:v>
                </c:pt>
                <c:pt idx="996">
                  <c:v>-0.27971299999999999</c:v>
                </c:pt>
                <c:pt idx="997">
                  <c:v>-0.22816900000000001</c:v>
                </c:pt>
                <c:pt idx="998">
                  <c:v>-0.159409</c:v>
                </c:pt>
                <c:pt idx="999">
                  <c:v>-8.3422700000000002E-2</c:v>
                </c:pt>
              </c:numCache>
            </c:numRef>
          </c:xVal>
          <c:yVal>
            <c:numRef>
              <c:f>'0.6hz'!$C$2:$C$1001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116280"/>
        <c:axId val="412115888"/>
      </c:scatterChart>
      <c:valAx>
        <c:axId val="41211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15888"/>
        <c:crosses val="autoZero"/>
        <c:crossBetween val="midCat"/>
      </c:valAx>
      <c:valAx>
        <c:axId val="4121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1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'0.3hz'!$C$1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'0.3hz'!$B$2:$B$1001</c:f>
              <c:numCache>
                <c:formatCode>0.00E+00</c:formatCode>
                <c:ptCount val="1000"/>
                <c:pt idx="0">
                  <c:v>5.5074699999999998E-4</c:v>
                </c:pt>
                <c:pt idx="1">
                  <c:v>6.4306299999999997E-2</c:v>
                </c:pt>
                <c:pt idx="2">
                  <c:v>0.123794</c:v>
                </c:pt>
                <c:pt idx="3">
                  <c:v>0.177703</c:v>
                </c:pt>
                <c:pt idx="4">
                  <c:v>0.22727700000000001</c:v>
                </c:pt>
                <c:pt idx="5">
                  <c:v>0.27369300000000002</c:v>
                </c:pt>
                <c:pt idx="6">
                  <c:v>0.31829600000000002</c:v>
                </c:pt>
                <c:pt idx="7">
                  <c:v>0.36482300000000001</c:v>
                </c:pt>
                <c:pt idx="8">
                  <c:v>0.40771200000000002</c:v>
                </c:pt>
                <c:pt idx="9">
                  <c:v>0.42212</c:v>
                </c:pt>
                <c:pt idx="10">
                  <c:v>0.464225</c:v>
                </c:pt>
                <c:pt idx="11">
                  <c:v>0.48726799999999998</c:v>
                </c:pt>
                <c:pt idx="12">
                  <c:v>0.50717599999999996</c:v>
                </c:pt>
                <c:pt idx="13">
                  <c:v>0.52140699999999995</c:v>
                </c:pt>
                <c:pt idx="14">
                  <c:v>0.52010100000000004</c:v>
                </c:pt>
                <c:pt idx="15">
                  <c:v>0.54069800000000001</c:v>
                </c:pt>
                <c:pt idx="16">
                  <c:v>0.52923200000000004</c:v>
                </c:pt>
                <c:pt idx="17">
                  <c:v>0.54740900000000003</c:v>
                </c:pt>
                <c:pt idx="18">
                  <c:v>0.56445400000000001</c:v>
                </c:pt>
                <c:pt idx="19">
                  <c:v>0.56808199999999998</c:v>
                </c:pt>
                <c:pt idx="20">
                  <c:v>0.57265299999999997</c:v>
                </c:pt>
                <c:pt idx="21">
                  <c:v>0.57237400000000005</c:v>
                </c:pt>
                <c:pt idx="22">
                  <c:v>0.58438800000000002</c:v>
                </c:pt>
                <c:pt idx="23">
                  <c:v>0.59567700000000001</c:v>
                </c:pt>
                <c:pt idx="24">
                  <c:v>0.58320300000000003</c:v>
                </c:pt>
                <c:pt idx="25">
                  <c:v>0.59850700000000001</c:v>
                </c:pt>
                <c:pt idx="26">
                  <c:v>0.55957100000000004</c:v>
                </c:pt>
                <c:pt idx="27">
                  <c:v>0.55822099999999997</c:v>
                </c:pt>
                <c:pt idx="28">
                  <c:v>0.54689600000000005</c:v>
                </c:pt>
                <c:pt idx="29">
                  <c:v>0.55327700000000002</c:v>
                </c:pt>
                <c:pt idx="30">
                  <c:v>0.53815599999999997</c:v>
                </c:pt>
                <c:pt idx="31">
                  <c:v>0.52838799999999997</c:v>
                </c:pt>
                <c:pt idx="32">
                  <c:v>0.51703699999999997</c:v>
                </c:pt>
                <c:pt idx="33">
                  <c:v>0.50864699999999996</c:v>
                </c:pt>
                <c:pt idx="34">
                  <c:v>0.50593900000000003</c:v>
                </c:pt>
                <c:pt idx="35">
                  <c:v>0.48758000000000001</c:v>
                </c:pt>
                <c:pt idx="36">
                  <c:v>0.47569800000000001</c:v>
                </c:pt>
                <c:pt idx="37">
                  <c:v>0.44953100000000001</c:v>
                </c:pt>
                <c:pt idx="38">
                  <c:v>0.42860500000000001</c:v>
                </c:pt>
                <c:pt idx="39">
                  <c:v>0.40696399999999999</c:v>
                </c:pt>
                <c:pt idx="40">
                  <c:v>0.38043300000000002</c:v>
                </c:pt>
                <c:pt idx="41">
                  <c:v>0.35826000000000002</c:v>
                </c:pt>
                <c:pt idx="42">
                  <c:v>0.33051000000000003</c:v>
                </c:pt>
                <c:pt idx="43">
                  <c:v>0.29628300000000002</c:v>
                </c:pt>
                <c:pt idx="44">
                  <c:v>0.26108700000000001</c:v>
                </c:pt>
                <c:pt idx="45">
                  <c:v>0.23383399999999999</c:v>
                </c:pt>
                <c:pt idx="46">
                  <c:v>0.18881999999999999</c:v>
                </c:pt>
                <c:pt idx="47">
                  <c:v>0.14744499999999999</c:v>
                </c:pt>
                <c:pt idx="48">
                  <c:v>0.100718</c:v>
                </c:pt>
                <c:pt idx="49">
                  <c:v>5.3250800000000001E-2</c:v>
                </c:pt>
                <c:pt idx="50">
                  <c:v>7.4148200000000001E-4</c:v>
                </c:pt>
                <c:pt idx="51">
                  <c:v>-5.2425899999999998E-2</c:v>
                </c:pt>
                <c:pt idx="52">
                  <c:v>-0.111349</c:v>
                </c:pt>
                <c:pt idx="53">
                  <c:v>-0.16756499999999999</c:v>
                </c:pt>
                <c:pt idx="54">
                  <c:v>-0.21296999999999999</c:v>
                </c:pt>
                <c:pt idx="55">
                  <c:v>-0.26346700000000001</c:v>
                </c:pt>
                <c:pt idx="56">
                  <c:v>-0.30393599999999998</c:v>
                </c:pt>
                <c:pt idx="57">
                  <c:v>-0.36643700000000001</c:v>
                </c:pt>
                <c:pt idx="58">
                  <c:v>-0.40163300000000002</c:v>
                </c:pt>
                <c:pt idx="59">
                  <c:v>-0.44867299999999999</c:v>
                </c:pt>
                <c:pt idx="60">
                  <c:v>-0.47350900000000001</c:v>
                </c:pt>
                <c:pt idx="61">
                  <c:v>-0.51252399999999998</c:v>
                </c:pt>
                <c:pt idx="62">
                  <c:v>-0.55650900000000003</c:v>
                </c:pt>
                <c:pt idx="63">
                  <c:v>-0.58205799999999996</c:v>
                </c:pt>
                <c:pt idx="64">
                  <c:v>-0.59760599999999997</c:v>
                </c:pt>
                <c:pt idx="65">
                  <c:v>-0.64660499999999999</c:v>
                </c:pt>
                <c:pt idx="66">
                  <c:v>-0.67823900000000004</c:v>
                </c:pt>
                <c:pt idx="67">
                  <c:v>-0.702291</c:v>
                </c:pt>
                <c:pt idx="68">
                  <c:v>-0.72732699999999995</c:v>
                </c:pt>
                <c:pt idx="69">
                  <c:v>-0.78373400000000004</c:v>
                </c:pt>
                <c:pt idx="70">
                  <c:v>-0.78823600000000005</c:v>
                </c:pt>
                <c:pt idx="71">
                  <c:v>-0.81789299999999998</c:v>
                </c:pt>
                <c:pt idx="72">
                  <c:v>-0.83696599999999999</c:v>
                </c:pt>
                <c:pt idx="73">
                  <c:v>-0.81972100000000003</c:v>
                </c:pt>
                <c:pt idx="74">
                  <c:v>-0.815446</c:v>
                </c:pt>
                <c:pt idx="75">
                  <c:v>-0.83101000000000003</c:v>
                </c:pt>
                <c:pt idx="76">
                  <c:v>-0.83939600000000003</c:v>
                </c:pt>
                <c:pt idx="77">
                  <c:v>-0.88185800000000003</c:v>
                </c:pt>
                <c:pt idx="78">
                  <c:v>-0.79588700000000001</c:v>
                </c:pt>
                <c:pt idx="79">
                  <c:v>-0.78189799999999998</c:v>
                </c:pt>
                <c:pt idx="80">
                  <c:v>-0.78836700000000004</c:v>
                </c:pt>
                <c:pt idx="81">
                  <c:v>-0.68847700000000001</c:v>
                </c:pt>
                <c:pt idx="82">
                  <c:v>-0.69187200000000004</c:v>
                </c:pt>
                <c:pt idx="83">
                  <c:v>-0.71480999999999995</c:v>
                </c:pt>
                <c:pt idx="84">
                  <c:v>-0.68547499999999995</c:v>
                </c:pt>
                <c:pt idx="85">
                  <c:v>-0.650671</c:v>
                </c:pt>
                <c:pt idx="86">
                  <c:v>-0.62426999999999999</c:v>
                </c:pt>
                <c:pt idx="87">
                  <c:v>-0.59250599999999998</c:v>
                </c:pt>
                <c:pt idx="88">
                  <c:v>-0.56598199999999999</c:v>
                </c:pt>
                <c:pt idx="89">
                  <c:v>-0.53916900000000001</c:v>
                </c:pt>
                <c:pt idx="90">
                  <c:v>-0.50747600000000004</c:v>
                </c:pt>
                <c:pt idx="91">
                  <c:v>-0.47520600000000002</c:v>
                </c:pt>
                <c:pt idx="92">
                  <c:v>-0.43280400000000002</c:v>
                </c:pt>
                <c:pt idx="93">
                  <c:v>-0.39471099999999998</c:v>
                </c:pt>
                <c:pt idx="94">
                  <c:v>-0.34231699999999998</c:v>
                </c:pt>
                <c:pt idx="95">
                  <c:v>-0.295823</c:v>
                </c:pt>
                <c:pt idx="96">
                  <c:v>-0.24151300000000001</c:v>
                </c:pt>
                <c:pt idx="97">
                  <c:v>-0.18232100000000001</c:v>
                </c:pt>
                <c:pt idx="98">
                  <c:v>-0.124555</c:v>
                </c:pt>
                <c:pt idx="99">
                  <c:v>-6.3497999999999999E-2</c:v>
                </c:pt>
                <c:pt idx="100">
                  <c:v>9.5129000000000003E-4</c:v>
                </c:pt>
                <c:pt idx="101">
                  <c:v>6.7586900000000005E-2</c:v>
                </c:pt>
                <c:pt idx="102">
                  <c:v>0.12618099999999999</c:v>
                </c:pt>
                <c:pt idx="103">
                  <c:v>0.174127</c:v>
                </c:pt>
                <c:pt idx="104">
                  <c:v>0.220444</c:v>
                </c:pt>
                <c:pt idx="105">
                  <c:v>0.27499899999999999</c:v>
                </c:pt>
                <c:pt idx="106">
                  <c:v>0.32617299999999999</c:v>
                </c:pt>
                <c:pt idx="107">
                  <c:v>0.35369200000000001</c:v>
                </c:pt>
                <c:pt idx="108">
                  <c:v>0.380998</c:v>
                </c:pt>
                <c:pt idx="109">
                  <c:v>0.38034400000000002</c:v>
                </c:pt>
                <c:pt idx="110">
                  <c:v>0.386517</c:v>
                </c:pt>
                <c:pt idx="111">
                  <c:v>0.45565800000000001</c:v>
                </c:pt>
                <c:pt idx="112">
                  <c:v>0.474331</c:v>
                </c:pt>
                <c:pt idx="113">
                  <c:v>0.47186899999999998</c:v>
                </c:pt>
                <c:pt idx="114">
                  <c:v>0.45565099999999997</c:v>
                </c:pt>
                <c:pt idx="115">
                  <c:v>0.48973800000000001</c:v>
                </c:pt>
                <c:pt idx="116">
                  <c:v>0.48271399999999998</c:v>
                </c:pt>
                <c:pt idx="117">
                  <c:v>0.51228499999999999</c:v>
                </c:pt>
                <c:pt idx="118">
                  <c:v>0.50727800000000001</c:v>
                </c:pt>
                <c:pt idx="119">
                  <c:v>0.51271199999999995</c:v>
                </c:pt>
                <c:pt idx="120">
                  <c:v>0.54456199999999999</c:v>
                </c:pt>
                <c:pt idx="121">
                  <c:v>0.53759800000000002</c:v>
                </c:pt>
                <c:pt idx="122">
                  <c:v>0.53873800000000005</c:v>
                </c:pt>
                <c:pt idx="123">
                  <c:v>0.52844000000000002</c:v>
                </c:pt>
                <c:pt idx="124">
                  <c:v>0.54814099999999999</c:v>
                </c:pt>
                <c:pt idx="125">
                  <c:v>0.52488100000000004</c:v>
                </c:pt>
                <c:pt idx="126">
                  <c:v>0.52952100000000002</c:v>
                </c:pt>
                <c:pt idx="127">
                  <c:v>0.53601500000000002</c:v>
                </c:pt>
                <c:pt idx="128">
                  <c:v>0.52824000000000004</c:v>
                </c:pt>
                <c:pt idx="129">
                  <c:v>0.52102300000000001</c:v>
                </c:pt>
                <c:pt idx="130">
                  <c:v>0.51147500000000001</c:v>
                </c:pt>
                <c:pt idx="131">
                  <c:v>0.50428399999999995</c:v>
                </c:pt>
                <c:pt idx="132">
                  <c:v>0.49248900000000001</c:v>
                </c:pt>
                <c:pt idx="133">
                  <c:v>0.47551599999999999</c:v>
                </c:pt>
                <c:pt idx="134">
                  <c:v>0.45693899999999998</c:v>
                </c:pt>
                <c:pt idx="135">
                  <c:v>0.439303</c:v>
                </c:pt>
                <c:pt idx="136">
                  <c:v>0.43396699999999999</c:v>
                </c:pt>
                <c:pt idx="137">
                  <c:v>0.41542499999999999</c:v>
                </c:pt>
                <c:pt idx="138">
                  <c:v>0.39578000000000002</c:v>
                </c:pt>
                <c:pt idx="139">
                  <c:v>0.380023</c:v>
                </c:pt>
                <c:pt idx="140">
                  <c:v>0.35644999999999999</c:v>
                </c:pt>
                <c:pt idx="141">
                  <c:v>0.33704800000000001</c:v>
                </c:pt>
                <c:pt idx="142">
                  <c:v>0.31615500000000002</c:v>
                </c:pt>
                <c:pt idx="143">
                  <c:v>0.28699400000000003</c:v>
                </c:pt>
                <c:pt idx="144">
                  <c:v>0.25693700000000003</c:v>
                </c:pt>
                <c:pt idx="145">
                  <c:v>0.21861800000000001</c:v>
                </c:pt>
                <c:pt idx="146">
                  <c:v>0.18329100000000001</c:v>
                </c:pt>
                <c:pt idx="147">
                  <c:v>0.14940500000000001</c:v>
                </c:pt>
                <c:pt idx="148">
                  <c:v>0.103478</c:v>
                </c:pt>
                <c:pt idx="149">
                  <c:v>5.4626500000000001E-2</c:v>
                </c:pt>
                <c:pt idx="150">
                  <c:v>8.2016000000000001E-4</c:v>
                </c:pt>
                <c:pt idx="151">
                  <c:v>-5.7108399999999997E-2</c:v>
                </c:pt>
                <c:pt idx="152">
                  <c:v>-0.118947</c:v>
                </c:pt>
                <c:pt idx="153">
                  <c:v>-0.17039299999999999</c:v>
                </c:pt>
                <c:pt idx="154">
                  <c:v>-0.221694</c:v>
                </c:pt>
                <c:pt idx="155">
                  <c:v>-0.25553700000000001</c:v>
                </c:pt>
                <c:pt idx="156">
                  <c:v>-0.31289299999999998</c:v>
                </c:pt>
                <c:pt idx="157">
                  <c:v>-0.37726599999999999</c:v>
                </c:pt>
                <c:pt idx="158">
                  <c:v>-0.40440100000000001</c:v>
                </c:pt>
                <c:pt idx="159">
                  <c:v>-0.41897299999999998</c:v>
                </c:pt>
                <c:pt idx="160">
                  <c:v>-0.45105899999999999</c:v>
                </c:pt>
                <c:pt idx="161">
                  <c:v>-0.47145399999999998</c:v>
                </c:pt>
                <c:pt idx="162">
                  <c:v>-0.48797600000000002</c:v>
                </c:pt>
                <c:pt idx="163">
                  <c:v>-0.556257</c:v>
                </c:pt>
                <c:pt idx="164">
                  <c:v>-0.59613499999999997</c:v>
                </c:pt>
                <c:pt idx="165">
                  <c:v>-0.60442200000000001</c:v>
                </c:pt>
                <c:pt idx="166">
                  <c:v>-0.63744800000000001</c:v>
                </c:pt>
                <c:pt idx="167">
                  <c:v>-0.66630599999999995</c:v>
                </c:pt>
                <c:pt idx="168">
                  <c:v>-0.67289600000000005</c:v>
                </c:pt>
                <c:pt idx="169">
                  <c:v>-0.72783200000000003</c:v>
                </c:pt>
                <c:pt idx="170">
                  <c:v>-0.72646599999999995</c:v>
                </c:pt>
                <c:pt idx="171">
                  <c:v>-0.73105299999999995</c:v>
                </c:pt>
                <c:pt idx="172">
                  <c:v>-0.72750099999999995</c:v>
                </c:pt>
                <c:pt idx="173">
                  <c:v>-0.75348599999999999</c:v>
                </c:pt>
                <c:pt idx="174">
                  <c:v>-0.77209700000000003</c:v>
                </c:pt>
                <c:pt idx="175">
                  <c:v>-0.809388</c:v>
                </c:pt>
                <c:pt idx="176">
                  <c:v>-0.84125799999999995</c:v>
                </c:pt>
                <c:pt idx="177">
                  <c:v>-0.84470500000000004</c:v>
                </c:pt>
                <c:pt idx="178">
                  <c:v>-0.84723000000000004</c:v>
                </c:pt>
                <c:pt idx="179">
                  <c:v>-0.81966899999999998</c:v>
                </c:pt>
                <c:pt idx="180">
                  <c:v>-0.79793199999999997</c:v>
                </c:pt>
                <c:pt idx="181">
                  <c:v>-0.78619000000000006</c:v>
                </c:pt>
                <c:pt idx="182">
                  <c:v>-0.77424800000000005</c:v>
                </c:pt>
                <c:pt idx="183">
                  <c:v>-0.74743499999999996</c:v>
                </c:pt>
                <c:pt idx="184">
                  <c:v>-0.74835799999999997</c:v>
                </c:pt>
                <c:pt idx="185">
                  <c:v>-0.72960899999999995</c:v>
                </c:pt>
                <c:pt idx="186">
                  <c:v>-0.70502500000000001</c:v>
                </c:pt>
                <c:pt idx="187">
                  <c:v>-0.65949899999999995</c:v>
                </c:pt>
                <c:pt idx="188">
                  <c:v>-0.63606499999999999</c:v>
                </c:pt>
                <c:pt idx="189">
                  <c:v>-0.62684499999999999</c:v>
                </c:pt>
                <c:pt idx="190">
                  <c:v>-0.57448600000000005</c:v>
                </c:pt>
                <c:pt idx="191">
                  <c:v>-0.53989200000000004</c:v>
                </c:pt>
                <c:pt idx="192">
                  <c:v>-0.51231599999999999</c:v>
                </c:pt>
                <c:pt idx="193">
                  <c:v>-0.46856399999999998</c:v>
                </c:pt>
                <c:pt idx="194">
                  <c:v>-0.41510799999999998</c:v>
                </c:pt>
                <c:pt idx="195">
                  <c:v>-0.35693200000000003</c:v>
                </c:pt>
                <c:pt idx="196">
                  <c:v>-0.30806299999999998</c:v>
                </c:pt>
                <c:pt idx="197">
                  <c:v>-0.23505400000000001</c:v>
                </c:pt>
                <c:pt idx="198">
                  <c:v>-0.17118700000000001</c:v>
                </c:pt>
                <c:pt idx="199">
                  <c:v>-8.7506799999999996E-2</c:v>
                </c:pt>
                <c:pt idx="200">
                  <c:v>5.7697300000000005E-4</c:v>
                </c:pt>
                <c:pt idx="201">
                  <c:v>8.8574899999999998E-2</c:v>
                </c:pt>
                <c:pt idx="202">
                  <c:v>0.16220799999999999</c:v>
                </c:pt>
                <c:pt idx="203">
                  <c:v>0.22675500000000001</c:v>
                </c:pt>
                <c:pt idx="204">
                  <c:v>0.28446900000000003</c:v>
                </c:pt>
                <c:pt idx="205">
                  <c:v>0.33325900000000003</c:v>
                </c:pt>
                <c:pt idx="206">
                  <c:v>0.375218</c:v>
                </c:pt>
                <c:pt idx="207">
                  <c:v>0.40511799999999998</c:v>
                </c:pt>
                <c:pt idx="208">
                  <c:v>0.43575000000000003</c:v>
                </c:pt>
                <c:pt idx="209">
                  <c:v>0.45536300000000002</c:v>
                </c:pt>
                <c:pt idx="210">
                  <c:v>0.47904000000000002</c:v>
                </c:pt>
                <c:pt idx="211">
                  <c:v>0.489616</c:v>
                </c:pt>
                <c:pt idx="212">
                  <c:v>0.513015</c:v>
                </c:pt>
                <c:pt idx="213">
                  <c:v>0.52339999999999998</c:v>
                </c:pt>
                <c:pt idx="214">
                  <c:v>0.54525900000000005</c:v>
                </c:pt>
                <c:pt idx="215">
                  <c:v>0.55520099999999994</c:v>
                </c:pt>
                <c:pt idx="216">
                  <c:v>0.54313400000000001</c:v>
                </c:pt>
                <c:pt idx="217">
                  <c:v>0.56368600000000002</c:v>
                </c:pt>
                <c:pt idx="218">
                  <c:v>0.58618999999999999</c:v>
                </c:pt>
                <c:pt idx="219">
                  <c:v>0.55720099999999995</c:v>
                </c:pt>
                <c:pt idx="220">
                  <c:v>0.56742199999999998</c:v>
                </c:pt>
                <c:pt idx="221">
                  <c:v>0.560527</c:v>
                </c:pt>
                <c:pt idx="222">
                  <c:v>0.56098000000000003</c:v>
                </c:pt>
                <c:pt idx="223">
                  <c:v>0.55799500000000002</c:v>
                </c:pt>
                <c:pt idx="224">
                  <c:v>0.583673</c:v>
                </c:pt>
                <c:pt idx="225">
                  <c:v>0.58255000000000001</c:v>
                </c:pt>
                <c:pt idx="226">
                  <c:v>0.58269000000000004</c:v>
                </c:pt>
                <c:pt idx="227">
                  <c:v>0.587225</c:v>
                </c:pt>
                <c:pt idx="228">
                  <c:v>0.549176</c:v>
                </c:pt>
                <c:pt idx="229">
                  <c:v>0.56436500000000001</c:v>
                </c:pt>
                <c:pt idx="230">
                  <c:v>0.55158600000000002</c:v>
                </c:pt>
                <c:pt idx="231">
                  <c:v>0.52679500000000001</c:v>
                </c:pt>
                <c:pt idx="232">
                  <c:v>0.52166900000000005</c:v>
                </c:pt>
                <c:pt idx="233">
                  <c:v>0.50478199999999995</c:v>
                </c:pt>
                <c:pt idx="234">
                  <c:v>0.49538900000000002</c:v>
                </c:pt>
                <c:pt idx="235">
                  <c:v>0.47686299999999998</c:v>
                </c:pt>
                <c:pt idx="236">
                  <c:v>0.46622799999999998</c:v>
                </c:pt>
                <c:pt idx="237">
                  <c:v>0.447938</c:v>
                </c:pt>
                <c:pt idx="238">
                  <c:v>0.43603900000000001</c:v>
                </c:pt>
                <c:pt idx="239">
                  <c:v>0.40714699999999998</c:v>
                </c:pt>
                <c:pt idx="240">
                  <c:v>0.39030300000000001</c:v>
                </c:pt>
                <c:pt idx="241">
                  <c:v>0.365956</c:v>
                </c:pt>
                <c:pt idx="242">
                  <c:v>0.33389600000000003</c:v>
                </c:pt>
                <c:pt idx="243">
                  <c:v>0.31372499999999998</c:v>
                </c:pt>
                <c:pt idx="244">
                  <c:v>0.28704600000000002</c:v>
                </c:pt>
                <c:pt idx="245">
                  <c:v>0.24978900000000001</c:v>
                </c:pt>
                <c:pt idx="246">
                  <c:v>0.20103199999999999</c:v>
                </c:pt>
                <c:pt idx="247">
                  <c:v>0.15778800000000001</c:v>
                </c:pt>
                <c:pt idx="248">
                  <c:v>0.10999</c:v>
                </c:pt>
                <c:pt idx="249">
                  <c:v>5.6357400000000002E-2</c:v>
                </c:pt>
                <c:pt idx="250">
                  <c:v>9.9420499999999996E-4</c:v>
                </c:pt>
                <c:pt idx="251">
                  <c:v>-5.7594800000000002E-2</c:v>
                </c:pt>
                <c:pt idx="252">
                  <c:v>-0.110314</c:v>
                </c:pt>
                <c:pt idx="253">
                  <c:v>-0.171013</c:v>
                </c:pt>
                <c:pt idx="254">
                  <c:v>-0.22233700000000001</c:v>
                </c:pt>
                <c:pt idx="255">
                  <c:v>-0.26910800000000001</c:v>
                </c:pt>
                <c:pt idx="256">
                  <c:v>-0.33516899999999999</c:v>
                </c:pt>
                <c:pt idx="257">
                  <c:v>-0.385048</c:v>
                </c:pt>
                <c:pt idx="258">
                  <c:v>-0.40529700000000002</c:v>
                </c:pt>
                <c:pt idx="259">
                  <c:v>-0.44236199999999998</c:v>
                </c:pt>
                <c:pt idx="260">
                  <c:v>-0.48377999999999999</c:v>
                </c:pt>
                <c:pt idx="261">
                  <c:v>-0.51044500000000004</c:v>
                </c:pt>
                <c:pt idx="262">
                  <c:v>-0.57116</c:v>
                </c:pt>
                <c:pt idx="263">
                  <c:v>-0.61889899999999998</c:v>
                </c:pt>
                <c:pt idx="264">
                  <c:v>-0.65153399999999995</c:v>
                </c:pt>
                <c:pt idx="265">
                  <c:v>-0.67424499999999998</c:v>
                </c:pt>
                <c:pt idx="266">
                  <c:v>-0.70100300000000004</c:v>
                </c:pt>
                <c:pt idx="267">
                  <c:v>-0.71731599999999995</c:v>
                </c:pt>
                <c:pt idx="268">
                  <c:v>-0.76058899999999996</c:v>
                </c:pt>
                <c:pt idx="269">
                  <c:v>-0.72919800000000001</c:v>
                </c:pt>
                <c:pt idx="270">
                  <c:v>-0.75243199999999999</c:v>
                </c:pt>
                <c:pt idx="271">
                  <c:v>-0.75634000000000001</c:v>
                </c:pt>
                <c:pt idx="272">
                  <c:v>-0.71432099999999998</c:v>
                </c:pt>
                <c:pt idx="273">
                  <c:v>-0.73650099999999996</c:v>
                </c:pt>
                <c:pt idx="274">
                  <c:v>-0.80945699999999998</c:v>
                </c:pt>
                <c:pt idx="275">
                  <c:v>-0.74425699999999995</c:v>
                </c:pt>
                <c:pt idx="276">
                  <c:v>-0.769293</c:v>
                </c:pt>
                <c:pt idx="277">
                  <c:v>-0.75166699999999997</c:v>
                </c:pt>
                <c:pt idx="278">
                  <c:v>-0.72223400000000004</c:v>
                </c:pt>
                <c:pt idx="279">
                  <c:v>-0.748</c:v>
                </c:pt>
                <c:pt idx="280">
                  <c:v>-0.72081600000000001</c:v>
                </c:pt>
                <c:pt idx="281">
                  <c:v>-0.71672400000000003</c:v>
                </c:pt>
                <c:pt idx="282">
                  <c:v>-0.692384</c:v>
                </c:pt>
                <c:pt idx="283">
                  <c:v>-0.67010899999999995</c:v>
                </c:pt>
                <c:pt idx="284">
                  <c:v>-0.68180799999999997</c:v>
                </c:pt>
                <c:pt idx="285">
                  <c:v>-0.64515400000000001</c:v>
                </c:pt>
                <c:pt idx="286">
                  <c:v>-0.66340699999999997</c:v>
                </c:pt>
                <c:pt idx="287">
                  <c:v>-0.60057400000000005</c:v>
                </c:pt>
                <c:pt idx="288">
                  <c:v>-0.58231100000000002</c:v>
                </c:pt>
                <c:pt idx="289">
                  <c:v>-0.53373800000000005</c:v>
                </c:pt>
                <c:pt idx="290">
                  <c:v>-0.50563100000000005</c:v>
                </c:pt>
                <c:pt idx="291">
                  <c:v>-0.45904899999999998</c:v>
                </c:pt>
                <c:pt idx="292">
                  <c:v>-0.42425600000000002</c:v>
                </c:pt>
                <c:pt idx="293">
                  <c:v>-0.37790299999999999</c:v>
                </c:pt>
                <c:pt idx="294">
                  <c:v>-0.33181899999999998</c:v>
                </c:pt>
                <c:pt idx="295">
                  <c:v>-0.28945900000000002</c:v>
                </c:pt>
                <c:pt idx="296">
                  <c:v>-0.23541899999999999</c:v>
                </c:pt>
                <c:pt idx="297">
                  <c:v>-0.19115399999999999</c:v>
                </c:pt>
                <c:pt idx="298">
                  <c:v>-0.122013</c:v>
                </c:pt>
                <c:pt idx="299">
                  <c:v>-6.4351599999999995E-2</c:v>
                </c:pt>
                <c:pt idx="300">
                  <c:v>9.5129000000000003E-4</c:v>
                </c:pt>
                <c:pt idx="301">
                  <c:v>6.9727899999999995E-2</c:v>
                </c:pt>
                <c:pt idx="302">
                  <c:v>0.135989</c:v>
                </c:pt>
                <c:pt idx="303">
                  <c:v>0.19262299999999999</c:v>
                </c:pt>
                <c:pt idx="304">
                  <c:v>0.239403</c:v>
                </c:pt>
                <c:pt idx="305">
                  <c:v>0.29302600000000001</c:v>
                </c:pt>
                <c:pt idx="306">
                  <c:v>0.33313799999999999</c:v>
                </c:pt>
                <c:pt idx="307">
                  <c:v>0.37601899999999999</c:v>
                </c:pt>
                <c:pt idx="308">
                  <c:v>0.39717200000000003</c:v>
                </c:pt>
                <c:pt idx="309">
                  <c:v>0.41905599999999998</c:v>
                </c:pt>
                <c:pt idx="310">
                  <c:v>0.463729</c:v>
                </c:pt>
                <c:pt idx="311">
                  <c:v>0.46937899999999999</c:v>
                </c:pt>
                <c:pt idx="312">
                  <c:v>0.50383299999999998</c:v>
                </c:pt>
                <c:pt idx="313">
                  <c:v>0.49656400000000001</c:v>
                </c:pt>
                <c:pt idx="314">
                  <c:v>0.51991900000000002</c:v>
                </c:pt>
                <c:pt idx="315">
                  <c:v>0.53498699999999999</c:v>
                </c:pt>
                <c:pt idx="316">
                  <c:v>0.53245299999999995</c:v>
                </c:pt>
                <c:pt idx="317">
                  <c:v>0.55183199999999999</c:v>
                </c:pt>
                <c:pt idx="318">
                  <c:v>0.53850399999999998</c:v>
                </c:pt>
                <c:pt idx="319">
                  <c:v>0.55380600000000002</c:v>
                </c:pt>
                <c:pt idx="320">
                  <c:v>0.55980399999999997</c:v>
                </c:pt>
                <c:pt idx="321">
                  <c:v>0.56228599999999995</c:v>
                </c:pt>
                <c:pt idx="322">
                  <c:v>0.56467100000000003</c:v>
                </c:pt>
                <c:pt idx="323">
                  <c:v>0.57390699999999994</c:v>
                </c:pt>
                <c:pt idx="324">
                  <c:v>0.56982299999999997</c:v>
                </c:pt>
                <c:pt idx="325">
                  <c:v>0.55932499999999996</c:v>
                </c:pt>
                <c:pt idx="326">
                  <c:v>0.55869100000000005</c:v>
                </c:pt>
                <c:pt idx="327">
                  <c:v>0.55469500000000005</c:v>
                </c:pt>
                <c:pt idx="328">
                  <c:v>0.54717300000000002</c:v>
                </c:pt>
                <c:pt idx="329">
                  <c:v>0.53926200000000002</c:v>
                </c:pt>
                <c:pt idx="330">
                  <c:v>0.53624899999999998</c:v>
                </c:pt>
                <c:pt idx="331">
                  <c:v>0.51826499999999998</c:v>
                </c:pt>
                <c:pt idx="332">
                  <c:v>0.51725600000000005</c:v>
                </c:pt>
                <c:pt idx="333">
                  <c:v>0.49871399999999999</c:v>
                </c:pt>
                <c:pt idx="334">
                  <c:v>0.48220200000000002</c:v>
                </c:pt>
                <c:pt idx="335">
                  <c:v>0.46337099999999998</c:v>
                </c:pt>
                <c:pt idx="336">
                  <c:v>0.45159300000000002</c:v>
                </c:pt>
                <c:pt idx="337">
                  <c:v>0.43435800000000002</c:v>
                </c:pt>
                <c:pt idx="338">
                  <c:v>0.40787899999999999</c:v>
                </c:pt>
                <c:pt idx="339">
                  <c:v>0.38491500000000001</c:v>
                </c:pt>
                <c:pt idx="340">
                  <c:v>0.36163800000000001</c:v>
                </c:pt>
                <c:pt idx="341">
                  <c:v>0.33832600000000002</c:v>
                </c:pt>
                <c:pt idx="342">
                  <c:v>0.30770999999999998</c:v>
                </c:pt>
                <c:pt idx="343">
                  <c:v>0.27676600000000001</c:v>
                </c:pt>
                <c:pt idx="344">
                  <c:v>0.246055</c:v>
                </c:pt>
                <c:pt idx="345">
                  <c:v>0.21018999999999999</c:v>
                </c:pt>
                <c:pt idx="346">
                  <c:v>0.174153</c:v>
                </c:pt>
                <c:pt idx="347">
                  <c:v>0.13263900000000001</c:v>
                </c:pt>
                <c:pt idx="348">
                  <c:v>9.1569399999999995E-2</c:v>
                </c:pt>
                <c:pt idx="349">
                  <c:v>4.6017200000000001E-2</c:v>
                </c:pt>
                <c:pt idx="350">
                  <c:v>6.1273600000000001E-4</c:v>
                </c:pt>
                <c:pt idx="351">
                  <c:v>-4.9309699999999998E-2</c:v>
                </c:pt>
                <c:pt idx="352">
                  <c:v>-9.7742099999999998E-2</c:v>
                </c:pt>
                <c:pt idx="353">
                  <c:v>-0.14924000000000001</c:v>
                </c:pt>
                <c:pt idx="354">
                  <c:v>-0.19414200000000001</c:v>
                </c:pt>
                <c:pt idx="355">
                  <c:v>-0.234489</c:v>
                </c:pt>
                <c:pt idx="356">
                  <c:v>-0.27802199999999999</c:v>
                </c:pt>
                <c:pt idx="357">
                  <c:v>-0.322077</c:v>
                </c:pt>
                <c:pt idx="358">
                  <c:v>-0.36986799999999997</c:v>
                </c:pt>
                <c:pt idx="359">
                  <c:v>-0.40823900000000002</c:v>
                </c:pt>
                <c:pt idx="360">
                  <c:v>-0.44621</c:v>
                </c:pt>
                <c:pt idx="361">
                  <c:v>-0.484624</c:v>
                </c:pt>
                <c:pt idx="362">
                  <c:v>-0.53065499999999999</c:v>
                </c:pt>
                <c:pt idx="363">
                  <c:v>-0.59287100000000004</c:v>
                </c:pt>
                <c:pt idx="364">
                  <c:v>-0.62184099999999998</c:v>
                </c:pt>
                <c:pt idx="365">
                  <c:v>-0.65307400000000004</c:v>
                </c:pt>
                <c:pt idx="366">
                  <c:v>-0.68340999999999996</c:v>
                </c:pt>
                <c:pt idx="367">
                  <c:v>-0.69494500000000003</c:v>
                </c:pt>
                <c:pt idx="368">
                  <c:v>-0.69733900000000004</c:v>
                </c:pt>
                <c:pt idx="369">
                  <c:v>-0.71716800000000003</c:v>
                </c:pt>
                <c:pt idx="370">
                  <c:v>-0.77060700000000004</c:v>
                </c:pt>
                <c:pt idx="371">
                  <c:v>-0.78966400000000003</c:v>
                </c:pt>
                <c:pt idx="372">
                  <c:v>-0.77891299999999997</c:v>
                </c:pt>
                <c:pt idx="373">
                  <c:v>-0.790246</c:v>
                </c:pt>
                <c:pt idx="374">
                  <c:v>-0.80050900000000003</c:v>
                </c:pt>
                <c:pt idx="375">
                  <c:v>-0.81858900000000001</c:v>
                </c:pt>
                <c:pt idx="376">
                  <c:v>-0.82791300000000001</c:v>
                </c:pt>
                <c:pt idx="377">
                  <c:v>-0.80005599999999999</c:v>
                </c:pt>
                <c:pt idx="378">
                  <c:v>-0.79531200000000002</c:v>
                </c:pt>
                <c:pt idx="379">
                  <c:v>-0.78134999999999999</c:v>
                </c:pt>
                <c:pt idx="380">
                  <c:v>-0.79402399999999995</c:v>
                </c:pt>
                <c:pt idx="381">
                  <c:v>-0.79129899999999997</c:v>
                </c:pt>
                <c:pt idx="382">
                  <c:v>-0.79397200000000001</c:v>
                </c:pt>
                <c:pt idx="383">
                  <c:v>-0.77593599999999996</c:v>
                </c:pt>
                <c:pt idx="384">
                  <c:v>-0.72597699999999998</c:v>
                </c:pt>
                <c:pt idx="385">
                  <c:v>-0.66254400000000002</c:v>
                </c:pt>
                <c:pt idx="386">
                  <c:v>-0.64717999999999998</c:v>
                </c:pt>
                <c:pt idx="387">
                  <c:v>-0.61434500000000003</c:v>
                </c:pt>
                <c:pt idx="388">
                  <c:v>-0.59192199999999995</c:v>
                </c:pt>
                <c:pt idx="389">
                  <c:v>-0.56870500000000002</c:v>
                </c:pt>
                <c:pt idx="390">
                  <c:v>-0.53128200000000003</c:v>
                </c:pt>
                <c:pt idx="391">
                  <c:v>-0.49917</c:v>
                </c:pt>
                <c:pt idx="392">
                  <c:v>-0.45358399999999999</c:v>
                </c:pt>
                <c:pt idx="393">
                  <c:v>-0.40701199999999998</c:v>
                </c:pt>
                <c:pt idx="394">
                  <c:v>-0.37525700000000001</c:v>
                </c:pt>
                <c:pt idx="395">
                  <c:v>-0.32547199999999998</c:v>
                </c:pt>
                <c:pt idx="396">
                  <c:v>-0.26267499999999999</c:v>
                </c:pt>
                <c:pt idx="397">
                  <c:v>-0.20352600000000001</c:v>
                </c:pt>
                <c:pt idx="398">
                  <c:v>-0.140545</c:v>
                </c:pt>
                <c:pt idx="399">
                  <c:v>-6.9966299999999995E-2</c:v>
                </c:pt>
                <c:pt idx="400">
                  <c:v>8.6545899999999995E-4</c:v>
                </c:pt>
                <c:pt idx="401">
                  <c:v>7.2200299999999995E-2</c:v>
                </c:pt>
                <c:pt idx="402">
                  <c:v>0.14152500000000001</c:v>
                </c:pt>
                <c:pt idx="403">
                  <c:v>0.19716</c:v>
                </c:pt>
                <c:pt idx="404">
                  <c:v>0.241511</c:v>
                </c:pt>
                <c:pt idx="405">
                  <c:v>0.25721300000000002</c:v>
                </c:pt>
                <c:pt idx="406">
                  <c:v>0.29819699999999999</c:v>
                </c:pt>
                <c:pt idx="407">
                  <c:v>0.32522400000000001</c:v>
                </c:pt>
                <c:pt idx="408">
                  <c:v>0.37518299999999999</c:v>
                </c:pt>
                <c:pt idx="409">
                  <c:v>0.38638600000000001</c:v>
                </c:pt>
                <c:pt idx="410">
                  <c:v>0.39657799999999999</c:v>
                </c:pt>
                <c:pt idx="411">
                  <c:v>0.42498399999999997</c:v>
                </c:pt>
                <c:pt idx="412">
                  <c:v>0.45837600000000001</c:v>
                </c:pt>
                <c:pt idx="413">
                  <c:v>0.46265800000000001</c:v>
                </c:pt>
                <c:pt idx="414">
                  <c:v>0.48352499999999998</c:v>
                </c:pt>
                <c:pt idx="415">
                  <c:v>0.47098899999999999</c:v>
                </c:pt>
                <c:pt idx="416">
                  <c:v>0.50689700000000004</c:v>
                </c:pt>
                <c:pt idx="417">
                  <c:v>0.51345099999999999</c:v>
                </c:pt>
                <c:pt idx="418">
                  <c:v>0.504911</c:v>
                </c:pt>
                <c:pt idx="419">
                  <c:v>0.53104399999999996</c:v>
                </c:pt>
                <c:pt idx="420">
                  <c:v>0.536215</c:v>
                </c:pt>
                <c:pt idx="421">
                  <c:v>0.53145200000000004</c:v>
                </c:pt>
                <c:pt idx="422">
                  <c:v>0.51557500000000001</c:v>
                </c:pt>
                <c:pt idx="423">
                  <c:v>0.53209799999999996</c:v>
                </c:pt>
                <c:pt idx="424">
                  <c:v>0.54953300000000005</c:v>
                </c:pt>
                <c:pt idx="425">
                  <c:v>0.54017499999999996</c:v>
                </c:pt>
                <c:pt idx="426">
                  <c:v>0.54234300000000002</c:v>
                </c:pt>
                <c:pt idx="427">
                  <c:v>0.53493500000000005</c:v>
                </c:pt>
                <c:pt idx="428">
                  <c:v>0.52054599999999995</c:v>
                </c:pt>
                <c:pt idx="429">
                  <c:v>0.52185999999999999</c:v>
                </c:pt>
                <c:pt idx="430">
                  <c:v>0.52483800000000003</c:v>
                </c:pt>
                <c:pt idx="431">
                  <c:v>0.51250200000000001</c:v>
                </c:pt>
                <c:pt idx="432">
                  <c:v>0.50783599999999995</c:v>
                </c:pt>
                <c:pt idx="433">
                  <c:v>0.486319</c:v>
                </c:pt>
                <c:pt idx="434">
                  <c:v>0.47099800000000003</c:v>
                </c:pt>
                <c:pt idx="435">
                  <c:v>0.46247700000000003</c:v>
                </c:pt>
                <c:pt idx="436">
                  <c:v>0.45342399999999999</c:v>
                </c:pt>
                <c:pt idx="437">
                  <c:v>0.43670199999999998</c:v>
                </c:pt>
                <c:pt idx="438">
                  <c:v>0.42005799999999999</c:v>
                </c:pt>
                <c:pt idx="439">
                  <c:v>0.39332600000000001</c:v>
                </c:pt>
                <c:pt idx="440">
                  <c:v>0.368168</c:v>
                </c:pt>
                <c:pt idx="441">
                  <c:v>0.35071400000000003</c:v>
                </c:pt>
                <c:pt idx="442">
                  <c:v>0.32122099999999998</c:v>
                </c:pt>
                <c:pt idx="443">
                  <c:v>0.28991</c:v>
                </c:pt>
                <c:pt idx="444">
                  <c:v>0.25259300000000001</c:v>
                </c:pt>
                <c:pt idx="445">
                  <c:v>0.21967900000000001</c:v>
                </c:pt>
                <c:pt idx="446">
                  <c:v>0.18304799999999999</c:v>
                </c:pt>
                <c:pt idx="447">
                  <c:v>0.14325099999999999</c:v>
                </c:pt>
                <c:pt idx="448">
                  <c:v>9.9430099999999993E-2</c:v>
                </c:pt>
                <c:pt idx="449">
                  <c:v>5.5608699999999997E-2</c:v>
                </c:pt>
                <c:pt idx="450">
                  <c:v>1.2993799999999999E-3</c:v>
                </c:pt>
                <c:pt idx="451">
                  <c:v>-5.2504500000000003E-2</c:v>
                </c:pt>
                <c:pt idx="452">
                  <c:v>-0.10158300000000001</c:v>
                </c:pt>
                <c:pt idx="453">
                  <c:v>-0.160942</c:v>
                </c:pt>
                <c:pt idx="454">
                  <c:v>-0.18636</c:v>
                </c:pt>
                <c:pt idx="455">
                  <c:v>-0.25690600000000002</c:v>
                </c:pt>
                <c:pt idx="456">
                  <c:v>-0.301344</c:v>
                </c:pt>
                <c:pt idx="457">
                  <c:v>-0.34415499999999999</c:v>
                </c:pt>
                <c:pt idx="458">
                  <c:v>-0.39213700000000001</c:v>
                </c:pt>
                <c:pt idx="459">
                  <c:v>-0.43581700000000001</c:v>
                </c:pt>
                <c:pt idx="460">
                  <c:v>-0.46906900000000001</c:v>
                </c:pt>
                <c:pt idx="461">
                  <c:v>-0.50706899999999999</c:v>
                </c:pt>
                <c:pt idx="462">
                  <c:v>-0.52503599999999995</c:v>
                </c:pt>
                <c:pt idx="463">
                  <c:v>-0.52536499999999997</c:v>
                </c:pt>
                <c:pt idx="464">
                  <c:v>-0.59603200000000001</c:v>
                </c:pt>
                <c:pt idx="465">
                  <c:v>-0.56244899999999998</c:v>
                </c:pt>
                <c:pt idx="466">
                  <c:v>-0.59381200000000001</c:v>
                </c:pt>
                <c:pt idx="467">
                  <c:v>-0.61943999999999999</c:v>
                </c:pt>
                <c:pt idx="468">
                  <c:v>-0.69243900000000003</c:v>
                </c:pt>
                <c:pt idx="469">
                  <c:v>-0.68660699999999997</c:v>
                </c:pt>
                <c:pt idx="470">
                  <c:v>-0.72267300000000001</c:v>
                </c:pt>
                <c:pt idx="471">
                  <c:v>-0.80369000000000002</c:v>
                </c:pt>
                <c:pt idx="472">
                  <c:v>-0.76834000000000002</c:v>
                </c:pt>
                <c:pt idx="473">
                  <c:v>-0.77768800000000005</c:v>
                </c:pt>
                <c:pt idx="474">
                  <c:v>-0.80384500000000003</c:v>
                </c:pt>
                <c:pt idx="475">
                  <c:v>-0.81396100000000005</c:v>
                </c:pt>
                <c:pt idx="476">
                  <c:v>-0.79139000000000004</c:v>
                </c:pt>
                <c:pt idx="477">
                  <c:v>-0.74696799999999997</c:v>
                </c:pt>
                <c:pt idx="478">
                  <c:v>-0.76896399999999998</c:v>
                </c:pt>
                <c:pt idx="479">
                  <c:v>-0.76322800000000002</c:v>
                </c:pt>
                <c:pt idx="480">
                  <c:v>-0.745533</c:v>
                </c:pt>
                <c:pt idx="481">
                  <c:v>-0.74182300000000001</c:v>
                </c:pt>
                <c:pt idx="482">
                  <c:v>-0.7319</c:v>
                </c:pt>
                <c:pt idx="483">
                  <c:v>-0.71578699999999995</c:v>
                </c:pt>
                <c:pt idx="484">
                  <c:v>-0.69123000000000001</c:v>
                </c:pt>
                <c:pt idx="485">
                  <c:v>-0.68034899999999998</c:v>
                </c:pt>
                <c:pt idx="486">
                  <c:v>-0.65346000000000004</c:v>
                </c:pt>
                <c:pt idx="487">
                  <c:v>-0.60670400000000002</c:v>
                </c:pt>
                <c:pt idx="488">
                  <c:v>-0.60882099999999995</c:v>
                </c:pt>
                <c:pt idx="489">
                  <c:v>-0.579762</c:v>
                </c:pt>
                <c:pt idx="490">
                  <c:v>-0.54410000000000003</c:v>
                </c:pt>
                <c:pt idx="491">
                  <c:v>-0.53473199999999999</c:v>
                </c:pt>
                <c:pt idx="492">
                  <c:v>-0.47231699999999999</c:v>
                </c:pt>
                <c:pt idx="493">
                  <c:v>-0.42729600000000001</c:v>
                </c:pt>
                <c:pt idx="494">
                  <c:v>-0.415049</c:v>
                </c:pt>
                <c:pt idx="495">
                  <c:v>-0.32450000000000001</c:v>
                </c:pt>
                <c:pt idx="496">
                  <c:v>-0.26460899999999998</c:v>
                </c:pt>
                <c:pt idx="497">
                  <c:v>-0.20935799999999999</c:v>
                </c:pt>
                <c:pt idx="498">
                  <c:v>-0.14360200000000001</c:v>
                </c:pt>
                <c:pt idx="499">
                  <c:v>-7.2472099999999998E-2</c:v>
                </c:pt>
                <c:pt idx="500">
                  <c:v>1.05619E-3</c:v>
                </c:pt>
                <c:pt idx="501">
                  <c:v>8.9871900000000005E-2</c:v>
                </c:pt>
                <c:pt idx="502">
                  <c:v>0.16242699999999999</c:v>
                </c:pt>
                <c:pt idx="503">
                  <c:v>0.207701</c:v>
                </c:pt>
                <c:pt idx="504">
                  <c:v>0.25526500000000002</c:v>
                </c:pt>
                <c:pt idx="505">
                  <c:v>0.29886000000000001</c:v>
                </c:pt>
                <c:pt idx="506">
                  <c:v>0.34066000000000002</c:v>
                </c:pt>
                <c:pt idx="507">
                  <c:v>0.38203500000000001</c:v>
                </c:pt>
                <c:pt idx="508">
                  <c:v>0.415576</c:v>
                </c:pt>
                <c:pt idx="509">
                  <c:v>0.43258400000000002</c:v>
                </c:pt>
                <c:pt idx="510">
                  <c:v>0.44302900000000001</c:v>
                </c:pt>
                <c:pt idx="511">
                  <c:v>0.47125099999999998</c:v>
                </c:pt>
                <c:pt idx="512">
                  <c:v>0.48832199999999998</c:v>
                </c:pt>
                <c:pt idx="513">
                  <c:v>0.50863999999999998</c:v>
                </c:pt>
                <c:pt idx="514">
                  <c:v>0.509517</c:v>
                </c:pt>
                <c:pt idx="515">
                  <c:v>0.52866000000000002</c:v>
                </c:pt>
                <c:pt idx="516">
                  <c:v>0.52261800000000003</c:v>
                </c:pt>
                <c:pt idx="517">
                  <c:v>0.55454000000000003</c:v>
                </c:pt>
                <c:pt idx="518">
                  <c:v>0.55413000000000001</c:v>
                </c:pt>
                <c:pt idx="519">
                  <c:v>0.56582900000000003</c:v>
                </c:pt>
                <c:pt idx="520">
                  <c:v>0.56335900000000005</c:v>
                </c:pt>
                <c:pt idx="521">
                  <c:v>0.56523800000000002</c:v>
                </c:pt>
                <c:pt idx="522">
                  <c:v>0.57166300000000003</c:v>
                </c:pt>
                <c:pt idx="523">
                  <c:v>0.570295</c:v>
                </c:pt>
                <c:pt idx="524">
                  <c:v>0.56886000000000003</c:v>
                </c:pt>
                <c:pt idx="525">
                  <c:v>0.55496699999999999</c:v>
                </c:pt>
                <c:pt idx="526">
                  <c:v>0.55872699999999997</c:v>
                </c:pt>
                <c:pt idx="527">
                  <c:v>0.54005599999999998</c:v>
                </c:pt>
                <c:pt idx="528">
                  <c:v>0.53884500000000002</c:v>
                </c:pt>
                <c:pt idx="529">
                  <c:v>0.53328299999999995</c:v>
                </c:pt>
                <c:pt idx="530">
                  <c:v>0.52762500000000001</c:v>
                </c:pt>
                <c:pt idx="531">
                  <c:v>0.51502000000000003</c:v>
                </c:pt>
                <c:pt idx="532">
                  <c:v>0.50031700000000001</c:v>
                </c:pt>
                <c:pt idx="533">
                  <c:v>0.48594500000000002</c:v>
                </c:pt>
                <c:pt idx="534">
                  <c:v>0.48428300000000002</c:v>
                </c:pt>
                <c:pt idx="535">
                  <c:v>0.47828399999999999</c:v>
                </c:pt>
                <c:pt idx="536">
                  <c:v>0.45345800000000003</c:v>
                </c:pt>
                <c:pt idx="537">
                  <c:v>0.43359500000000001</c:v>
                </c:pt>
                <c:pt idx="538">
                  <c:v>0.41799500000000001</c:v>
                </c:pt>
                <c:pt idx="539">
                  <c:v>0.40129900000000002</c:v>
                </c:pt>
                <c:pt idx="540">
                  <c:v>0.36440800000000001</c:v>
                </c:pt>
                <c:pt idx="541">
                  <c:v>0.35746099999999997</c:v>
                </c:pt>
                <c:pt idx="542">
                  <c:v>0.34318399999999999</c:v>
                </c:pt>
                <c:pt idx="543">
                  <c:v>0.31436199999999997</c:v>
                </c:pt>
                <c:pt idx="544">
                  <c:v>0.27588600000000002</c:v>
                </c:pt>
                <c:pt idx="545">
                  <c:v>0.23888300000000001</c:v>
                </c:pt>
                <c:pt idx="546">
                  <c:v>0.20435800000000001</c:v>
                </c:pt>
                <c:pt idx="547">
                  <c:v>0.16033900000000001</c:v>
                </c:pt>
                <c:pt idx="548">
                  <c:v>0.113027</c:v>
                </c:pt>
                <c:pt idx="549">
                  <c:v>5.8839299999999997E-2</c:v>
                </c:pt>
                <c:pt idx="550">
                  <c:v>1.35183E-3</c:v>
                </c:pt>
                <c:pt idx="551">
                  <c:v>-6.3235799999999995E-2</c:v>
                </c:pt>
                <c:pt idx="552">
                  <c:v>-0.1178</c:v>
                </c:pt>
                <c:pt idx="553">
                  <c:v>-0.17458199999999999</c:v>
                </c:pt>
                <c:pt idx="554">
                  <c:v>-0.20885200000000001</c:v>
                </c:pt>
                <c:pt idx="555">
                  <c:v>-0.27965099999999998</c:v>
                </c:pt>
                <c:pt idx="556">
                  <c:v>-0.31791700000000001</c:v>
                </c:pt>
                <c:pt idx="557">
                  <c:v>-0.355601</c:v>
                </c:pt>
                <c:pt idx="558">
                  <c:v>-0.38682699999999998</c:v>
                </c:pt>
                <c:pt idx="559">
                  <c:v>-0.42730299999999999</c:v>
                </c:pt>
                <c:pt idx="560">
                  <c:v>-0.457318</c:v>
                </c:pt>
                <c:pt idx="561">
                  <c:v>-0.52452100000000002</c:v>
                </c:pt>
                <c:pt idx="562">
                  <c:v>-0.63202899999999995</c:v>
                </c:pt>
                <c:pt idx="563">
                  <c:v>-0.66383599999999998</c:v>
                </c:pt>
                <c:pt idx="564">
                  <c:v>-0.63557900000000001</c:v>
                </c:pt>
                <c:pt idx="565">
                  <c:v>-0.60526800000000003</c:v>
                </c:pt>
                <c:pt idx="566">
                  <c:v>-0.61377300000000001</c:v>
                </c:pt>
                <c:pt idx="567">
                  <c:v>-0.659022</c:v>
                </c:pt>
                <c:pt idx="568">
                  <c:v>-0.69350199999999995</c:v>
                </c:pt>
                <c:pt idx="569">
                  <c:v>-0.72371700000000005</c:v>
                </c:pt>
                <c:pt idx="570">
                  <c:v>-0.73504199999999997</c:v>
                </c:pt>
                <c:pt idx="571">
                  <c:v>-0.73433599999999999</c:v>
                </c:pt>
                <c:pt idx="572">
                  <c:v>-0.74687199999999998</c:v>
                </c:pt>
                <c:pt idx="573">
                  <c:v>-0.76214999999999999</c:v>
                </c:pt>
                <c:pt idx="574">
                  <c:v>-0.77932400000000002</c:v>
                </c:pt>
                <c:pt idx="575">
                  <c:v>-0.76227900000000004</c:v>
                </c:pt>
                <c:pt idx="576">
                  <c:v>-0.87156999999999996</c:v>
                </c:pt>
                <c:pt idx="577">
                  <c:v>-0.83226699999999998</c:v>
                </c:pt>
                <c:pt idx="578">
                  <c:v>-0.80992200000000003</c:v>
                </c:pt>
                <c:pt idx="579">
                  <c:v>-0.79469699999999999</c:v>
                </c:pt>
                <c:pt idx="580">
                  <c:v>-0.82368399999999997</c:v>
                </c:pt>
                <c:pt idx="581">
                  <c:v>-0.81046099999999999</c:v>
                </c:pt>
                <c:pt idx="582">
                  <c:v>-0.80866800000000005</c:v>
                </c:pt>
                <c:pt idx="583">
                  <c:v>-0.78057799999999999</c:v>
                </c:pt>
                <c:pt idx="584">
                  <c:v>-0.75556800000000002</c:v>
                </c:pt>
                <c:pt idx="585">
                  <c:v>-0.72921000000000002</c:v>
                </c:pt>
                <c:pt idx="586">
                  <c:v>-0.70887599999999995</c:v>
                </c:pt>
                <c:pt idx="587">
                  <c:v>-0.71029399999999998</c:v>
                </c:pt>
                <c:pt idx="588">
                  <c:v>-0.69189999999999996</c:v>
                </c:pt>
                <c:pt idx="589">
                  <c:v>-0.63132999999999995</c:v>
                </c:pt>
                <c:pt idx="590">
                  <c:v>-0.58549200000000001</c:v>
                </c:pt>
                <c:pt idx="591">
                  <c:v>-0.56589599999999995</c:v>
                </c:pt>
                <c:pt idx="592">
                  <c:v>-0.52980400000000005</c:v>
                </c:pt>
                <c:pt idx="593">
                  <c:v>-0.48308600000000002</c:v>
                </c:pt>
                <c:pt idx="594">
                  <c:v>-0.42311700000000002</c:v>
                </c:pt>
                <c:pt idx="595">
                  <c:v>-0.37034699999999998</c:v>
                </c:pt>
                <c:pt idx="596">
                  <c:v>-0.31442599999999998</c:v>
                </c:pt>
                <c:pt idx="597">
                  <c:v>-0.24984600000000001</c:v>
                </c:pt>
                <c:pt idx="598">
                  <c:v>-0.174513</c:v>
                </c:pt>
                <c:pt idx="599">
                  <c:v>-9.1936599999999993E-2</c:v>
                </c:pt>
                <c:pt idx="600">
                  <c:v>1.4209699999999999E-3</c:v>
                </c:pt>
                <c:pt idx="601">
                  <c:v>9.0377299999999994E-2</c:v>
                </c:pt>
                <c:pt idx="602">
                  <c:v>0.16828499999999999</c:v>
                </c:pt>
                <c:pt idx="603">
                  <c:v>0.22840299999999999</c:v>
                </c:pt>
                <c:pt idx="604">
                  <c:v>0.27728799999999998</c:v>
                </c:pt>
                <c:pt idx="605">
                  <c:v>0.31145600000000001</c:v>
                </c:pt>
                <c:pt idx="606">
                  <c:v>0.349026</c:v>
                </c:pt>
                <c:pt idx="607">
                  <c:v>0.38005100000000003</c:v>
                </c:pt>
                <c:pt idx="608">
                  <c:v>0.43029499999999998</c:v>
                </c:pt>
                <c:pt idx="609">
                  <c:v>0.46687400000000001</c:v>
                </c:pt>
                <c:pt idx="610">
                  <c:v>0.47900700000000002</c:v>
                </c:pt>
                <c:pt idx="611">
                  <c:v>0.48187999999999998</c:v>
                </c:pt>
                <c:pt idx="612">
                  <c:v>0.504</c:v>
                </c:pt>
                <c:pt idx="613">
                  <c:v>0.50882099999999997</c:v>
                </c:pt>
                <c:pt idx="614">
                  <c:v>0.53170700000000004</c:v>
                </c:pt>
                <c:pt idx="615">
                  <c:v>0.53943600000000003</c:v>
                </c:pt>
                <c:pt idx="616">
                  <c:v>0.55244199999999999</c:v>
                </c:pt>
                <c:pt idx="617">
                  <c:v>0.551624</c:v>
                </c:pt>
                <c:pt idx="618">
                  <c:v>0.56173799999999996</c:v>
                </c:pt>
                <c:pt idx="619">
                  <c:v>0.558562</c:v>
                </c:pt>
                <c:pt idx="620">
                  <c:v>0.55088300000000001</c:v>
                </c:pt>
                <c:pt idx="621">
                  <c:v>0.54602600000000001</c:v>
                </c:pt>
                <c:pt idx="622">
                  <c:v>0.53983700000000001</c:v>
                </c:pt>
                <c:pt idx="623">
                  <c:v>0.54395400000000005</c:v>
                </c:pt>
                <c:pt idx="624">
                  <c:v>0.55298999999999998</c:v>
                </c:pt>
                <c:pt idx="625">
                  <c:v>0.540628</c:v>
                </c:pt>
                <c:pt idx="626">
                  <c:v>0.53899300000000006</c:v>
                </c:pt>
                <c:pt idx="627">
                  <c:v>0.53092499999999998</c:v>
                </c:pt>
                <c:pt idx="628">
                  <c:v>0.53095800000000004</c:v>
                </c:pt>
                <c:pt idx="629">
                  <c:v>0.52661400000000003</c:v>
                </c:pt>
                <c:pt idx="630">
                  <c:v>0.532169</c:v>
                </c:pt>
                <c:pt idx="631">
                  <c:v>0.51549</c:v>
                </c:pt>
                <c:pt idx="632">
                  <c:v>0.49899300000000002</c:v>
                </c:pt>
                <c:pt idx="633">
                  <c:v>0.496278</c:v>
                </c:pt>
                <c:pt idx="634">
                  <c:v>0.47738799999999998</c:v>
                </c:pt>
                <c:pt idx="635">
                  <c:v>0.46432299999999999</c:v>
                </c:pt>
                <c:pt idx="636">
                  <c:v>0.45549600000000001</c:v>
                </c:pt>
                <c:pt idx="637">
                  <c:v>0.43442999999999998</c:v>
                </c:pt>
                <c:pt idx="638">
                  <c:v>0.41517500000000002</c:v>
                </c:pt>
                <c:pt idx="639">
                  <c:v>0.40317999999999998</c:v>
                </c:pt>
                <c:pt idx="640">
                  <c:v>0.38171300000000002</c:v>
                </c:pt>
                <c:pt idx="641">
                  <c:v>0.35826200000000002</c:v>
                </c:pt>
                <c:pt idx="642">
                  <c:v>0.32540999999999998</c:v>
                </c:pt>
                <c:pt idx="643">
                  <c:v>0.30253400000000003</c:v>
                </c:pt>
                <c:pt idx="644">
                  <c:v>0.26536199999999999</c:v>
                </c:pt>
                <c:pt idx="645">
                  <c:v>0.23077700000000001</c:v>
                </c:pt>
                <c:pt idx="646">
                  <c:v>0.19531499999999999</c:v>
                </c:pt>
                <c:pt idx="647">
                  <c:v>0.15520999999999999</c:v>
                </c:pt>
                <c:pt idx="648">
                  <c:v>0.107908</c:v>
                </c:pt>
                <c:pt idx="649">
                  <c:v>5.76997E-2</c:v>
                </c:pt>
                <c:pt idx="650">
                  <c:v>7.7724499999999998E-4</c:v>
                </c:pt>
                <c:pt idx="651">
                  <c:v>-5.5959200000000001E-2</c:v>
                </c:pt>
                <c:pt idx="652">
                  <c:v>-0.11559700000000001</c:v>
                </c:pt>
                <c:pt idx="653">
                  <c:v>-0.17233599999999999</c:v>
                </c:pt>
                <c:pt idx="654">
                  <c:v>-0.21956899999999999</c:v>
                </c:pt>
                <c:pt idx="655">
                  <c:v>-0.26616600000000001</c:v>
                </c:pt>
                <c:pt idx="656">
                  <c:v>-0.31978099999999998</c:v>
                </c:pt>
                <c:pt idx="657">
                  <c:v>-0.37731199999999998</c:v>
                </c:pt>
                <c:pt idx="658">
                  <c:v>-0.41392600000000002</c:v>
                </c:pt>
                <c:pt idx="659">
                  <c:v>-0.48549700000000001</c:v>
                </c:pt>
                <c:pt idx="660">
                  <c:v>-0.49902400000000002</c:v>
                </c:pt>
                <c:pt idx="661">
                  <c:v>-0.55454499999999995</c:v>
                </c:pt>
                <c:pt idx="662">
                  <c:v>-0.59932200000000002</c:v>
                </c:pt>
                <c:pt idx="663">
                  <c:v>-0.60808899999999999</c:v>
                </c:pt>
                <c:pt idx="664">
                  <c:v>-0.62788500000000003</c:v>
                </c:pt>
                <c:pt idx="665">
                  <c:v>-0.65597499999999997</c:v>
                </c:pt>
                <c:pt idx="666">
                  <c:v>-0.75332200000000005</c:v>
                </c:pt>
                <c:pt idx="667">
                  <c:v>-0.75073699999999999</c:v>
                </c:pt>
                <c:pt idx="668">
                  <c:v>-0.739317</c:v>
                </c:pt>
                <c:pt idx="669">
                  <c:v>-0.73382400000000003</c:v>
                </c:pt>
                <c:pt idx="670">
                  <c:v>-0.77567600000000003</c:v>
                </c:pt>
                <c:pt idx="671">
                  <c:v>-0.79807499999999998</c:v>
                </c:pt>
                <c:pt idx="672">
                  <c:v>-0.86397199999999996</c:v>
                </c:pt>
                <c:pt idx="673">
                  <c:v>-0.83985100000000001</c:v>
                </c:pt>
                <c:pt idx="674">
                  <c:v>-0.83089400000000002</c:v>
                </c:pt>
                <c:pt idx="675">
                  <c:v>-0.88386299999999995</c:v>
                </c:pt>
                <c:pt idx="676">
                  <c:v>-0.88497599999999998</c:v>
                </c:pt>
                <c:pt idx="677">
                  <c:v>-0.88567300000000004</c:v>
                </c:pt>
                <c:pt idx="678">
                  <c:v>-0.93576199999999998</c:v>
                </c:pt>
                <c:pt idx="679">
                  <c:v>-0.94095700000000004</c:v>
                </c:pt>
                <c:pt idx="680">
                  <c:v>-0.98286399999999996</c:v>
                </c:pt>
                <c:pt idx="681">
                  <c:v>-0.91870799999999997</c:v>
                </c:pt>
                <c:pt idx="682">
                  <c:v>-0.83789100000000005</c:v>
                </c:pt>
                <c:pt idx="683">
                  <c:v>-0.81398700000000002</c:v>
                </c:pt>
                <c:pt idx="684">
                  <c:v>-0.791049</c:v>
                </c:pt>
                <c:pt idx="685">
                  <c:v>-0.77502499999999996</c:v>
                </c:pt>
                <c:pt idx="686">
                  <c:v>-0.74548000000000003</c:v>
                </c:pt>
                <c:pt idx="687">
                  <c:v>-0.70499199999999995</c:v>
                </c:pt>
                <c:pt idx="688">
                  <c:v>-0.68241099999999999</c:v>
                </c:pt>
                <c:pt idx="689">
                  <c:v>-0.65716699999999995</c:v>
                </c:pt>
                <c:pt idx="690">
                  <c:v>-0.624471</c:v>
                </c:pt>
                <c:pt idx="691">
                  <c:v>-0.58994800000000003</c:v>
                </c:pt>
                <c:pt idx="692">
                  <c:v>-0.55441399999999996</c:v>
                </c:pt>
                <c:pt idx="693">
                  <c:v>-0.51114099999999996</c:v>
                </c:pt>
                <c:pt idx="694">
                  <c:v>-0.46121800000000002</c:v>
                </c:pt>
                <c:pt idx="695">
                  <c:v>-0.40647299999999997</c:v>
                </c:pt>
                <c:pt idx="696">
                  <c:v>-0.349159</c:v>
                </c:pt>
                <c:pt idx="697">
                  <c:v>-0.27995599999999998</c:v>
                </c:pt>
                <c:pt idx="698">
                  <c:v>-0.21843000000000001</c:v>
                </c:pt>
                <c:pt idx="699">
                  <c:v>-0.12984799999999999</c:v>
                </c:pt>
                <c:pt idx="700">
                  <c:v>2.15292E-3</c:v>
                </c:pt>
                <c:pt idx="701">
                  <c:v>0.147698</c:v>
                </c:pt>
                <c:pt idx="702">
                  <c:v>0.24262700000000001</c:v>
                </c:pt>
                <c:pt idx="703">
                  <c:v>0.31434499999999999</c:v>
                </c:pt>
                <c:pt idx="704">
                  <c:v>0.35168899999999997</c:v>
                </c:pt>
                <c:pt idx="705">
                  <c:v>0.37358999999999998</c:v>
                </c:pt>
                <c:pt idx="706">
                  <c:v>0.41263300000000003</c:v>
                </c:pt>
                <c:pt idx="707">
                  <c:v>0.44916600000000001</c:v>
                </c:pt>
                <c:pt idx="708">
                  <c:v>0.47322799999999998</c:v>
                </c:pt>
                <c:pt idx="709">
                  <c:v>0.48958299999999999</c:v>
                </c:pt>
                <c:pt idx="710">
                  <c:v>0.459177</c:v>
                </c:pt>
                <c:pt idx="711">
                  <c:v>0.48805199999999999</c:v>
                </c:pt>
                <c:pt idx="712">
                  <c:v>0.52511699999999994</c:v>
                </c:pt>
                <c:pt idx="713">
                  <c:v>0.55412300000000003</c:v>
                </c:pt>
                <c:pt idx="714">
                  <c:v>0.56167800000000001</c:v>
                </c:pt>
                <c:pt idx="715">
                  <c:v>0.55841399999999997</c:v>
                </c:pt>
                <c:pt idx="716">
                  <c:v>0.56335900000000005</c:v>
                </c:pt>
                <c:pt idx="717">
                  <c:v>0.54908299999999999</c:v>
                </c:pt>
                <c:pt idx="718">
                  <c:v>0.53655600000000003</c:v>
                </c:pt>
                <c:pt idx="719">
                  <c:v>0.55160799999999999</c:v>
                </c:pt>
                <c:pt idx="720">
                  <c:v>0.55213699999999999</c:v>
                </c:pt>
                <c:pt idx="721">
                  <c:v>0.57052099999999994</c:v>
                </c:pt>
                <c:pt idx="722">
                  <c:v>0.57864400000000005</c:v>
                </c:pt>
                <c:pt idx="723">
                  <c:v>0.57121</c:v>
                </c:pt>
                <c:pt idx="724">
                  <c:v>0.55496699999999999</c:v>
                </c:pt>
                <c:pt idx="725">
                  <c:v>0.55492399999999997</c:v>
                </c:pt>
                <c:pt idx="726">
                  <c:v>0.55741300000000005</c:v>
                </c:pt>
                <c:pt idx="727">
                  <c:v>0.526528</c:v>
                </c:pt>
                <c:pt idx="728">
                  <c:v>0.53418900000000002</c:v>
                </c:pt>
                <c:pt idx="729">
                  <c:v>0.52494300000000005</c:v>
                </c:pt>
                <c:pt idx="730">
                  <c:v>0.51468100000000006</c:v>
                </c:pt>
                <c:pt idx="731">
                  <c:v>0.50056</c:v>
                </c:pt>
                <c:pt idx="732">
                  <c:v>0.49759100000000001</c:v>
                </c:pt>
                <c:pt idx="733">
                  <c:v>0.47066000000000002</c:v>
                </c:pt>
                <c:pt idx="734">
                  <c:v>0.458038</c:v>
                </c:pt>
                <c:pt idx="735">
                  <c:v>0.45052500000000001</c:v>
                </c:pt>
                <c:pt idx="736">
                  <c:v>0.42852899999999999</c:v>
                </c:pt>
                <c:pt idx="737">
                  <c:v>0.41936200000000001</c:v>
                </c:pt>
                <c:pt idx="738">
                  <c:v>0.409439</c:v>
                </c:pt>
                <c:pt idx="739">
                  <c:v>0.387492</c:v>
                </c:pt>
                <c:pt idx="740">
                  <c:v>0.35675499999999999</c:v>
                </c:pt>
                <c:pt idx="741">
                  <c:v>0.331042</c:v>
                </c:pt>
                <c:pt idx="742">
                  <c:v>0.30906899999999998</c:v>
                </c:pt>
                <c:pt idx="743">
                  <c:v>0.28906599999999999</c:v>
                </c:pt>
                <c:pt idx="744">
                  <c:v>0.25049399999999999</c:v>
                </c:pt>
                <c:pt idx="745">
                  <c:v>0.22197</c:v>
                </c:pt>
                <c:pt idx="746">
                  <c:v>0.18302399999999999</c:v>
                </c:pt>
                <c:pt idx="747">
                  <c:v>0.14485100000000001</c:v>
                </c:pt>
                <c:pt idx="748">
                  <c:v>9.9229800000000007E-2</c:v>
                </c:pt>
                <c:pt idx="749">
                  <c:v>5.1517500000000001E-2</c:v>
                </c:pt>
                <c:pt idx="750">
                  <c:v>8.1300700000000003E-4</c:v>
                </c:pt>
                <c:pt idx="751">
                  <c:v>-5.4297400000000003E-2</c:v>
                </c:pt>
                <c:pt idx="752">
                  <c:v>-0.10094599999999999</c:v>
                </c:pt>
                <c:pt idx="753">
                  <c:v>-0.15249699999999999</c:v>
                </c:pt>
                <c:pt idx="754">
                  <c:v>-0.21457200000000001</c:v>
                </c:pt>
                <c:pt idx="755">
                  <c:v>-0.27780500000000002</c:v>
                </c:pt>
                <c:pt idx="756">
                  <c:v>-0.31561899999999998</c:v>
                </c:pt>
                <c:pt idx="757">
                  <c:v>-0.36834499999999998</c:v>
                </c:pt>
                <c:pt idx="758">
                  <c:v>-0.40833700000000001</c:v>
                </c:pt>
                <c:pt idx="759">
                  <c:v>-0.47609600000000002</c:v>
                </c:pt>
                <c:pt idx="760">
                  <c:v>-0.54060699999999995</c:v>
                </c:pt>
                <c:pt idx="761">
                  <c:v>-0.57905700000000004</c:v>
                </c:pt>
                <c:pt idx="762">
                  <c:v>-0.61845499999999998</c:v>
                </c:pt>
                <c:pt idx="763">
                  <c:v>-0.62994700000000003</c:v>
                </c:pt>
                <c:pt idx="764">
                  <c:v>-0.66752699999999998</c:v>
                </c:pt>
                <c:pt idx="765">
                  <c:v>-0.725553</c:v>
                </c:pt>
                <c:pt idx="766">
                  <c:v>-0.74016099999999996</c:v>
                </c:pt>
                <c:pt idx="767">
                  <c:v>-0.75332200000000005</c:v>
                </c:pt>
                <c:pt idx="768">
                  <c:v>-0.74001300000000003</c:v>
                </c:pt>
                <c:pt idx="769">
                  <c:v>-0.75395800000000002</c:v>
                </c:pt>
                <c:pt idx="770">
                  <c:v>-0.76109599999999999</c:v>
                </c:pt>
                <c:pt idx="771">
                  <c:v>-0.78740100000000002</c:v>
                </c:pt>
                <c:pt idx="772">
                  <c:v>-0.82420599999999999</c:v>
                </c:pt>
                <c:pt idx="773">
                  <c:v>-0.82517399999999996</c:v>
                </c:pt>
                <c:pt idx="774">
                  <c:v>-0.84000600000000003</c:v>
                </c:pt>
                <c:pt idx="775">
                  <c:v>-0.83691599999999999</c:v>
                </c:pt>
                <c:pt idx="776">
                  <c:v>-0.86224800000000001</c:v>
                </c:pt>
                <c:pt idx="777">
                  <c:v>-0.85438700000000001</c:v>
                </c:pt>
                <c:pt idx="778">
                  <c:v>-0.84778100000000001</c:v>
                </c:pt>
                <c:pt idx="779">
                  <c:v>-0.84049499999999999</c:v>
                </c:pt>
                <c:pt idx="780">
                  <c:v>-0.87751599999999996</c:v>
                </c:pt>
                <c:pt idx="781">
                  <c:v>-0.88314099999999995</c:v>
                </c:pt>
                <c:pt idx="782">
                  <c:v>-0.81274299999999999</c:v>
                </c:pt>
                <c:pt idx="783">
                  <c:v>-0.773308</c:v>
                </c:pt>
                <c:pt idx="784">
                  <c:v>-0.72519800000000001</c:v>
                </c:pt>
                <c:pt idx="785">
                  <c:v>-0.71648400000000001</c:v>
                </c:pt>
                <c:pt idx="786">
                  <c:v>-0.66367900000000002</c:v>
                </c:pt>
                <c:pt idx="787">
                  <c:v>-0.67073799999999995</c:v>
                </c:pt>
                <c:pt idx="788">
                  <c:v>-0.64954999999999996</c:v>
                </c:pt>
                <c:pt idx="789">
                  <c:v>-0.61682899999999996</c:v>
                </c:pt>
                <c:pt idx="790">
                  <c:v>-0.57974599999999998</c:v>
                </c:pt>
                <c:pt idx="791">
                  <c:v>-0.55170799999999998</c:v>
                </c:pt>
                <c:pt idx="792">
                  <c:v>-0.52695800000000004</c:v>
                </c:pt>
                <c:pt idx="793">
                  <c:v>-0.48082399999999997</c:v>
                </c:pt>
                <c:pt idx="794">
                  <c:v>-0.41686800000000002</c:v>
                </c:pt>
                <c:pt idx="795">
                  <c:v>-0.369842</c:v>
                </c:pt>
                <c:pt idx="796">
                  <c:v>-0.32982600000000001</c:v>
                </c:pt>
                <c:pt idx="797">
                  <c:v>-0.26761099999999999</c:v>
                </c:pt>
                <c:pt idx="798">
                  <c:v>-0.206068</c:v>
                </c:pt>
                <c:pt idx="799">
                  <c:v>-0.119967</c:v>
                </c:pt>
                <c:pt idx="800">
                  <c:v>8.98838E-4</c:v>
                </c:pt>
                <c:pt idx="801">
                  <c:v>0.123003</c:v>
                </c:pt>
                <c:pt idx="802">
                  <c:v>0.206091</c:v>
                </c:pt>
                <c:pt idx="803">
                  <c:v>0.287769</c:v>
                </c:pt>
                <c:pt idx="804">
                  <c:v>0.34799799999999997</c:v>
                </c:pt>
                <c:pt idx="805">
                  <c:v>0.37729000000000001</c:v>
                </c:pt>
                <c:pt idx="806">
                  <c:v>0.40802699999999997</c:v>
                </c:pt>
                <c:pt idx="807">
                  <c:v>0.44951400000000002</c:v>
                </c:pt>
                <c:pt idx="808">
                  <c:v>0.45311899999999999</c:v>
                </c:pt>
                <c:pt idx="809">
                  <c:v>0.47173999999999999</c:v>
                </c:pt>
                <c:pt idx="810">
                  <c:v>0.47983399999999998</c:v>
                </c:pt>
                <c:pt idx="811">
                  <c:v>0.53505899999999995</c:v>
                </c:pt>
                <c:pt idx="812">
                  <c:v>0.537269</c:v>
                </c:pt>
                <c:pt idx="813">
                  <c:v>0.54506100000000002</c:v>
                </c:pt>
                <c:pt idx="814">
                  <c:v>0.54478199999999999</c:v>
                </c:pt>
                <c:pt idx="815">
                  <c:v>0.55462599999999995</c:v>
                </c:pt>
                <c:pt idx="816">
                  <c:v>0.53389299999999995</c:v>
                </c:pt>
                <c:pt idx="817">
                  <c:v>0.54966400000000004</c:v>
                </c:pt>
                <c:pt idx="818">
                  <c:v>0.54838699999999996</c:v>
                </c:pt>
                <c:pt idx="819">
                  <c:v>0.539358</c:v>
                </c:pt>
                <c:pt idx="820">
                  <c:v>0.54156099999999996</c:v>
                </c:pt>
                <c:pt idx="821">
                  <c:v>0.51836300000000002</c:v>
                </c:pt>
                <c:pt idx="822">
                  <c:v>0.525675</c:v>
                </c:pt>
                <c:pt idx="823">
                  <c:v>0.53954100000000005</c:v>
                </c:pt>
                <c:pt idx="824">
                  <c:v>0.55930100000000005</c:v>
                </c:pt>
                <c:pt idx="825">
                  <c:v>0.55259000000000003</c:v>
                </c:pt>
                <c:pt idx="826">
                  <c:v>0.55697700000000006</c:v>
                </c:pt>
                <c:pt idx="827">
                  <c:v>0.55818800000000002</c:v>
                </c:pt>
                <c:pt idx="828">
                  <c:v>0.54685399999999995</c:v>
                </c:pt>
                <c:pt idx="829">
                  <c:v>0.50831800000000005</c:v>
                </c:pt>
                <c:pt idx="830">
                  <c:v>0.518405</c:v>
                </c:pt>
                <c:pt idx="831">
                  <c:v>0.51209400000000005</c:v>
                </c:pt>
                <c:pt idx="832">
                  <c:v>0.49403200000000003</c:v>
                </c:pt>
                <c:pt idx="833">
                  <c:v>0.48084500000000002</c:v>
                </c:pt>
                <c:pt idx="834">
                  <c:v>0.48732999999999999</c:v>
                </c:pt>
                <c:pt idx="835">
                  <c:v>0.47163500000000003</c:v>
                </c:pt>
                <c:pt idx="836">
                  <c:v>0.45391100000000001</c:v>
                </c:pt>
                <c:pt idx="837">
                  <c:v>0.43886900000000001</c:v>
                </c:pt>
                <c:pt idx="838">
                  <c:v>0.415931</c:v>
                </c:pt>
                <c:pt idx="839">
                  <c:v>0.39358599999999999</c:v>
                </c:pt>
                <c:pt idx="840">
                  <c:v>0.37473899999999999</c:v>
                </c:pt>
                <c:pt idx="841">
                  <c:v>0.35301199999999999</c:v>
                </c:pt>
                <c:pt idx="842">
                  <c:v>0.32484299999999999</c:v>
                </c:pt>
                <c:pt idx="843">
                  <c:v>0.298591</c:v>
                </c:pt>
                <c:pt idx="844">
                  <c:v>0.25661499999999998</c:v>
                </c:pt>
                <c:pt idx="845">
                  <c:v>0.22882</c:v>
                </c:pt>
                <c:pt idx="846">
                  <c:v>0.186193</c:v>
                </c:pt>
                <c:pt idx="847">
                  <c:v>0.133379</c:v>
                </c:pt>
                <c:pt idx="848">
                  <c:v>0.10004</c:v>
                </c:pt>
                <c:pt idx="849">
                  <c:v>5.1743999999999998E-2</c:v>
                </c:pt>
                <c:pt idx="850">
                  <c:v>1.2040099999999999E-3</c:v>
                </c:pt>
                <c:pt idx="851">
                  <c:v>-5.2130200000000002E-2</c:v>
                </c:pt>
                <c:pt idx="852">
                  <c:v>-0.10926</c:v>
                </c:pt>
                <c:pt idx="853">
                  <c:v>-0.157495</c:v>
                </c:pt>
                <c:pt idx="854">
                  <c:v>-0.201263</c:v>
                </c:pt>
                <c:pt idx="855">
                  <c:v>-0.250444</c:v>
                </c:pt>
                <c:pt idx="856">
                  <c:v>-0.29942000000000002</c:v>
                </c:pt>
                <c:pt idx="857">
                  <c:v>-0.35050199999999998</c:v>
                </c:pt>
                <c:pt idx="858">
                  <c:v>-0.363367</c:v>
                </c:pt>
                <c:pt idx="859">
                  <c:v>-0.39144000000000001</c:v>
                </c:pt>
                <c:pt idx="860">
                  <c:v>-0.43815100000000001</c:v>
                </c:pt>
                <c:pt idx="861">
                  <c:v>-0.478132</c:v>
                </c:pt>
                <c:pt idx="862">
                  <c:v>-0.52138799999999996</c:v>
                </c:pt>
                <c:pt idx="863">
                  <c:v>-0.54247900000000004</c:v>
                </c:pt>
                <c:pt idx="864">
                  <c:v>-0.54663200000000001</c:v>
                </c:pt>
                <c:pt idx="865">
                  <c:v>-0.63227199999999995</c:v>
                </c:pt>
                <c:pt idx="866">
                  <c:v>-0.66601999999999995</c:v>
                </c:pt>
                <c:pt idx="867">
                  <c:v>-0.70557599999999998</c:v>
                </c:pt>
                <c:pt idx="868">
                  <c:v>-0.73480599999999996</c:v>
                </c:pt>
                <c:pt idx="869">
                  <c:v>-0.72840899999999997</c:v>
                </c:pt>
                <c:pt idx="870">
                  <c:v>-0.77410500000000004</c:v>
                </c:pt>
                <c:pt idx="871">
                  <c:v>-0.81058699999999995</c:v>
                </c:pt>
                <c:pt idx="872">
                  <c:v>-0.81372999999999995</c:v>
                </c:pt>
                <c:pt idx="873">
                  <c:v>-0.79382900000000001</c:v>
                </c:pt>
                <c:pt idx="874">
                  <c:v>-0.76883800000000002</c:v>
                </c:pt>
                <c:pt idx="875">
                  <c:v>-0.76888999999999996</c:v>
                </c:pt>
                <c:pt idx="876">
                  <c:v>-0.75849800000000001</c:v>
                </c:pt>
                <c:pt idx="877">
                  <c:v>-0.76983000000000001</c:v>
                </c:pt>
                <c:pt idx="878">
                  <c:v>-0.75381299999999996</c:v>
                </c:pt>
                <c:pt idx="879">
                  <c:v>-0.77031899999999998</c:v>
                </c:pt>
                <c:pt idx="880">
                  <c:v>-0.79986999999999997</c:v>
                </c:pt>
                <c:pt idx="881">
                  <c:v>-0.76790599999999998</c:v>
                </c:pt>
                <c:pt idx="882">
                  <c:v>-0.76371199999999995</c:v>
                </c:pt>
                <c:pt idx="883">
                  <c:v>-0.74227100000000001</c:v>
                </c:pt>
                <c:pt idx="884">
                  <c:v>-0.70089599999999996</c:v>
                </c:pt>
                <c:pt idx="885">
                  <c:v>-0.71453599999999995</c:v>
                </c:pt>
                <c:pt idx="886">
                  <c:v>-0.71255199999999996</c:v>
                </c:pt>
                <c:pt idx="887">
                  <c:v>-0.67539899999999997</c:v>
                </c:pt>
                <c:pt idx="888">
                  <c:v>-0.64865799999999996</c:v>
                </c:pt>
                <c:pt idx="889">
                  <c:v>-0.58766399999999996</c:v>
                </c:pt>
                <c:pt idx="890">
                  <c:v>-0.57344700000000004</c:v>
                </c:pt>
                <c:pt idx="891">
                  <c:v>-0.52526700000000004</c:v>
                </c:pt>
                <c:pt idx="892">
                  <c:v>-0.48518899999999998</c:v>
                </c:pt>
                <c:pt idx="893">
                  <c:v>-0.43413400000000002</c:v>
                </c:pt>
                <c:pt idx="894">
                  <c:v>-0.38946900000000001</c:v>
                </c:pt>
                <c:pt idx="895">
                  <c:v>-0.33506399999999997</c:v>
                </c:pt>
                <c:pt idx="896">
                  <c:v>-0.28340799999999999</c:v>
                </c:pt>
                <c:pt idx="897">
                  <c:v>-0.21773100000000001</c:v>
                </c:pt>
                <c:pt idx="898">
                  <c:v>-0.15442800000000001</c:v>
                </c:pt>
                <c:pt idx="899">
                  <c:v>-8.1846699999999994E-2</c:v>
                </c:pt>
                <c:pt idx="900">
                  <c:v>1.35183E-3</c:v>
                </c:pt>
                <c:pt idx="901">
                  <c:v>8.8880100000000004E-2</c:v>
                </c:pt>
                <c:pt idx="902">
                  <c:v>0.16356699999999999</c:v>
                </c:pt>
                <c:pt idx="903">
                  <c:v>0.22090399999999999</c:v>
                </c:pt>
                <c:pt idx="904">
                  <c:v>0.25642199999999998</c:v>
                </c:pt>
                <c:pt idx="905">
                  <c:v>0.33228400000000002</c:v>
                </c:pt>
                <c:pt idx="906">
                  <c:v>0.34704000000000002</c:v>
                </c:pt>
                <c:pt idx="907">
                  <c:v>0.39438499999999999</c:v>
                </c:pt>
                <c:pt idx="908">
                  <c:v>0.42140499999999997</c:v>
                </c:pt>
                <c:pt idx="909">
                  <c:v>0.442774</c:v>
                </c:pt>
                <c:pt idx="910">
                  <c:v>0.40160899999999999</c:v>
                </c:pt>
                <c:pt idx="911">
                  <c:v>0.41914000000000001</c:v>
                </c:pt>
                <c:pt idx="912">
                  <c:v>0.45975700000000003</c:v>
                </c:pt>
                <c:pt idx="913">
                  <c:v>0.48878899999999997</c:v>
                </c:pt>
                <c:pt idx="914">
                  <c:v>0.49662400000000001</c:v>
                </c:pt>
                <c:pt idx="915">
                  <c:v>0.49681399999999998</c:v>
                </c:pt>
                <c:pt idx="916">
                  <c:v>0.51118600000000003</c:v>
                </c:pt>
                <c:pt idx="917">
                  <c:v>0.51265700000000003</c:v>
                </c:pt>
                <c:pt idx="918">
                  <c:v>0.52064900000000003</c:v>
                </c:pt>
                <c:pt idx="919">
                  <c:v>0.53782200000000002</c:v>
                </c:pt>
                <c:pt idx="920">
                  <c:v>0.53290400000000004</c:v>
                </c:pt>
                <c:pt idx="921">
                  <c:v>0.53294900000000001</c:v>
                </c:pt>
                <c:pt idx="922">
                  <c:v>0.54839800000000005</c:v>
                </c:pt>
                <c:pt idx="923">
                  <c:v>0.53814399999999996</c:v>
                </c:pt>
                <c:pt idx="924">
                  <c:v>0.51504099999999997</c:v>
                </c:pt>
                <c:pt idx="925">
                  <c:v>0.51915900000000004</c:v>
                </c:pt>
                <c:pt idx="926">
                  <c:v>0.51936899999999997</c:v>
                </c:pt>
                <c:pt idx="927">
                  <c:v>0.52288500000000004</c:v>
                </c:pt>
                <c:pt idx="928">
                  <c:v>0.501637</c:v>
                </c:pt>
                <c:pt idx="929">
                  <c:v>0.50285599999999997</c:v>
                </c:pt>
                <c:pt idx="930">
                  <c:v>0.50625100000000001</c:v>
                </c:pt>
                <c:pt idx="931">
                  <c:v>0.49670199999999998</c:v>
                </c:pt>
                <c:pt idx="932">
                  <c:v>0.47730699999999998</c:v>
                </c:pt>
                <c:pt idx="933">
                  <c:v>0.46579799999999999</c:v>
                </c:pt>
                <c:pt idx="934">
                  <c:v>0.45835700000000001</c:v>
                </c:pt>
                <c:pt idx="935">
                  <c:v>0.44127699999999997</c:v>
                </c:pt>
                <c:pt idx="936">
                  <c:v>0.43721199999999999</c:v>
                </c:pt>
                <c:pt idx="937">
                  <c:v>0.41956700000000002</c:v>
                </c:pt>
                <c:pt idx="938">
                  <c:v>0.40556199999999998</c:v>
                </c:pt>
                <c:pt idx="939">
                  <c:v>0.37817499999999998</c:v>
                </c:pt>
                <c:pt idx="940">
                  <c:v>0.36016500000000001</c:v>
                </c:pt>
                <c:pt idx="941">
                  <c:v>0.34290300000000001</c:v>
                </c:pt>
                <c:pt idx="942">
                  <c:v>0.31612899999999999</c:v>
                </c:pt>
                <c:pt idx="943">
                  <c:v>0.29279899999999998</c:v>
                </c:pt>
                <c:pt idx="944">
                  <c:v>0.26125199999999998</c:v>
                </c:pt>
                <c:pt idx="945">
                  <c:v>0.22203700000000001</c:v>
                </c:pt>
                <c:pt idx="946">
                  <c:v>0.18425</c:v>
                </c:pt>
                <c:pt idx="947">
                  <c:v>0.14412900000000001</c:v>
                </c:pt>
                <c:pt idx="948">
                  <c:v>0.103781</c:v>
                </c:pt>
                <c:pt idx="949">
                  <c:v>5.3651299999999999E-2</c:v>
                </c:pt>
                <c:pt idx="950">
                  <c:v>7.6770799999999998E-4</c:v>
                </c:pt>
                <c:pt idx="951">
                  <c:v>-5.2006200000000002E-2</c:v>
                </c:pt>
                <c:pt idx="952">
                  <c:v>-9.8159300000000005E-2</c:v>
                </c:pt>
                <c:pt idx="953">
                  <c:v>-0.148754</c:v>
                </c:pt>
                <c:pt idx="954">
                  <c:v>-0.188055</c:v>
                </c:pt>
                <c:pt idx="955">
                  <c:v>-0.231712</c:v>
                </c:pt>
                <c:pt idx="956">
                  <c:v>-0.26432</c:v>
                </c:pt>
                <c:pt idx="957">
                  <c:v>-0.313475</c:v>
                </c:pt>
                <c:pt idx="958">
                  <c:v>-0.33819700000000003</c:v>
                </c:pt>
                <c:pt idx="959">
                  <c:v>-0.38036300000000001</c:v>
                </c:pt>
                <c:pt idx="960">
                  <c:v>-0.43634699999999998</c:v>
                </c:pt>
                <c:pt idx="961">
                  <c:v>-0.46216499999999999</c:v>
                </c:pt>
                <c:pt idx="962">
                  <c:v>-0.49567</c:v>
                </c:pt>
                <c:pt idx="963">
                  <c:v>-0.548265</c:v>
                </c:pt>
                <c:pt idx="964">
                  <c:v>-0.55833600000000005</c:v>
                </c:pt>
                <c:pt idx="965">
                  <c:v>-0.57330800000000004</c:v>
                </c:pt>
                <c:pt idx="966">
                  <c:v>-0.62420600000000004</c:v>
                </c:pt>
                <c:pt idx="967">
                  <c:v>-0.68375600000000003</c:v>
                </c:pt>
                <c:pt idx="968">
                  <c:v>-0.70319399999999999</c:v>
                </c:pt>
                <c:pt idx="969">
                  <c:v>-0.77338200000000001</c:v>
                </c:pt>
                <c:pt idx="970">
                  <c:v>-0.79156599999999999</c:v>
                </c:pt>
                <c:pt idx="971">
                  <c:v>-0.80005400000000004</c:v>
                </c:pt>
                <c:pt idx="972">
                  <c:v>-0.833175</c:v>
                </c:pt>
                <c:pt idx="973">
                  <c:v>-0.84823599999999999</c:v>
                </c:pt>
                <c:pt idx="974">
                  <c:v>-0.81367699999999998</c:v>
                </c:pt>
                <c:pt idx="975">
                  <c:v>-0.88488299999999998</c:v>
                </c:pt>
                <c:pt idx="976">
                  <c:v>-0.90795000000000003</c:v>
                </c:pt>
                <c:pt idx="977">
                  <c:v>-0.89219599999999999</c:v>
                </c:pt>
                <c:pt idx="978">
                  <c:v>-0.834866</c:v>
                </c:pt>
                <c:pt idx="979">
                  <c:v>-0.78565600000000002</c:v>
                </c:pt>
                <c:pt idx="980">
                  <c:v>-0.76796799999999998</c:v>
                </c:pt>
                <c:pt idx="981">
                  <c:v>-0.78468099999999996</c:v>
                </c:pt>
                <c:pt idx="982">
                  <c:v>-0.744255</c:v>
                </c:pt>
                <c:pt idx="983">
                  <c:v>-0.71182000000000001</c:v>
                </c:pt>
                <c:pt idx="984">
                  <c:v>-0.71009599999999995</c:v>
                </c:pt>
                <c:pt idx="985">
                  <c:v>-0.69213199999999997</c:v>
                </c:pt>
                <c:pt idx="986">
                  <c:v>-0.67120299999999999</c:v>
                </c:pt>
                <c:pt idx="987">
                  <c:v>-0.63264100000000001</c:v>
                </c:pt>
                <c:pt idx="988">
                  <c:v>-0.61127900000000002</c:v>
                </c:pt>
                <c:pt idx="989">
                  <c:v>-0.57441500000000001</c:v>
                </c:pt>
                <c:pt idx="990">
                  <c:v>-0.53762699999999997</c:v>
                </c:pt>
                <c:pt idx="991">
                  <c:v>-0.51925200000000005</c:v>
                </c:pt>
                <c:pt idx="992">
                  <c:v>-0.47076499999999999</c:v>
                </c:pt>
                <c:pt idx="993">
                  <c:v>-0.42599399999999998</c:v>
                </c:pt>
                <c:pt idx="994">
                  <c:v>-0.384185</c:v>
                </c:pt>
                <c:pt idx="995">
                  <c:v>-0.32707199999999997</c:v>
                </c:pt>
                <c:pt idx="996">
                  <c:v>-0.28007500000000002</c:v>
                </c:pt>
                <c:pt idx="997">
                  <c:v>-0.21936700000000001</c:v>
                </c:pt>
                <c:pt idx="998">
                  <c:v>-0.16342899999999999</c:v>
                </c:pt>
                <c:pt idx="999">
                  <c:v>-8.0792900000000001E-2</c:v>
                </c:pt>
              </c:numCache>
            </c:numRef>
          </c:xVal>
          <c:yVal>
            <c:numRef>
              <c:f>'0.3hz'!$C$2:$C$1001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95904"/>
        <c:axId val="543294728"/>
      </c:scatterChart>
      <c:valAx>
        <c:axId val="54329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4728"/>
        <c:crosses val="autoZero"/>
        <c:crossBetween val="midCat"/>
      </c:valAx>
      <c:valAx>
        <c:axId val="54329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'0.25hz'!$C$1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'0.25hz'!$B$2:$B$1001</c:f>
              <c:numCache>
                <c:formatCode>0.00E+00</c:formatCode>
                <c:ptCount val="1000"/>
                <c:pt idx="0">
                  <c:v>5.7697300000000005E-4</c:v>
                </c:pt>
                <c:pt idx="1">
                  <c:v>9.4745200000000002E-2</c:v>
                </c:pt>
                <c:pt idx="2">
                  <c:v>0.18085499999999999</c:v>
                </c:pt>
                <c:pt idx="3">
                  <c:v>0.25647399999999998</c:v>
                </c:pt>
                <c:pt idx="4">
                  <c:v>0.31860100000000002</c:v>
                </c:pt>
                <c:pt idx="5">
                  <c:v>0.36454399999999998</c:v>
                </c:pt>
                <c:pt idx="6">
                  <c:v>0.40918399999999999</c:v>
                </c:pt>
                <c:pt idx="7">
                  <c:v>0.46454699999999999</c:v>
                </c:pt>
                <c:pt idx="8">
                  <c:v>0.49671199999999999</c:v>
                </c:pt>
                <c:pt idx="9">
                  <c:v>0.50153300000000001</c:v>
                </c:pt>
                <c:pt idx="10">
                  <c:v>0.51288400000000001</c:v>
                </c:pt>
                <c:pt idx="11">
                  <c:v>0.53428900000000001</c:v>
                </c:pt>
                <c:pt idx="12">
                  <c:v>0.53964400000000001</c:v>
                </c:pt>
                <c:pt idx="13">
                  <c:v>0.54929700000000004</c:v>
                </c:pt>
                <c:pt idx="14">
                  <c:v>0.57553299999999996</c:v>
                </c:pt>
                <c:pt idx="15">
                  <c:v>0.58065199999999995</c:v>
                </c:pt>
                <c:pt idx="16">
                  <c:v>0.57380200000000003</c:v>
                </c:pt>
                <c:pt idx="17">
                  <c:v>0.57830999999999999</c:v>
                </c:pt>
                <c:pt idx="18">
                  <c:v>0.58609199999999995</c:v>
                </c:pt>
                <c:pt idx="19">
                  <c:v>0.60482499999999995</c:v>
                </c:pt>
                <c:pt idx="20">
                  <c:v>0.60283200000000003</c:v>
                </c:pt>
                <c:pt idx="21">
                  <c:v>0.58359399999999995</c:v>
                </c:pt>
                <c:pt idx="22">
                  <c:v>0.59336900000000004</c:v>
                </c:pt>
                <c:pt idx="23">
                  <c:v>0.59706000000000004</c:v>
                </c:pt>
                <c:pt idx="24">
                  <c:v>0.57503700000000002</c:v>
                </c:pt>
                <c:pt idx="25">
                  <c:v>0.55609500000000001</c:v>
                </c:pt>
                <c:pt idx="26">
                  <c:v>0.57238299999999998</c:v>
                </c:pt>
                <c:pt idx="27">
                  <c:v>0.58687699999999998</c:v>
                </c:pt>
                <c:pt idx="28">
                  <c:v>0.58140999999999998</c:v>
                </c:pt>
                <c:pt idx="29">
                  <c:v>0.57989599999999997</c:v>
                </c:pt>
                <c:pt idx="30">
                  <c:v>0.576403</c:v>
                </c:pt>
                <c:pt idx="31">
                  <c:v>0.55238699999999996</c:v>
                </c:pt>
                <c:pt idx="32">
                  <c:v>0.53448200000000001</c:v>
                </c:pt>
                <c:pt idx="33">
                  <c:v>0.53793000000000002</c:v>
                </c:pt>
                <c:pt idx="34">
                  <c:v>0.51382499999999998</c:v>
                </c:pt>
                <c:pt idx="35">
                  <c:v>0.48691000000000001</c:v>
                </c:pt>
                <c:pt idx="36">
                  <c:v>0.47636699999999998</c:v>
                </c:pt>
                <c:pt idx="37">
                  <c:v>0.451899</c:v>
                </c:pt>
                <c:pt idx="38">
                  <c:v>0.44652700000000001</c:v>
                </c:pt>
                <c:pt idx="39">
                  <c:v>0.43220799999999998</c:v>
                </c:pt>
                <c:pt idx="40">
                  <c:v>0.39951999999999999</c:v>
                </c:pt>
                <c:pt idx="41">
                  <c:v>0.37332799999999999</c:v>
                </c:pt>
                <c:pt idx="42">
                  <c:v>0.34427200000000002</c:v>
                </c:pt>
                <c:pt idx="43">
                  <c:v>0.31658199999999997</c:v>
                </c:pt>
                <c:pt idx="44">
                  <c:v>0.27960299999999999</c:v>
                </c:pt>
                <c:pt idx="45">
                  <c:v>0.265293</c:v>
                </c:pt>
                <c:pt idx="46">
                  <c:v>0.21800800000000001</c:v>
                </c:pt>
                <c:pt idx="47">
                  <c:v>0.17718100000000001</c:v>
                </c:pt>
                <c:pt idx="48">
                  <c:v>0.12756300000000001</c:v>
                </c:pt>
                <c:pt idx="49">
                  <c:v>6.7551100000000003E-2</c:v>
                </c:pt>
                <c:pt idx="50">
                  <c:v>7.3432900000000004E-4</c:v>
                </c:pt>
                <c:pt idx="51">
                  <c:v>-6.6177799999999995E-2</c:v>
                </c:pt>
                <c:pt idx="52">
                  <c:v>-0.130134</c:v>
                </c:pt>
                <c:pt idx="53">
                  <c:v>-0.19157399999999999</c:v>
                </c:pt>
                <c:pt idx="54">
                  <c:v>-0.246806</c:v>
                </c:pt>
                <c:pt idx="55">
                  <c:v>-0.29905300000000001</c:v>
                </c:pt>
                <c:pt idx="56">
                  <c:v>-0.345302</c:v>
                </c:pt>
                <c:pt idx="57">
                  <c:v>-0.40346900000000002</c:v>
                </c:pt>
                <c:pt idx="58">
                  <c:v>-0.456011</c:v>
                </c:pt>
                <c:pt idx="59">
                  <c:v>-0.49711499999999997</c:v>
                </c:pt>
                <c:pt idx="60">
                  <c:v>-0.52564100000000002</c:v>
                </c:pt>
                <c:pt idx="61">
                  <c:v>-0.57452000000000003</c:v>
                </c:pt>
                <c:pt idx="62">
                  <c:v>-0.62990000000000002</c:v>
                </c:pt>
                <c:pt idx="63">
                  <c:v>-0.66175200000000001</c:v>
                </c:pt>
                <c:pt idx="64">
                  <c:v>-0.69987100000000002</c:v>
                </c:pt>
                <c:pt idx="65">
                  <c:v>-0.73481300000000005</c:v>
                </c:pt>
                <c:pt idx="66">
                  <c:v>-0.75367700000000004</c:v>
                </c:pt>
                <c:pt idx="67">
                  <c:v>-0.80127499999999996</c:v>
                </c:pt>
                <c:pt idx="68">
                  <c:v>-0.78200099999999995</c:v>
                </c:pt>
                <c:pt idx="69">
                  <c:v>-0.82879999999999998</c:v>
                </c:pt>
                <c:pt idx="70">
                  <c:v>-0.86137300000000006</c:v>
                </c:pt>
                <c:pt idx="71">
                  <c:v>-0.90900700000000001</c:v>
                </c:pt>
                <c:pt idx="72">
                  <c:v>-0.884938</c:v>
                </c:pt>
                <c:pt idx="73">
                  <c:v>-0.89290099999999994</c:v>
                </c:pt>
                <c:pt idx="74">
                  <c:v>-0.88902000000000003</c:v>
                </c:pt>
                <c:pt idx="75">
                  <c:v>-0.88376299999999997</c:v>
                </c:pt>
                <c:pt idx="76">
                  <c:v>-0.87066900000000003</c:v>
                </c:pt>
                <c:pt idx="77">
                  <c:v>-0.88296200000000002</c:v>
                </c:pt>
                <c:pt idx="78">
                  <c:v>-0.88083699999999998</c:v>
                </c:pt>
                <c:pt idx="79">
                  <c:v>-0.85189300000000001</c:v>
                </c:pt>
                <c:pt idx="80">
                  <c:v>-0.86034500000000003</c:v>
                </c:pt>
                <c:pt idx="81">
                  <c:v>-0.85864099999999999</c:v>
                </c:pt>
                <c:pt idx="82">
                  <c:v>-0.84177000000000002</c:v>
                </c:pt>
                <c:pt idx="83">
                  <c:v>-0.87982700000000003</c:v>
                </c:pt>
                <c:pt idx="84">
                  <c:v>-0.821469</c:v>
                </c:pt>
                <c:pt idx="85">
                  <c:v>-0.812137</c:v>
                </c:pt>
                <c:pt idx="86">
                  <c:v>-0.82389800000000002</c:v>
                </c:pt>
                <c:pt idx="87">
                  <c:v>-0.74350799999999995</c:v>
                </c:pt>
                <c:pt idx="88">
                  <c:v>-0.69840000000000002</c:v>
                </c:pt>
                <c:pt idx="89">
                  <c:v>-0.66858499999999998</c:v>
                </c:pt>
                <c:pt idx="90">
                  <c:v>-0.62174300000000005</c:v>
                </c:pt>
                <c:pt idx="91">
                  <c:v>-0.61419699999999999</c:v>
                </c:pt>
                <c:pt idx="92">
                  <c:v>-0.55718900000000005</c:v>
                </c:pt>
                <c:pt idx="93">
                  <c:v>-0.51043499999999997</c:v>
                </c:pt>
                <c:pt idx="94">
                  <c:v>-0.45238</c:v>
                </c:pt>
                <c:pt idx="95">
                  <c:v>-0.40644599999999997</c:v>
                </c:pt>
                <c:pt idx="96">
                  <c:v>-0.347748</c:v>
                </c:pt>
                <c:pt idx="97">
                  <c:v>-0.293734</c:v>
                </c:pt>
                <c:pt idx="98">
                  <c:v>-0.20425599999999999</c:v>
                </c:pt>
                <c:pt idx="99">
                  <c:v>-0.115457</c:v>
                </c:pt>
                <c:pt idx="100">
                  <c:v>1.8835099999999999E-3</c:v>
                </c:pt>
                <c:pt idx="101">
                  <c:v>0.12181</c:v>
                </c:pt>
                <c:pt idx="102">
                  <c:v>0.22370799999999999</c:v>
                </c:pt>
                <c:pt idx="103">
                  <c:v>0.30421300000000001</c:v>
                </c:pt>
                <c:pt idx="104">
                  <c:v>0.33204099999999998</c:v>
                </c:pt>
                <c:pt idx="105">
                  <c:v>0.38318200000000002</c:v>
                </c:pt>
                <c:pt idx="106">
                  <c:v>0.42231099999999999</c:v>
                </c:pt>
                <c:pt idx="107">
                  <c:v>0.47565499999999999</c:v>
                </c:pt>
                <c:pt idx="108">
                  <c:v>0.47313899999999998</c:v>
                </c:pt>
                <c:pt idx="109">
                  <c:v>0.45557300000000001</c:v>
                </c:pt>
                <c:pt idx="110">
                  <c:v>0.469387</c:v>
                </c:pt>
                <c:pt idx="111">
                  <c:v>0.49365500000000001</c:v>
                </c:pt>
                <c:pt idx="112">
                  <c:v>0.51659299999999997</c:v>
                </c:pt>
                <c:pt idx="113">
                  <c:v>0.48988599999999999</c:v>
                </c:pt>
                <c:pt idx="114">
                  <c:v>0.50308200000000003</c:v>
                </c:pt>
                <c:pt idx="115">
                  <c:v>0.54020199999999996</c:v>
                </c:pt>
                <c:pt idx="116">
                  <c:v>0.54904500000000001</c:v>
                </c:pt>
                <c:pt idx="117">
                  <c:v>0.55534600000000001</c:v>
                </c:pt>
                <c:pt idx="118">
                  <c:v>0.586588</c:v>
                </c:pt>
                <c:pt idx="119">
                  <c:v>0.57589100000000004</c:v>
                </c:pt>
                <c:pt idx="120">
                  <c:v>0.60335399999999995</c:v>
                </c:pt>
                <c:pt idx="121">
                  <c:v>0.582063</c:v>
                </c:pt>
                <c:pt idx="122">
                  <c:v>0.55519799999999997</c:v>
                </c:pt>
                <c:pt idx="123">
                  <c:v>0.57729200000000003</c:v>
                </c:pt>
                <c:pt idx="124">
                  <c:v>0.590916</c:v>
                </c:pt>
                <c:pt idx="125">
                  <c:v>0.57582100000000003</c:v>
                </c:pt>
                <c:pt idx="126">
                  <c:v>0.58523899999999995</c:v>
                </c:pt>
                <c:pt idx="127">
                  <c:v>0.56856899999999999</c:v>
                </c:pt>
                <c:pt idx="128">
                  <c:v>0.577874</c:v>
                </c:pt>
                <c:pt idx="129">
                  <c:v>0.57059800000000005</c:v>
                </c:pt>
                <c:pt idx="130">
                  <c:v>0.53241000000000005</c:v>
                </c:pt>
                <c:pt idx="131">
                  <c:v>0.53832999999999998</c:v>
                </c:pt>
                <c:pt idx="132">
                  <c:v>0.53284399999999998</c:v>
                </c:pt>
                <c:pt idx="133">
                  <c:v>0.52094499999999999</c:v>
                </c:pt>
                <c:pt idx="134">
                  <c:v>0.52295700000000001</c:v>
                </c:pt>
                <c:pt idx="135">
                  <c:v>0.50222199999999995</c:v>
                </c:pt>
                <c:pt idx="136">
                  <c:v>0.47064800000000001</c:v>
                </c:pt>
                <c:pt idx="137">
                  <c:v>0.45079200000000003</c:v>
                </c:pt>
                <c:pt idx="138">
                  <c:v>0.44553500000000001</c:v>
                </c:pt>
                <c:pt idx="139">
                  <c:v>0.39870299999999997</c:v>
                </c:pt>
                <c:pt idx="140">
                  <c:v>0.379465</c:v>
                </c:pt>
                <c:pt idx="141">
                  <c:v>0.37721900000000003</c:v>
                </c:pt>
                <c:pt idx="142">
                  <c:v>0.34892099999999998</c:v>
                </c:pt>
                <c:pt idx="143">
                  <c:v>0.31120999999999999</c:v>
                </c:pt>
                <c:pt idx="144">
                  <c:v>0.274501</c:v>
                </c:pt>
                <c:pt idx="145">
                  <c:v>0.242119</c:v>
                </c:pt>
                <c:pt idx="146">
                  <c:v>0.197377</c:v>
                </c:pt>
                <c:pt idx="147">
                  <c:v>0.16024099999999999</c:v>
                </c:pt>
                <c:pt idx="148">
                  <c:v>0.112236</c:v>
                </c:pt>
                <c:pt idx="149">
                  <c:v>5.9762000000000003E-2</c:v>
                </c:pt>
                <c:pt idx="150">
                  <c:v>9.6082700000000004E-4</c:v>
                </c:pt>
                <c:pt idx="151">
                  <c:v>-5.8291000000000003E-2</c:v>
                </c:pt>
                <c:pt idx="152">
                  <c:v>-0.125833</c:v>
                </c:pt>
                <c:pt idx="153">
                  <c:v>-0.180647</c:v>
                </c:pt>
                <c:pt idx="154">
                  <c:v>-0.25229000000000001</c:v>
                </c:pt>
                <c:pt idx="155">
                  <c:v>-0.28984300000000002</c:v>
                </c:pt>
                <c:pt idx="156">
                  <c:v>-0.34317700000000001</c:v>
                </c:pt>
                <c:pt idx="157">
                  <c:v>-0.38756400000000002</c:v>
                </c:pt>
                <c:pt idx="158">
                  <c:v>-0.44272699999999998</c:v>
                </c:pt>
                <c:pt idx="159">
                  <c:v>-0.48642600000000003</c:v>
                </c:pt>
                <c:pt idx="160">
                  <c:v>-0.539856</c:v>
                </c:pt>
                <c:pt idx="161">
                  <c:v>-0.59260800000000002</c:v>
                </c:pt>
                <c:pt idx="162">
                  <c:v>-0.61780900000000005</c:v>
                </c:pt>
                <c:pt idx="163">
                  <c:v>-0.67254499999999995</c:v>
                </c:pt>
                <c:pt idx="164">
                  <c:v>-0.71018700000000001</c:v>
                </c:pt>
                <c:pt idx="165">
                  <c:v>-0.71337200000000001</c:v>
                </c:pt>
                <c:pt idx="166">
                  <c:v>-0.75749599999999995</c:v>
                </c:pt>
                <c:pt idx="167">
                  <c:v>-0.753162</c:v>
                </c:pt>
                <c:pt idx="168">
                  <c:v>-0.81050199999999994</c:v>
                </c:pt>
                <c:pt idx="169">
                  <c:v>-0.81171300000000002</c:v>
                </c:pt>
                <c:pt idx="170">
                  <c:v>-0.83572900000000006</c:v>
                </c:pt>
                <c:pt idx="171">
                  <c:v>-0.83051399999999997</c:v>
                </c:pt>
                <c:pt idx="172">
                  <c:v>-0.88721799999999995</c:v>
                </c:pt>
                <c:pt idx="173">
                  <c:v>-0.949492</c:v>
                </c:pt>
                <c:pt idx="174">
                  <c:v>-0.903034</c:v>
                </c:pt>
                <c:pt idx="175">
                  <c:v>-0.910242</c:v>
                </c:pt>
                <c:pt idx="176">
                  <c:v>-0.87018300000000004</c:v>
                </c:pt>
                <c:pt idx="177">
                  <c:v>-0.88251800000000002</c:v>
                </c:pt>
                <c:pt idx="178">
                  <c:v>-0.89742900000000003</c:v>
                </c:pt>
                <c:pt idx="179">
                  <c:v>-0.88344800000000001</c:v>
                </c:pt>
                <c:pt idx="180">
                  <c:v>-0.94221600000000005</c:v>
                </c:pt>
                <c:pt idx="181">
                  <c:v>-0.90785700000000003</c:v>
                </c:pt>
                <c:pt idx="182">
                  <c:v>-0.89446999999999999</c:v>
                </c:pt>
                <c:pt idx="183">
                  <c:v>-0.87332500000000002</c:v>
                </c:pt>
                <c:pt idx="184">
                  <c:v>-0.82670900000000003</c:v>
                </c:pt>
                <c:pt idx="185">
                  <c:v>-0.83649399999999996</c:v>
                </c:pt>
                <c:pt idx="186">
                  <c:v>-0.79405800000000004</c:v>
                </c:pt>
                <c:pt idx="187">
                  <c:v>-0.75677399999999995</c:v>
                </c:pt>
                <c:pt idx="188">
                  <c:v>-0.72200799999999998</c:v>
                </c:pt>
                <c:pt idx="189">
                  <c:v>-0.68110199999999999</c:v>
                </c:pt>
                <c:pt idx="190">
                  <c:v>-0.65970700000000004</c:v>
                </c:pt>
                <c:pt idx="191">
                  <c:v>-0.63938899999999999</c:v>
                </c:pt>
                <c:pt idx="192">
                  <c:v>-0.55441099999999999</c:v>
                </c:pt>
                <c:pt idx="193">
                  <c:v>-0.50823200000000002</c:v>
                </c:pt>
                <c:pt idx="194">
                  <c:v>-0.46315699999999999</c:v>
                </c:pt>
                <c:pt idx="195">
                  <c:v>-0.40767199999999998</c:v>
                </c:pt>
                <c:pt idx="196">
                  <c:v>-0.35787099999999999</c:v>
                </c:pt>
                <c:pt idx="197">
                  <c:v>-0.30512800000000001</c:v>
                </c:pt>
                <c:pt idx="198">
                  <c:v>-0.22594</c:v>
                </c:pt>
                <c:pt idx="199">
                  <c:v>-0.13927500000000001</c:v>
                </c:pt>
                <c:pt idx="200">
                  <c:v>9.3460099999999996E-4</c:v>
                </c:pt>
                <c:pt idx="201">
                  <c:v>0.12739900000000001</c:v>
                </c:pt>
                <c:pt idx="202">
                  <c:v>0.21168000000000001</c:v>
                </c:pt>
                <c:pt idx="203">
                  <c:v>0.27904499999999999</c:v>
                </c:pt>
                <c:pt idx="204">
                  <c:v>0.296099</c:v>
                </c:pt>
                <c:pt idx="205">
                  <c:v>0.34455799999999998</c:v>
                </c:pt>
                <c:pt idx="206">
                  <c:v>0.36850699999999997</c:v>
                </c:pt>
                <c:pt idx="207">
                  <c:v>0.38268600000000003</c:v>
                </c:pt>
                <c:pt idx="208">
                  <c:v>0.41431899999999999</c:v>
                </c:pt>
                <c:pt idx="209">
                  <c:v>0.45863599999999999</c:v>
                </c:pt>
                <c:pt idx="210">
                  <c:v>0.46050799999999997</c:v>
                </c:pt>
                <c:pt idx="211">
                  <c:v>0.486786</c:v>
                </c:pt>
                <c:pt idx="212">
                  <c:v>0.48342000000000002</c:v>
                </c:pt>
                <c:pt idx="213">
                  <c:v>0.48842400000000002</c:v>
                </c:pt>
                <c:pt idx="214">
                  <c:v>0.49075600000000003</c:v>
                </c:pt>
                <c:pt idx="215">
                  <c:v>0.51296200000000003</c:v>
                </c:pt>
                <c:pt idx="216">
                  <c:v>0.51246599999999998</c:v>
                </c:pt>
                <c:pt idx="217">
                  <c:v>0.51674100000000001</c:v>
                </c:pt>
                <c:pt idx="218">
                  <c:v>0.51743700000000004</c:v>
                </c:pt>
                <c:pt idx="219">
                  <c:v>0.53634400000000004</c:v>
                </c:pt>
                <c:pt idx="220">
                  <c:v>0.55849800000000005</c:v>
                </c:pt>
                <c:pt idx="221">
                  <c:v>0.536327</c:v>
                </c:pt>
                <c:pt idx="222">
                  <c:v>0.53615299999999999</c:v>
                </c:pt>
                <c:pt idx="223">
                  <c:v>0.57485600000000003</c:v>
                </c:pt>
                <c:pt idx="224">
                  <c:v>0.54966199999999998</c:v>
                </c:pt>
                <c:pt idx="225">
                  <c:v>0.53595999999999999</c:v>
                </c:pt>
                <c:pt idx="226">
                  <c:v>0.53012800000000004</c:v>
                </c:pt>
                <c:pt idx="227">
                  <c:v>0.50746199999999997</c:v>
                </c:pt>
                <c:pt idx="228">
                  <c:v>0.52638499999999999</c:v>
                </c:pt>
                <c:pt idx="229">
                  <c:v>0.49840000000000001</c:v>
                </c:pt>
                <c:pt idx="230">
                  <c:v>0.495944</c:v>
                </c:pt>
                <c:pt idx="231">
                  <c:v>0.48529899999999998</c:v>
                </c:pt>
                <c:pt idx="232">
                  <c:v>0.52440200000000003</c:v>
                </c:pt>
                <c:pt idx="233">
                  <c:v>0.47125800000000001</c:v>
                </c:pt>
                <c:pt idx="234">
                  <c:v>0.46882200000000002</c:v>
                </c:pt>
                <c:pt idx="235">
                  <c:v>0.447712</c:v>
                </c:pt>
                <c:pt idx="236">
                  <c:v>0.44293199999999999</c:v>
                </c:pt>
                <c:pt idx="237">
                  <c:v>0.40795599999999999</c:v>
                </c:pt>
                <c:pt idx="238">
                  <c:v>0.395839</c:v>
                </c:pt>
                <c:pt idx="239">
                  <c:v>0.380135</c:v>
                </c:pt>
                <c:pt idx="240">
                  <c:v>0.356624</c:v>
                </c:pt>
                <c:pt idx="241">
                  <c:v>0.33885700000000002</c:v>
                </c:pt>
                <c:pt idx="242">
                  <c:v>0.31902799999999998</c:v>
                </c:pt>
                <c:pt idx="243">
                  <c:v>0.30291600000000002</c:v>
                </c:pt>
                <c:pt idx="244">
                  <c:v>0.27028099999999999</c:v>
                </c:pt>
                <c:pt idx="245">
                  <c:v>0.23718400000000001</c:v>
                </c:pt>
                <c:pt idx="246">
                  <c:v>0.18787899999999999</c:v>
                </c:pt>
                <c:pt idx="247">
                  <c:v>0.14354500000000001</c:v>
                </c:pt>
                <c:pt idx="248">
                  <c:v>0.101492</c:v>
                </c:pt>
                <c:pt idx="249">
                  <c:v>5.3303200000000002E-2</c:v>
                </c:pt>
                <c:pt idx="250">
                  <c:v>1.1611E-3</c:v>
                </c:pt>
                <c:pt idx="251">
                  <c:v>-5.0475600000000002E-2</c:v>
                </c:pt>
                <c:pt idx="252">
                  <c:v>-0.107379</c:v>
                </c:pt>
                <c:pt idx="253">
                  <c:v>-0.17024500000000001</c:v>
                </c:pt>
                <c:pt idx="254">
                  <c:v>-0.22534799999999999</c:v>
                </c:pt>
                <c:pt idx="255">
                  <c:v>-0.29064400000000001</c:v>
                </c:pt>
                <c:pt idx="256">
                  <c:v>-0.34548499999999999</c:v>
                </c:pt>
                <c:pt idx="257">
                  <c:v>-0.40400000000000003</c:v>
                </c:pt>
                <c:pt idx="258">
                  <c:v>-0.46257500000000001</c:v>
                </c:pt>
                <c:pt idx="259">
                  <c:v>-0.51988800000000002</c:v>
                </c:pt>
                <c:pt idx="260">
                  <c:v>-0.55310499999999996</c:v>
                </c:pt>
                <c:pt idx="261">
                  <c:v>-0.59013599999999999</c:v>
                </c:pt>
                <c:pt idx="262">
                  <c:v>-0.63008299999999995</c:v>
                </c:pt>
                <c:pt idx="263">
                  <c:v>-0.64983599999999997</c:v>
                </c:pt>
                <c:pt idx="264">
                  <c:v>-0.68037300000000001</c:v>
                </c:pt>
                <c:pt idx="265">
                  <c:v>-0.69419600000000004</c:v>
                </c:pt>
                <c:pt idx="266">
                  <c:v>-0.70796700000000001</c:v>
                </c:pt>
                <c:pt idx="267">
                  <c:v>-0.74040899999999998</c:v>
                </c:pt>
                <c:pt idx="268">
                  <c:v>-0.74831499999999995</c:v>
                </c:pt>
                <c:pt idx="269">
                  <c:v>-0.76682799999999995</c:v>
                </c:pt>
                <c:pt idx="270">
                  <c:v>-0.79357100000000003</c:v>
                </c:pt>
                <c:pt idx="271">
                  <c:v>-0.80725400000000003</c:v>
                </c:pt>
                <c:pt idx="272">
                  <c:v>-0.81876300000000002</c:v>
                </c:pt>
                <c:pt idx="273">
                  <c:v>-0.78990700000000003</c:v>
                </c:pt>
                <c:pt idx="274">
                  <c:v>-0.82833800000000002</c:v>
                </c:pt>
                <c:pt idx="275">
                  <c:v>-0.83187299999999997</c:v>
                </c:pt>
                <c:pt idx="276">
                  <c:v>-0.84461699999999995</c:v>
                </c:pt>
                <c:pt idx="277">
                  <c:v>-0.83214999999999995</c:v>
                </c:pt>
                <c:pt idx="278">
                  <c:v>-0.87442200000000003</c:v>
                </c:pt>
                <c:pt idx="279">
                  <c:v>-0.87364699999999995</c:v>
                </c:pt>
                <c:pt idx="280">
                  <c:v>-0.84204000000000001</c:v>
                </c:pt>
                <c:pt idx="281">
                  <c:v>-0.83407399999999998</c:v>
                </c:pt>
                <c:pt idx="282">
                  <c:v>-0.83352599999999999</c:v>
                </c:pt>
                <c:pt idx="283">
                  <c:v>-0.79837599999999997</c:v>
                </c:pt>
                <c:pt idx="284">
                  <c:v>-0.80546099999999998</c:v>
                </c:pt>
                <c:pt idx="285">
                  <c:v>-0.75096799999999997</c:v>
                </c:pt>
                <c:pt idx="286">
                  <c:v>-0.73342799999999997</c:v>
                </c:pt>
                <c:pt idx="287">
                  <c:v>-0.71626199999999995</c:v>
                </c:pt>
                <c:pt idx="288">
                  <c:v>-0.67907600000000001</c:v>
                </c:pt>
                <c:pt idx="289">
                  <c:v>-0.66732400000000003</c:v>
                </c:pt>
                <c:pt idx="290">
                  <c:v>-0.64539400000000002</c:v>
                </c:pt>
                <c:pt idx="291">
                  <c:v>-0.61453599999999997</c:v>
                </c:pt>
                <c:pt idx="292">
                  <c:v>-0.58584499999999995</c:v>
                </c:pt>
                <c:pt idx="293">
                  <c:v>-0.51844400000000002</c:v>
                </c:pt>
                <c:pt idx="294">
                  <c:v>-0.46739799999999998</c:v>
                </c:pt>
                <c:pt idx="295">
                  <c:v>-0.42152200000000001</c:v>
                </c:pt>
                <c:pt idx="296">
                  <c:v>-0.35690499999999997</c:v>
                </c:pt>
                <c:pt idx="297">
                  <c:v>-0.29008600000000001</c:v>
                </c:pt>
                <c:pt idx="298">
                  <c:v>-0.21448400000000001</c:v>
                </c:pt>
                <c:pt idx="299">
                  <c:v>-0.121002</c:v>
                </c:pt>
                <c:pt idx="300">
                  <c:v>1.3947499999999999E-3</c:v>
                </c:pt>
                <c:pt idx="301">
                  <c:v>0.124056</c:v>
                </c:pt>
                <c:pt idx="302">
                  <c:v>0.17014000000000001</c:v>
                </c:pt>
                <c:pt idx="303">
                  <c:v>0.23553099999999999</c:v>
                </c:pt>
                <c:pt idx="304">
                  <c:v>0.30755500000000002</c:v>
                </c:pt>
                <c:pt idx="305">
                  <c:v>0.36275099999999999</c:v>
                </c:pt>
                <c:pt idx="306">
                  <c:v>0.41183900000000001</c:v>
                </c:pt>
                <c:pt idx="307">
                  <c:v>0.40642499999999998</c:v>
                </c:pt>
                <c:pt idx="308">
                  <c:v>0.41894199999999998</c:v>
                </c:pt>
                <c:pt idx="309">
                  <c:v>0.44061699999999998</c:v>
                </c:pt>
                <c:pt idx="310">
                  <c:v>0.47002100000000002</c:v>
                </c:pt>
                <c:pt idx="311">
                  <c:v>0.48458600000000002</c:v>
                </c:pt>
                <c:pt idx="312">
                  <c:v>0.49032199999999998</c:v>
                </c:pt>
                <c:pt idx="313">
                  <c:v>0.51335600000000003</c:v>
                </c:pt>
                <c:pt idx="314">
                  <c:v>0.53029499999999996</c:v>
                </c:pt>
                <c:pt idx="315">
                  <c:v>0.50827</c:v>
                </c:pt>
                <c:pt idx="316">
                  <c:v>0.505772</c:v>
                </c:pt>
                <c:pt idx="317">
                  <c:v>0.517316</c:v>
                </c:pt>
                <c:pt idx="318">
                  <c:v>0.52361000000000002</c:v>
                </c:pt>
                <c:pt idx="319">
                  <c:v>0.524254</c:v>
                </c:pt>
                <c:pt idx="320">
                  <c:v>0.536134</c:v>
                </c:pt>
                <c:pt idx="321">
                  <c:v>0.54496999999999995</c:v>
                </c:pt>
                <c:pt idx="322">
                  <c:v>0.56900499999999998</c:v>
                </c:pt>
                <c:pt idx="323">
                  <c:v>0.53590099999999996</c:v>
                </c:pt>
                <c:pt idx="324">
                  <c:v>0.54943600000000004</c:v>
                </c:pt>
                <c:pt idx="325">
                  <c:v>0.53504700000000005</c:v>
                </c:pt>
                <c:pt idx="326">
                  <c:v>0.53376000000000001</c:v>
                </c:pt>
                <c:pt idx="327">
                  <c:v>0.526953</c:v>
                </c:pt>
                <c:pt idx="328">
                  <c:v>0.52629899999999996</c:v>
                </c:pt>
                <c:pt idx="329">
                  <c:v>0.53597899999999998</c:v>
                </c:pt>
                <c:pt idx="330">
                  <c:v>0.52913699999999997</c:v>
                </c:pt>
                <c:pt idx="331">
                  <c:v>0.50951500000000005</c:v>
                </c:pt>
                <c:pt idx="332">
                  <c:v>0.51156000000000001</c:v>
                </c:pt>
                <c:pt idx="333">
                  <c:v>0.50148999999999999</c:v>
                </c:pt>
                <c:pt idx="334">
                  <c:v>0.48331499999999999</c:v>
                </c:pt>
                <c:pt idx="335">
                  <c:v>0.48117399999999999</c:v>
                </c:pt>
                <c:pt idx="336">
                  <c:v>0.46499000000000001</c:v>
                </c:pt>
                <c:pt idx="337">
                  <c:v>0.43901000000000001</c:v>
                </c:pt>
                <c:pt idx="338">
                  <c:v>0.41680299999999998</c:v>
                </c:pt>
                <c:pt idx="339">
                  <c:v>0.38940000000000002</c:v>
                </c:pt>
                <c:pt idx="340">
                  <c:v>0.377743</c:v>
                </c:pt>
                <c:pt idx="341">
                  <c:v>0.36574099999999998</c:v>
                </c:pt>
                <c:pt idx="342">
                  <c:v>0.31682700000000003</c:v>
                </c:pt>
                <c:pt idx="343">
                  <c:v>0.31337999999999999</c:v>
                </c:pt>
                <c:pt idx="344">
                  <c:v>0.28160800000000002</c:v>
                </c:pt>
                <c:pt idx="345">
                  <c:v>0.24657000000000001</c:v>
                </c:pt>
                <c:pt idx="346">
                  <c:v>0.21013000000000001</c:v>
                </c:pt>
                <c:pt idx="347">
                  <c:v>0.169132</c:v>
                </c:pt>
                <c:pt idx="348">
                  <c:v>0.119131</c:v>
                </c:pt>
                <c:pt idx="349">
                  <c:v>6.5419699999999997E-2</c:v>
                </c:pt>
                <c:pt idx="350">
                  <c:v>9.08375E-4</c:v>
                </c:pt>
                <c:pt idx="351">
                  <c:v>-6.4785499999999996E-2</c:v>
                </c:pt>
                <c:pt idx="352">
                  <c:v>-0.12592999999999999</c:v>
                </c:pt>
                <c:pt idx="353">
                  <c:v>-0.19314999999999999</c:v>
                </c:pt>
                <c:pt idx="354">
                  <c:v>-0.25834099999999999</c:v>
                </c:pt>
                <c:pt idx="355">
                  <c:v>-0.31047599999999997</c:v>
                </c:pt>
                <c:pt idx="356">
                  <c:v>-0.34599999999999997</c:v>
                </c:pt>
                <c:pt idx="357">
                  <c:v>-0.38745400000000002</c:v>
                </c:pt>
                <c:pt idx="358">
                  <c:v>-0.43449599999999999</c:v>
                </c:pt>
                <c:pt idx="359">
                  <c:v>-0.48454999999999998</c:v>
                </c:pt>
                <c:pt idx="360">
                  <c:v>-0.50541400000000003</c:v>
                </c:pt>
                <c:pt idx="361">
                  <c:v>-0.54927099999999995</c:v>
                </c:pt>
                <c:pt idx="362">
                  <c:v>-0.62210600000000005</c:v>
                </c:pt>
                <c:pt idx="363">
                  <c:v>-0.65744899999999995</c:v>
                </c:pt>
                <c:pt idx="364">
                  <c:v>-0.67619799999999997</c:v>
                </c:pt>
                <c:pt idx="365">
                  <c:v>-0.68349400000000005</c:v>
                </c:pt>
                <c:pt idx="366">
                  <c:v>-0.72127300000000005</c:v>
                </c:pt>
                <c:pt idx="367">
                  <c:v>-0.74424500000000005</c:v>
                </c:pt>
                <c:pt idx="368">
                  <c:v>-0.78692700000000004</c:v>
                </c:pt>
                <c:pt idx="369">
                  <c:v>-0.776088</c:v>
                </c:pt>
                <c:pt idx="370">
                  <c:v>-0.76729499999999995</c:v>
                </c:pt>
                <c:pt idx="371">
                  <c:v>-0.77089099999999999</c:v>
                </c:pt>
                <c:pt idx="372">
                  <c:v>-0.75970400000000005</c:v>
                </c:pt>
                <c:pt idx="373">
                  <c:v>-0.78475700000000004</c:v>
                </c:pt>
                <c:pt idx="374">
                  <c:v>-0.80549199999999999</c:v>
                </c:pt>
                <c:pt idx="375">
                  <c:v>-0.81006299999999998</c:v>
                </c:pt>
                <c:pt idx="376">
                  <c:v>-0.81452100000000005</c:v>
                </c:pt>
                <c:pt idx="377">
                  <c:v>-0.80117499999999997</c:v>
                </c:pt>
                <c:pt idx="378">
                  <c:v>-0.81247599999999998</c:v>
                </c:pt>
                <c:pt idx="379">
                  <c:v>-0.77504399999999996</c:v>
                </c:pt>
                <c:pt idx="380">
                  <c:v>-0.79621299999999995</c:v>
                </c:pt>
                <c:pt idx="381">
                  <c:v>-0.76831300000000002</c:v>
                </c:pt>
                <c:pt idx="382">
                  <c:v>-0.76496399999999998</c:v>
                </c:pt>
                <c:pt idx="383">
                  <c:v>-0.74482000000000004</c:v>
                </c:pt>
                <c:pt idx="384">
                  <c:v>-0.73054300000000005</c:v>
                </c:pt>
                <c:pt idx="385">
                  <c:v>-0.70645599999999997</c:v>
                </c:pt>
                <c:pt idx="386">
                  <c:v>-0.66980799999999996</c:v>
                </c:pt>
                <c:pt idx="387">
                  <c:v>-0.64108100000000001</c:v>
                </c:pt>
                <c:pt idx="388">
                  <c:v>-0.62978299999999998</c:v>
                </c:pt>
                <c:pt idx="389">
                  <c:v>-0.58901800000000004</c:v>
                </c:pt>
                <c:pt idx="390">
                  <c:v>-0.57043999999999995</c:v>
                </c:pt>
                <c:pt idx="391">
                  <c:v>-0.53128699999999995</c:v>
                </c:pt>
                <c:pt idx="392">
                  <c:v>-0.49147800000000003</c:v>
                </c:pt>
                <c:pt idx="393">
                  <c:v>-0.44389699999999999</c:v>
                </c:pt>
                <c:pt idx="394">
                  <c:v>-0.40046700000000002</c:v>
                </c:pt>
                <c:pt idx="395">
                  <c:v>-0.35500300000000001</c:v>
                </c:pt>
                <c:pt idx="396">
                  <c:v>-0.280914</c:v>
                </c:pt>
                <c:pt idx="397">
                  <c:v>-0.258212</c:v>
                </c:pt>
                <c:pt idx="398">
                  <c:v>-0.18176300000000001</c:v>
                </c:pt>
                <c:pt idx="399">
                  <c:v>-9.1240399999999999E-2</c:v>
                </c:pt>
                <c:pt idx="400">
                  <c:v>1.1086500000000001E-3</c:v>
                </c:pt>
                <c:pt idx="401">
                  <c:v>0.10111100000000001</c:v>
                </c:pt>
                <c:pt idx="402">
                  <c:v>0.18323200000000001</c:v>
                </c:pt>
                <c:pt idx="403">
                  <c:v>0.23762900000000001</c:v>
                </c:pt>
                <c:pt idx="404">
                  <c:v>0.28659600000000002</c:v>
                </c:pt>
                <c:pt idx="405">
                  <c:v>0.31830799999999998</c:v>
                </c:pt>
                <c:pt idx="406">
                  <c:v>0.35413699999999998</c:v>
                </c:pt>
                <c:pt idx="407">
                  <c:v>0.38869599999999999</c:v>
                </c:pt>
                <c:pt idx="408">
                  <c:v>0.40507799999999999</c:v>
                </c:pt>
                <c:pt idx="409">
                  <c:v>0.40369300000000002</c:v>
                </c:pt>
                <c:pt idx="410">
                  <c:v>0.41997200000000001</c:v>
                </c:pt>
                <c:pt idx="411">
                  <c:v>0.44861099999999998</c:v>
                </c:pt>
                <c:pt idx="412">
                  <c:v>0.480437</c:v>
                </c:pt>
                <c:pt idx="413">
                  <c:v>0.49290200000000001</c:v>
                </c:pt>
                <c:pt idx="414">
                  <c:v>0.52168099999999995</c:v>
                </c:pt>
                <c:pt idx="415">
                  <c:v>0.51166100000000003</c:v>
                </c:pt>
                <c:pt idx="416">
                  <c:v>0.52418699999999996</c:v>
                </c:pt>
                <c:pt idx="417">
                  <c:v>0.53738399999999997</c:v>
                </c:pt>
                <c:pt idx="418">
                  <c:v>0.51454299999999997</c:v>
                </c:pt>
                <c:pt idx="419">
                  <c:v>0.50203299999999995</c:v>
                </c:pt>
                <c:pt idx="420">
                  <c:v>0.52215800000000001</c:v>
                </c:pt>
                <c:pt idx="421">
                  <c:v>0.53580799999999995</c:v>
                </c:pt>
                <c:pt idx="422">
                  <c:v>0.54065700000000005</c:v>
                </c:pt>
                <c:pt idx="423">
                  <c:v>0.54271199999999997</c:v>
                </c:pt>
                <c:pt idx="424">
                  <c:v>0.54664599999999997</c:v>
                </c:pt>
                <c:pt idx="425">
                  <c:v>0.55377500000000002</c:v>
                </c:pt>
                <c:pt idx="426">
                  <c:v>0.54829099999999997</c:v>
                </c:pt>
                <c:pt idx="427">
                  <c:v>0.54617599999999999</c:v>
                </c:pt>
                <c:pt idx="428">
                  <c:v>0.52617999999999998</c:v>
                </c:pt>
                <c:pt idx="429">
                  <c:v>0.51662200000000003</c:v>
                </c:pt>
                <c:pt idx="430">
                  <c:v>0.50317299999999998</c:v>
                </c:pt>
                <c:pt idx="431">
                  <c:v>0.48874099999999998</c:v>
                </c:pt>
                <c:pt idx="432">
                  <c:v>0.50144900000000003</c:v>
                </c:pt>
                <c:pt idx="433">
                  <c:v>0.49413699999999999</c:v>
                </c:pt>
                <c:pt idx="434">
                  <c:v>0.47998400000000002</c:v>
                </c:pt>
                <c:pt idx="435">
                  <c:v>0.46665699999999999</c:v>
                </c:pt>
                <c:pt idx="436">
                  <c:v>0.45596599999999998</c:v>
                </c:pt>
                <c:pt idx="437">
                  <c:v>0.43238399999999999</c:v>
                </c:pt>
                <c:pt idx="438">
                  <c:v>0.408003</c:v>
                </c:pt>
                <c:pt idx="439">
                  <c:v>0.39330999999999999</c:v>
                </c:pt>
                <c:pt idx="440">
                  <c:v>0.37354900000000002</c:v>
                </c:pt>
                <c:pt idx="441">
                  <c:v>0.34994799999999998</c:v>
                </c:pt>
                <c:pt idx="442">
                  <c:v>0.31990099999999999</c:v>
                </c:pt>
                <c:pt idx="443">
                  <c:v>0.298896</c:v>
                </c:pt>
                <c:pt idx="444">
                  <c:v>0.26707900000000001</c:v>
                </c:pt>
                <c:pt idx="445">
                  <c:v>0.23696900000000001</c:v>
                </c:pt>
                <c:pt idx="446">
                  <c:v>0.19422800000000001</c:v>
                </c:pt>
                <c:pt idx="447">
                  <c:v>0.154061</c:v>
                </c:pt>
                <c:pt idx="448">
                  <c:v>0.108144</c:v>
                </c:pt>
                <c:pt idx="449">
                  <c:v>5.9335199999999998E-2</c:v>
                </c:pt>
                <c:pt idx="450">
                  <c:v>1.0037399999999999E-3</c:v>
                </c:pt>
                <c:pt idx="451">
                  <c:v>-5.8684300000000002E-2</c:v>
                </c:pt>
                <c:pt idx="452">
                  <c:v>-0.11561399999999999</c:v>
                </c:pt>
                <c:pt idx="453">
                  <c:v>-0.167601</c:v>
                </c:pt>
                <c:pt idx="454">
                  <c:v>-0.228579</c:v>
                </c:pt>
                <c:pt idx="455">
                  <c:v>-0.26692399999999999</c:v>
                </c:pt>
                <c:pt idx="456">
                  <c:v>-0.32947799999999999</c:v>
                </c:pt>
                <c:pt idx="457">
                  <c:v>-0.35956399999999999</c:v>
                </c:pt>
                <c:pt idx="458">
                  <c:v>-0.434027</c:v>
                </c:pt>
                <c:pt idx="459">
                  <c:v>-0.42355300000000001</c:v>
                </c:pt>
                <c:pt idx="460">
                  <c:v>-0.45934900000000001</c:v>
                </c:pt>
                <c:pt idx="461">
                  <c:v>-0.49483100000000002</c:v>
                </c:pt>
                <c:pt idx="462">
                  <c:v>-0.51642699999999997</c:v>
                </c:pt>
                <c:pt idx="463">
                  <c:v>-0.55154300000000001</c:v>
                </c:pt>
                <c:pt idx="464">
                  <c:v>-0.59852399999999994</c:v>
                </c:pt>
                <c:pt idx="465">
                  <c:v>-0.62574399999999997</c:v>
                </c:pt>
                <c:pt idx="466">
                  <c:v>-0.65942299999999998</c:v>
                </c:pt>
                <c:pt idx="467">
                  <c:v>-0.664134</c:v>
                </c:pt>
                <c:pt idx="468">
                  <c:v>-0.666153</c:v>
                </c:pt>
                <c:pt idx="469">
                  <c:v>-0.70321800000000001</c:v>
                </c:pt>
                <c:pt idx="470">
                  <c:v>-0.86025700000000005</c:v>
                </c:pt>
                <c:pt idx="471">
                  <c:v>-0.89264900000000003</c:v>
                </c:pt>
                <c:pt idx="472">
                  <c:v>-0.84996700000000003</c:v>
                </c:pt>
                <c:pt idx="473">
                  <c:v>-0.84560599999999997</c:v>
                </c:pt>
                <c:pt idx="474">
                  <c:v>-0.86995400000000001</c:v>
                </c:pt>
                <c:pt idx="475">
                  <c:v>-0.90412899999999996</c:v>
                </c:pt>
                <c:pt idx="476">
                  <c:v>-0.89936000000000005</c:v>
                </c:pt>
                <c:pt idx="477">
                  <c:v>-0.91103999999999996</c:v>
                </c:pt>
                <c:pt idx="478">
                  <c:v>-0.89297099999999996</c:v>
                </c:pt>
                <c:pt idx="479">
                  <c:v>-0.91146000000000005</c:v>
                </c:pt>
                <c:pt idx="480">
                  <c:v>-0.963812</c:v>
                </c:pt>
                <c:pt idx="481">
                  <c:v>-0.93061000000000005</c:v>
                </c:pt>
                <c:pt idx="482">
                  <c:v>-0.91122400000000003</c:v>
                </c:pt>
                <c:pt idx="483">
                  <c:v>-0.90656800000000004</c:v>
                </c:pt>
                <c:pt idx="484">
                  <c:v>-0.87965000000000004</c:v>
                </c:pt>
                <c:pt idx="485">
                  <c:v>-0.85173399999999999</c:v>
                </c:pt>
                <c:pt idx="486">
                  <c:v>-0.81071599999999999</c:v>
                </c:pt>
                <c:pt idx="487">
                  <c:v>-0.76003600000000004</c:v>
                </c:pt>
                <c:pt idx="488">
                  <c:v>-0.73789800000000005</c:v>
                </c:pt>
                <c:pt idx="489">
                  <c:v>-0.71547499999999997</c:v>
                </c:pt>
                <c:pt idx="490">
                  <c:v>-0.68371099999999996</c:v>
                </c:pt>
                <c:pt idx="491">
                  <c:v>-0.64231899999999997</c:v>
                </c:pt>
                <c:pt idx="492">
                  <c:v>-0.61237299999999995</c:v>
                </c:pt>
                <c:pt idx="493">
                  <c:v>-0.568299</c:v>
                </c:pt>
                <c:pt idx="494">
                  <c:v>-0.52771800000000002</c:v>
                </c:pt>
                <c:pt idx="495">
                  <c:v>-0.45865299999999998</c:v>
                </c:pt>
                <c:pt idx="496">
                  <c:v>-0.39568900000000001</c:v>
                </c:pt>
                <c:pt idx="497">
                  <c:v>-0.32102599999999998</c:v>
                </c:pt>
                <c:pt idx="498">
                  <c:v>-0.24626700000000001</c:v>
                </c:pt>
                <c:pt idx="499">
                  <c:v>-0.14637700000000001</c:v>
                </c:pt>
                <c:pt idx="500">
                  <c:v>4.7206899999999998E-4</c:v>
                </c:pt>
                <c:pt idx="501">
                  <c:v>0.14203299999999999</c:v>
                </c:pt>
                <c:pt idx="502">
                  <c:v>0.22028900000000001</c:v>
                </c:pt>
                <c:pt idx="503">
                  <c:v>0.28019699999999997</c:v>
                </c:pt>
                <c:pt idx="504">
                  <c:v>0.306668</c:v>
                </c:pt>
                <c:pt idx="505">
                  <c:v>0.35525099999999998</c:v>
                </c:pt>
                <c:pt idx="506">
                  <c:v>0.38378499999999999</c:v>
                </c:pt>
                <c:pt idx="507">
                  <c:v>0.41229500000000002</c:v>
                </c:pt>
                <c:pt idx="508">
                  <c:v>0.45176300000000003</c:v>
                </c:pt>
                <c:pt idx="509">
                  <c:v>0.45102100000000001</c:v>
                </c:pt>
                <c:pt idx="510">
                  <c:v>0.46080599999999999</c:v>
                </c:pt>
                <c:pt idx="511">
                  <c:v>0.48894900000000002</c:v>
                </c:pt>
                <c:pt idx="512">
                  <c:v>0.52250600000000003</c:v>
                </c:pt>
                <c:pt idx="513">
                  <c:v>0.48430899999999999</c:v>
                </c:pt>
                <c:pt idx="514">
                  <c:v>0.50881399999999999</c:v>
                </c:pt>
                <c:pt idx="515">
                  <c:v>0.52032199999999995</c:v>
                </c:pt>
                <c:pt idx="516">
                  <c:v>0.49696699999999999</c:v>
                </c:pt>
                <c:pt idx="517">
                  <c:v>0.521088</c:v>
                </c:pt>
                <c:pt idx="518">
                  <c:v>0.53061999999999998</c:v>
                </c:pt>
                <c:pt idx="519">
                  <c:v>0.52494499999999999</c:v>
                </c:pt>
                <c:pt idx="520">
                  <c:v>0.52590099999999995</c:v>
                </c:pt>
                <c:pt idx="521">
                  <c:v>0.53327599999999997</c:v>
                </c:pt>
                <c:pt idx="522">
                  <c:v>0.55211299999999996</c:v>
                </c:pt>
                <c:pt idx="523">
                  <c:v>0.55406299999999997</c:v>
                </c:pt>
                <c:pt idx="524">
                  <c:v>0.53331899999999999</c:v>
                </c:pt>
                <c:pt idx="525">
                  <c:v>0.54634099999999997</c:v>
                </c:pt>
                <c:pt idx="526">
                  <c:v>0.55565600000000004</c:v>
                </c:pt>
                <c:pt idx="527">
                  <c:v>0.53751499999999997</c:v>
                </c:pt>
                <c:pt idx="528">
                  <c:v>0.52876699999999999</c:v>
                </c:pt>
                <c:pt idx="529">
                  <c:v>0.51617900000000005</c:v>
                </c:pt>
                <c:pt idx="530">
                  <c:v>0.52147200000000005</c:v>
                </c:pt>
                <c:pt idx="531">
                  <c:v>0.49493799999999999</c:v>
                </c:pt>
                <c:pt idx="532">
                  <c:v>0.48833100000000002</c:v>
                </c:pt>
                <c:pt idx="533">
                  <c:v>0.47023500000000001</c:v>
                </c:pt>
                <c:pt idx="534">
                  <c:v>0.45751599999999998</c:v>
                </c:pt>
                <c:pt idx="535">
                  <c:v>0.447662</c:v>
                </c:pt>
                <c:pt idx="536">
                  <c:v>0.44103900000000001</c:v>
                </c:pt>
                <c:pt idx="537">
                  <c:v>0.424647</c:v>
                </c:pt>
                <c:pt idx="538">
                  <c:v>0.41650799999999999</c:v>
                </c:pt>
                <c:pt idx="539">
                  <c:v>0.39572000000000002</c:v>
                </c:pt>
                <c:pt idx="540">
                  <c:v>0.37280799999999997</c:v>
                </c:pt>
                <c:pt idx="541">
                  <c:v>0.35092400000000001</c:v>
                </c:pt>
                <c:pt idx="542">
                  <c:v>0.33425300000000002</c:v>
                </c:pt>
                <c:pt idx="543">
                  <c:v>0.30268200000000001</c:v>
                </c:pt>
                <c:pt idx="544">
                  <c:v>0.26902900000000002</c:v>
                </c:pt>
                <c:pt idx="545">
                  <c:v>0.237038</c:v>
                </c:pt>
                <c:pt idx="546">
                  <c:v>0.20302799999999999</c:v>
                </c:pt>
                <c:pt idx="547">
                  <c:v>0.16805899999999999</c:v>
                </c:pt>
                <c:pt idx="548">
                  <c:v>0.11958100000000001</c:v>
                </c:pt>
                <c:pt idx="549">
                  <c:v>6.4713999999999994E-2</c:v>
                </c:pt>
                <c:pt idx="550">
                  <c:v>1.27316E-3</c:v>
                </c:pt>
                <c:pt idx="551">
                  <c:v>-7.0774599999999993E-2</c:v>
                </c:pt>
                <c:pt idx="552">
                  <c:v>-0.150478</c:v>
                </c:pt>
                <c:pt idx="553">
                  <c:v>-0.21423300000000001</c:v>
                </c:pt>
                <c:pt idx="554">
                  <c:v>-0.278416</c:v>
                </c:pt>
                <c:pt idx="555">
                  <c:v>-0.33894999999999997</c:v>
                </c:pt>
                <c:pt idx="556">
                  <c:v>-0.39178800000000003</c:v>
                </c:pt>
                <c:pt idx="557">
                  <c:v>-0.44531599999999999</c:v>
                </c:pt>
                <c:pt idx="558">
                  <c:v>-0.48955399999999999</c:v>
                </c:pt>
                <c:pt idx="559">
                  <c:v>-0.54571199999999997</c:v>
                </c:pt>
                <c:pt idx="560">
                  <c:v>-0.57158900000000001</c:v>
                </c:pt>
                <c:pt idx="561">
                  <c:v>-0.64149100000000003</c:v>
                </c:pt>
                <c:pt idx="562">
                  <c:v>-0.68309299999999995</c:v>
                </c:pt>
                <c:pt idx="563">
                  <c:v>-0.72246600000000005</c:v>
                </c:pt>
                <c:pt idx="564">
                  <c:v>-0.75150499999999998</c:v>
                </c:pt>
                <c:pt idx="565">
                  <c:v>-0.76988900000000005</c:v>
                </c:pt>
                <c:pt idx="566">
                  <c:v>-0.79249599999999998</c:v>
                </c:pt>
                <c:pt idx="567">
                  <c:v>-0.85492100000000004</c:v>
                </c:pt>
                <c:pt idx="568">
                  <c:v>-0.89099399999999995</c:v>
                </c:pt>
                <c:pt idx="569">
                  <c:v>-0.90297899999999998</c:v>
                </c:pt>
                <c:pt idx="570">
                  <c:v>-0.92329700000000003</c:v>
                </c:pt>
                <c:pt idx="571">
                  <c:v>-0.89479699999999995</c:v>
                </c:pt>
                <c:pt idx="572">
                  <c:v>-0.88981900000000003</c:v>
                </c:pt>
                <c:pt idx="573">
                  <c:v>-0.88152200000000003</c:v>
                </c:pt>
                <c:pt idx="574">
                  <c:v>-0.89960300000000004</c:v>
                </c:pt>
                <c:pt idx="575">
                  <c:v>-0.95810899999999999</c:v>
                </c:pt>
                <c:pt idx="576">
                  <c:v>-0.953233</c:v>
                </c:pt>
                <c:pt idx="577">
                  <c:v>-0.917292</c:v>
                </c:pt>
                <c:pt idx="578">
                  <c:v>-0.89351899999999995</c:v>
                </c:pt>
                <c:pt idx="579">
                  <c:v>-0.87430699999999995</c:v>
                </c:pt>
                <c:pt idx="580">
                  <c:v>-0.88296699999999995</c:v>
                </c:pt>
                <c:pt idx="581">
                  <c:v>-0.87031800000000004</c:v>
                </c:pt>
                <c:pt idx="582">
                  <c:v>-0.84144600000000003</c:v>
                </c:pt>
                <c:pt idx="583">
                  <c:v>-0.82191000000000003</c:v>
                </c:pt>
                <c:pt idx="584">
                  <c:v>-0.80938299999999996</c:v>
                </c:pt>
                <c:pt idx="585">
                  <c:v>-0.79633500000000002</c:v>
                </c:pt>
                <c:pt idx="586">
                  <c:v>-0.79253200000000001</c:v>
                </c:pt>
                <c:pt idx="587">
                  <c:v>-0.77086399999999999</c:v>
                </c:pt>
                <c:pt idx="588">
                  <c:v>-0.74146699999999999</c:v>
                </c:pt>
                <c:pt idx="589">
                  <c:v>-0.714839</c:v>
                </c:pt>
                <c:pt idx="590">
                  <c:v>-0.66345500000000002</c:v>
                </c:pt>
                <c:pt idx="591">
                  <c:v>-0.63893999999999995</c:v>
                </c:pt>
                <c:pt idx="592">
                  <c:v>-0.59448500000000004</c:v>
                </c:pt>
                <c:pt idx="593">
                  <c:v>-0.55352000000000001</c:v>
                </c:pt>
                <c:pt idx="594">
                  <c:v>-0.50739000000000001</c:v>
                </c:pt>
                <c:pt idx="595">
                  <c:v>-0.44989600000000002</c:v>
                </c:pt>
                <c:pt idx="596">
                  <c:v>-0.38059500000000002</c:v>
                </c:pt>
                <c:pt idx="597">
                  <c:v>-0.31944299999999998</c:v>
                </c:pt>
                <c:pt idx="598">
                  <c:v>-0.22495000000000001</c:v>
                </c:pt>
                <c:pt idx="599">
                  <c:v>-0.126364</c:v>
                </c:pt>
                <c:pt idx="600">
                  <c:v>1.1086500000000001E-3</c:v>
                </c:pt>
                <c:pt idx="601">
                  <c:v>0.11211400000000001</c:v>
                </c:pt>
                <c:pt idx="602">
                  <c:v>0.196385</c:v>
                </c:pt>
                <c:pt idx="603">
                  <c:v>0.267706</c:v>
                </c:pt>
                <c:pt idx="604">
                  <c:v>0.30881900000000001</c:v>
                </c:pt>
                <c:pt idx="605">
                  <c:v>0.366871</c:v>
                </c:pt>
                <c:pt idx="606">
                  <c:v>0.38378499999999999</c:v>
                </c:pt>
                <c:pt idx="607">
                  <c:v>0.40140399999999998</c:v>
                </c:pt>
                <c:pt idx="608">
                  <c:v>0.43777500000000003</c:v>
                </c:pt>
                <c:pt idx="609">
                  <c:v>0.45790900000000001</c:v>
                </c:pt>
                <c:pt idx="610">
                  <c:v>0.47039999999999998</c:v>
                </c:pt>
                <c:pt idx="611">
                  <c:v>0.49128300000000003</c:v>
                </c:pt>
                <c:pt idx="612">
                  <c:v>0.49529600000000001</c:v>
                </c:pt>
                <c:pt idx="613">
                  <c:v>0.51478599999999997</c:v>
                </c:pt>
                <c:pt idx="614">
                  <c:v>0.51055399999999995</c:v>
                </c:pt>
                <c:pt idx="615">
                  <c:v>0.51180099999999995</c:v>
                </c:pt>
                <c:pt idx="616">
                  <c:v>0.52466599999999997</c:v>
                </c:pt>
                <c:pt idx="617">
                  <c:v>0.56199299999999996</c:v>
                </c:pt>
                <c:pt idx="618">
                  <c:v>0.54336300000000004</c:v>
                </c:pt>
                <c:pt idx="619">
                  <c:v>0.55354800000000004</c:v>
                </c:pt>
                <c:pt idx="620">
                  <c:v>0.53883800000000004</c:v>
                </c:pt>
                <c:pt idx="621">
                  <c:v>0.542991</c:v>
                </c:pt>
                <c:pt idx="622">
                  <c:v>0.54615000000000002</c:v>
                </c:pt>
                <c:pt idx="623">
                  <c:v>0.54149400000000003</c:v>
                </c:pt>
                <c:pt idx="624">
                  <c:v>0.54503699999999999</c:v>
                </c:pt>
                <c:pt idx="625">
                  <c:v>0.53525199999999995</c:v>
                </c:pt>
                <c:pt idx="626">
                  <c:v>0.55113800000000002</c:v>
                </c:pt>
                <c:pt idx="627">
                  <c:v>0.54735900000000004</c:v>
                </c:pt>
                <c:pt idx="628">
                  <c:v>0.51685800000000004</c:v>
                </c:pt>
                <c:pt idx="629">
                  <c:v>0.52206300000000005</c:v>
                </c:pt>
                <c:pt idx="630">
                  <c:v>0.51676299999999997</c:v>
                </c:pt>
                <c:pt idx="631">
                  <c:v>0.50219800000000003</c:v>
                </c:pt>
                <c:pt idx="632">
                  <c:v>0.51415900000000003</c:v>
                </c:pt>
                <c:pt idx="633">
                  <c:v>0.50113700000000005</c:v>
                </c:pt>
                <c:pt idx="634">
                  <c:v>0.48630200000000001</c:v>
                </c:pt>
                <c:pt idx="635">
                  <c:v>0.48090699999999997</c:v>
                </c:pt>
                <c:pt idx="636">
                  <c:v>0.48784499999999997</c:v>
                </c:pt>
                <c:pt idx="637">
                  <c:v>0.458648</c:v>
                </c:pt>
                <c:pt idx="638">
                  <c:v>0.43790299999999999</c:v>
                </c:pt>
                <c:pt idx="639">
                  <c:v>0.41559200000000002</c:v>
                </c:pt>
                <c:pt idx="640">
                  <c:v>0.40298</c:v>
                </c:pt>
                <c:pt idx="641">
                  <c:v>0.37113699999999999</c:v>
                </c:pt>
                <c:pt idx="642">
                  <c:v>0.34322999999999998</c:v>
                </c:pt>
                <c:pt idx="643">
                  <c:v>0.32197199999999998</c:v>
                </c:pt>
                <c:pt idx="644">
                  <c:v>0.28734399999999999</c:v>
                </c:pt>
                <c:pt idx="645">
                  <c:v>0.25834800000000002</c:v>
                </c:pt>
                <c:pt idx="646">
                  <c:v>0.21879199999999999</c:v>
                </c:pt>
                <c:pt idx="647">
                  <c:v>0.170324</c:v>
                </c:pt>
                <c:pt idx="648">
                  <c:v>0.121489</c:v>
                </c:pt>
                <c:pt idx="649">
                  <c:v>6.4713999999999994E-2</c:v>
                </c:pt>
                <c:pt idx="650">
                  <c:v>6.81877E-4</c:v>
                </c:pt>
                <c:pt idx="651">
                  <c:v>-7.2603200000000007E-2</c:v>
                </c:pt>
                <c:pt idx="652">
                  <c:v>-0.14563799999999999</c:v>
                </c:pt>
                <c:pt idx="653">
                  <c:v>-0.203822</c:v>
                </c:pt>
                <c:pt idx="654">
                  <c:v>-0.26574900000000001</c:v>
                </c:pt>
                <c:pt idx="655">
                  <c:v>-0.31745000000000001</c:v>
                </c:pt>
                <c:pt idx="656">
                  <c:v>-0.37074800000000002</c:v>
                </c:pt>
                <c:pt idx="657">
                  <c:v>-0.42351</c:v>
                </c:pt>
                <c:pt idx="658">
                  <c:v>-0.48114499999999999</c:v>
                </c:pt>
                <c:pt idx="659">
                  <c:v>-0.52632299999999999</c:v>
                </c:pt>
                <c:pt idx="660">
                  <c:v>-0.55613000000000001</c:v>
                </c:pt>
                <c:pt idx="661">
                  <c:v>-0.59216999999999997</c:v>
                </c:pt>
                <c:pt idx="662">
                  <c:v>-0.657856</c:v>
                </c:pt>
                <c:pt idx="663">
                  <c:v>-0.71568500000000002</c:v>
                </c:pt>
                <c:pt idx="664">
                  <c:v>-0.74143400000000004</c:v>
                </c:pt>
                <c:pt idx="665">
                  <c:v>-0.79918100000000003</c:v>
                </c:pt>
                <c:pt idx="666">
                  <c:v>-0.82062199999999996</c:v>
                </c:pt>
                <c:pt idx="667">
                  <c:v>-0.83902600000000005</c:v>
                </c:pt>
                <c:pt idx="668">
                  <c:v>-0.89802700000000002</c:v>
                </c:pt>
                <c:pt idx="669">
                  <c:v>-0.89935100000000001</c:v>
                </c:pt>
                <c:pt idx="670">
                  <c:v>-0.91313100000000003</c:v>
                </c:pt>
                <c:pt idx="671">
                  <c:v>-0.93075799999999997</c:v>
                </c:pt>
                <c:pt idx="672">
                  <c:v>-0.90810800000000003</c:v>
                </c:pt>
                <c:pt idx="673">
                  <c:v>-0.88221799999999995</c:v>
                </c:pt>
                <c:pt idx="674">
                  <c:v>-0.91430199999999995</c:v>
                </c:pt>
                <c:pt idx="675">
                  <c:v>-0.91116900000000001</c:v>
                </c:pt>
                <c:pt idx="676">
                  <c:v>-0.89663999999999999</c:v>
                </c:pt>
                <c:pt idx="677">
                  <c:v>-0.85696499999999998</c:v>
                </c:pt>
                <c:pt idx="678">
                  <c:v>-0.96150199999999997</c:v>
                </c:pt>
                <c:pt idx="679">
                  <c:v>-0.99865199999999998</c:v>
                </c:pt>
                <c:pt idx="680">
                  <c:v>-1.0015099999999999</c:v>
                </c:pt>
                <c:pt idx="681">
                  <c:v>-0.968387</c:v>
                </c:pt>
                <c:pt idx="682">
                  <c:v>-0.93881599999999998</c:v>
                </c:pt>
                <c:pt idx="683">
                  <c:v>-0.932531</c:v>
                </c:pt>
                <c:pt idx="684">
                  <c:v>-0.90520599999999996</c:v>
                </c:pt>
                <c:pt idx="685">
                  <c:v>-0.89515199999999995</c:v>
                </c:pt>
                <c:pt idx="686">
                  <c:v>-0.87062099999999998</c:v>
                </c:pt>
                <c:pt idx="687">
                  <c:v>-0.85281099999999999</c:v>
                </c:pt>
                <c:pt idx="688">
                  <c:v>-0.82974400000000004</c:v>
                </c:pt>
                <c:pt idx="689">
                  <c:v>-0.80437700000000001</c:v>
                </c:pt>
                <c:pt idx="690">
                  <c:v>-0.75234900000000005</c:v>
                </c:pt>
                <c:pt idx="691">
                  <c:v>-0.72877599999999998</c:v>
                </c:pt>
                <c:pt idx="692">
                  <c:v>-0.69039600000000001</c:v>
                </c:pt>
                <c:pt idx="693">
                  <c:v>-0.66449899999999995</c:v>
                </c:pt>
                <c:pt idx="694">
                  <c:v>-0.59886499999999998</c:v>
                </c:pt>
                <c:pt idx="695">
                  <c:v>-0.54034199999999999</c:v>
                </c:pt>
                <c:pt idx="696">
                  <c:v>-0.46116099999999999</c:v>
                </c:pt>
                <c:pt idx="697">
                  <c:v>-0.38957399999999998</c:v>
                </c:pt>
                <c:pt idx="698">
                  <c:v>-0.295649</c:v>
                </c:pt>
                <c:pt idx="699">
                  <c:v>-0.181143</c:v>
                </c:pt>
                <c:pt idx="700">
                  <c:v>2.90871E-4</c:v>
                </c:pt>
                <c:pt idx="701">
                  <c:v>0.17926</c:v>
                </c:pt>
                <c:pt idx="702">
                  <c:v>0.27095799999999998</c:v>
                </c:pt>
                <c:pt idx="703">
                  <c:v>0.31773800000000002</c:v>
                </c:pt>
                <c:pt idx="704">
                  <c:v>0.36142600000000003</c:v>
                </c:pt>
                <c:pt idx="705">
                  <c:v>0.40758800000000001</c:v>
                </c:pt>
                <c:pt idx="706">
                  <c:v>0.44871800000000001</c:v>
                </c:pt>
                <c:pt idx="707">
                  <c:v>0.47679199999999999</c:v>
                </c:pt>
                <c:pt idx="708">
                  <c:v>0.50057399999999996</c:v>
                </c:pt>
                <c:pt idx="709">
                  <c:v>0.53297300000000003</c:v>
                </c:pt>
                <c:pt idx="710">
                  <c:v>0.54261000000000004</c:v>
                </c:pt>
                <c:pt idx="711">
                  <c:v>0.528393</c:v>
                </c:pt>
                <c:pt idx="712">
                  <c:v>0.53560300000000005</c:v>
                </c:pt>
                <c:pt idx="713">
                  <c:v>0.55935599999999996</c:v>
                </c:pt>
                <c:pt idx="714">
                  <c:v>0.56624200000000002</c:v>
                </c:pt>
                <c:pt idx="715">
                  <c:v>0.58197299999999996</c:v>
                </c:pt>
                <c:pt idx="716">
                  <c:v>0.57005399999999995</c:v>
                </c:pt>
                <c:pt idx="717">
                  <c:v>0.54931200000000002</c:v>
                </c:pt>
                <c:pt idx="718">
                  <c:v>0.57503499999999996</c:v>
                </c:pt>
                <c:pt idx="719">
                  <c:v>0.56177600000000005</c:v>
                </c:pt>
                <c:pt idx="720">
                  <c:v>0.56847099999999995</c:v>
                </c:pt>
                <c:pt idx="721">
                  <c:v>0.55832099999999996</c:v>
                </c:pt>
                <c:pt idx="722">
                  <c:v>0.57245000000000001</c:v>
                </c:pt>
                <c:pt idx="723">
                  <c:v>0.58340800000000004</c:v>
                </c:pt>
                <c:pt idx="724">
                  <c:v>0.58118099999999995</c:v>
                </c:pt>
                <c:pt idx="725">
                  <c:v>0.60084300000000002</c:v>
                </c:pt>
                <c:pt idx="726">
                  <c:v>0.60747600000000002</c:v>
                </c:pt>
                <c:pt idx="727">
                  <c:v>0.58099699999999999</c:v>
                </c:pt>
                <c:pt idx="728">
                  <c:v>0.55954899999999996</c:v>
                </c:pt>
                <c:pt idx="729">
                  <c:v>0.567496</c:v>
                </c:pt>
                <c:pt idx="730">
                  <c:v>0.55602300000000004</c:v>
                </c:pt>
                <c:pt idx="731">
                  <c:v>0.54927599999999999</c:v>
                </c:pt>
                <c:pt idx="732">
                  <c:v>0.53008299999999997</c:v>
                </c:pt>
                <c:pt idx="733">
                  <c:v>0.53513100000000002</c:v>
                </c:pt>
                <c:pt idx="734">
                  <c:v>0.50970599999999999</c:v>
                </c:pt>
                <c:pt idx="735">
                  <c:v>0.48914400000000002</c:v>
                </c:pt>
                <c:pt idx="736">
                  <c:v>0.486097</c:v>
                </c:pt>
                <c:pt idx="737">
                  <c:v>0.46451799999999999</c:v>
                </c:pt>
                <c:pt idx="738">
                  <c:v>0.45022499999999999</c:v>
                </c:pt>
                <c:pt idx="739">
                  <c:v>0.42963699999999999</c:v>
                </c:pt>
                <c:pt idx="740">
                  <c:v>0.41331499999999999</c:v>
                </c:pt>
                <c:pt idx="741">
                  <c:v>0.39784700000000001</c:v>
                </c:pt>
                <c:pt idx="742">
                  <c:v>0.37467499999999998</c:v>
                </c:pt>
                <c:pt idx="743">
                  <c:v>0.34581899999999999</c:v>
                </c:pt>
                <c:pt idx="744">
                  <c:v>0.32113999999999998</c:v>
                </c:pt>
                <c:pt idx="745">
                  <c:v>0.27754800000000002</c:v>
                </c:pt>
                <c:pt idx="746">
                  <c:v>0.240369</c:v>
                </c:pt>
                <c:pt idx="747">
                  <c:v>0.18714700000000001</c:v>
                </c:pt>
                <c:pt idx="748">
                  <c:v>0.13721700000000001</c:v>
                </c:pt>
                <c:pt idx="749">
                  <c:v>7.4882500000000005E-2</c:v>
                </c:pt>
                <c:pt idx="750">
                  <c:v>1.1086500000000001E-3</c:v>
                </c:pt>
                <c:pt idx="751">
                  <c:v>-7.8618499999999994E-2</c:v>
                </c:pt>
                <c:pt idx="752">
                  <c:v>-0.15187700000000001</c:v>
                </c:pt>
                <c:pt idx="753">
                  <c:v>-0.22366800000000001</c:v>
                </c:pt>
                <c:pt idx="754">
                  <c:v>-0.28772599999999998</c:v>
                </c:pt>
                <c:pt idx="755">
                  <c:v>-0.34432400000000002</c:v>
                </c:pt>
                <c:pt idx="756">
                  <c:v>-0.402308</c:v>
                </c:pt>
                <c:pt idx="757">
                  <c:v>-0.43526399999999998</c:v>
                </c:pt>
                <c:pt idx="758">
                  <c:v>-0.52859800000000001</c:v>
                </c:pt>
                <c:pt idx="759">
                  <c:v>-0.60436500000000004</c:v>
                </c:pt>
                <c:pt idx="760">
                  <c:v>-0.63930699999999996</c:v>
                </c:pt>
                <c:pt idx="761">
                  <c:v>-0.68497399999999997</c:v>
                </c:pt>
                <c:pt idx="762">
                  <c:v>-0.69778700000000005</c:v>
                </c:pt>
                <c:pt idx="763">
                  <c:v>-0.74588100000000002</c:v>
                </c:pt>
                <c:pt idx="764">
                  <c:v>-0.77934300000000001</c:v>
                </c:pt>
                <c:pt idx="765">
                  <c:v>-0.80509200000000003</c:v>
                </c:pt>
                <c:pt idx="766">
                  <c:v>-0.84109500000000004</c:v>
                </c:pt>
                <c:pt idx="767">
                  <c:v>-0.87286699999999995</c:v>
                </c:pt>
                <c:pt idx="768">
                  <c:v>-0.91584399999999999</c:v>
                </c:pt>
                <c:pt idx="769">
                  <c:v>-0.93998199999999998</c:v>
                </c:pt>
                <c:pt idx="770">
                  <c:v>-0.95251799999999998</c:v>
                </c:pt>
                <c:pt idx="771">
                  <c:v>-0.955677</c:v>
                </c:pt>
                <c:pt idx="772">
                  <c:v>-0.973356</c:v>
                </c:pt>
                <c:pt idx="773">
                  <c:v>-0.95960400000000001</c:v>
                </c:pt>
                <c:pt idx="774">
                  <c:v>-0.95035800000000004</c:v>
                </c:pt>
                <c:pt idx="775">
                  <c:v>-0.96272000000000002</c:v>
                </c:pt>
                <c:pt idx="776">
                  <c:v>-0.97403499999999998</c:v>
                </c:pt>
                <c:pt idx="777">
                  <c:v>-0.99175899999999995</c:v>
                </c:pt>
                <c:pt idx="778">
                  <c:v>-1.00163</c:v>
                </c:pt>
                <c:pt idx="779">
                  <c:v>-0.97798799999999997</c:v>
                </c:pt>
                <c:pt idx="780">
                  <c:v>-0.96824600000000005</c:v>
                </c:pt>
                <c:pt idx="781">
                  <c:v>-0.96660100000000004</c:v>
                </c:pt>
                <c:pt idx="782">
                  <c:v>-0.94542300000000001</c:v>
                </c:pt>
                <c:pt idx="783">
                  <c:v>-0.94072299999999998</c:v>
                </c:pt>
                <c:pt idx="784">
                  <c:v>-0.91179600000000005</c:v>
                </c:pt>
                <c:pt idx="785">
                  <c:v>-0.87386799999999998</c:v>
                </c:pt>
                <c:pt idx="786">
                  <c:v>-0.87581900000000001</c:v>
                </c:pt>
                <c:pt idx="787">
                  <c:v>-0.84747600000000001</c:v>
                </c:pt>
                <c:pt idx="788">
                  <c:v>-0.82862100000000005</c:v>
                </c:pt>
                <c:pt idx="789">
                  <c:v>-0.79006699999999996</c:v>
                </c:pt>
                <c:pt idx="790">
                  <c:v>-0.74502699999999999</c:v>
                </c:pt>
                <c:pt idx="791">
                  <c:v>-0.70133900000000005</c:v>
                </c:pt>
                <c:pt idx="792">
                  <c:v>-0.66340200000000005</c:v>
                </c:pt>
                <c:pt idx="793">
                  <c:v>-0.62354299999999996</c:v>
                </c:pt>
                <c:pt idx="794">
                  <c:v>-0.55950900000000003</c:v>
                </c:pt>
                <c:pt idx="795">
                  <c:v>-0.49799199999999999</c:v>
                </c:pt>
                <c:pt idx="796">
                  <c:v>-0.43837300000000001</c:v>
                </c:pt>
                <c:pt idx="797">
                  <c:v>-0.35694799999999999</c:v>
                </c:pt>
                <c:pt idx="798">
                  <c:v>-0.26589400000000002</c:v>
                </c:pt>
                <c:pt idx="799">
                  <c:v>-0.153141</c:v>
                </c:pt>
                <c:pt idx="800">
                  <c:v>1.15156E-3</c:v>
                </c:pt>
                <c:pt idx="801">
                  <c:v>0.129278</c:v>
                </c:pt>
                <c:pt idx="802">
                  <c:v>0.227051</c:v>
                </c:pt>
                <c:pt idx="803">
                  <c:v>0.29803800000000003</c:v>
                </c:pt>
                <c:pt idx="804">
                  <c:v>0.33747899999999997</c:v>
                </c:pt>
                <c:pt idx="805">
                  <c:v>0.384712</c:v>
                </c:pt>
                <c:pt idx="806">
                  <c:v>0.41236600000000001</c:v>
                </c:pt>
                <c:pt idx="807">
                  <c:v>0.43857800000000002</c:v>
                </c:pt>
                <c:pt idx="808">
                  <c:v>0.45163399999999998</c:v>
                </c:pt>
                <c:pt idx="809">
                  <c:v>0.47379700000000002</c:v>
                </c:pt>
                <c:pt idx="810">
                  <c:v>0.47350199999999998</c:v>
                </c:pt>
                <c:pt idx="811">
                  <c:v>0.47001799999999999</c:v>
                </c:pt>
                <c:pt idx="812">
                  <c:v>0.473223</c:v>
                </c:pt>
                <c:pt idx="813">
                  <c:v>0.49266799999999999</c:v>
                </c:pt>
                <c:pt idx="814">
                  <c:v>0.52509499999999998</c:v>
                </c:pt>
                <c:pt idx="815">
                  <c:v>0.53971100000000005</c:v>
                </c:pt>
                <c:pt idx="816">
                  <c:v>0.55786800000000003</c:v>
                </c:pt>
                <c:pt idx="817">
                  <c:v>0.56671099999999996</c:v>
                </c:pt>
                <c:pt idx="818">
                  <c:v>0.53955299999999995</c:v>
                </c:pt>
                <c:pt idx="819">
                  <c:v>0.53658499999999998</c:v>
                </c:pt>
                <c:pt idx="820">
                  <c:v>0.54622199999999999</c:v>
                </c:pt>
                <c:pt idx="821">
                  <c:v>0.55732999999999999</c:v>
                </c:pt>
                <c:pt idx="822">
                  <c:v>0.56307300000000005</c:v>
                </c:pt>
                <c:pt idx="823">
                  <c:v>0.56949899999999998</c:v>
                </c:pt>
                <c:pt idx="824">
                  <c:v>0.56841900000000001</c:v>
                </c:pt>
                <c:pt idx="825">
                  <c:v>0.55301900000000004</c:v>
                </c:pt>
                <c:pt idx="826">
                  <c:v>0.53690000000000004</c:v>
                </c:pt>
                <c:pt idx="827">
                  <c:v>0.55572699999999997</c:v>
                </c:pt>
                <c:pt idx="828">
                  <c:v>0.54135599999999995</c:v>
                </c:pt>
                <c:pt idx="829">
                  <c:v>0.53556700000000002</c:v>
                </c:pt>
                <c:pt idx="830">
                  <c:v>0.53675899999999999</c:v>
                </c:pt>
                <c:pt idx="831">
                  <c:v>0.50259399999999999</c:v>
                </c:pt>
                <c:pt idx="832">
                  <c:v>0.50266299999999997</c:v>
                </c:pt>
                <c:pt idx="833">
                  <c:v>0.51889700000000005</c:v>
                </c:pt>
                <c:pt idx="834">
                  <c:v>0.50107699999999999</c:v>
                </c:pt>
                <c:pt idx="835">
                  <c:v>0.49693599999999999</c:v>
                </c:pt>
                <c:pt idx="836">
                  <c:v>0.46792299999999998</c:v>
                </c:pt>
                <c:pt idx="837">
                  <c:v>0.44700400000000001</c:v>
                </c:pt>
                <c:pt idx="838">
                  <c:v>0.44309599999999999</c:v>
                </c:pt>
                <c:pt idx="839">
                  <c:v>0.41685100000000003</c:v>
                </c:pt>
                <c:pt idx="840">
                  <c:v>0.39160699999999998</c:v>
                </c:pt>
                <c:pt idx="841">
                  <c:v>0.37320399999999998</c:v>
                </c:pt>
                <c:pt idx="842">
                  <c:v>0.35859799999999997</c:v>
                </c:pt>
                <c:pt idx="843">
                  <c:v>0.32272600000000001</c:v>
                </c:pt>
                <c:pt idx="844">
                  <c:v>0.29790899999999998</c:v>
                </c:pt>
                <c:pt idx="845">
                  <c:v>0.26144299999999998</c:v>
                </c:pt>
                <c:pt idx="846">
                  <c:v>0.220582</c:v>
                </c:pt>
                <c:pt idx="847">
                  <c:v>0.17780799999999999</c:v>
                </c:pt>
                <c:pt idx="848">
                  <c:v>0.12737999999999999</c:v>
                </c:pt>
                <c:pt idx="849">
                  <c:v>7.1468400000000001E-2</c:v>
                </c:pt>
                <c:pt idx="850">
                  <c:v>9.5129000000000003E-4</c:v>
                </c:pt>
                <c:pt idx="851">
                  <c:v>-7.1959499999999996E-2</c:v>
                </c:pt>
                <c:pt idx="852">
                  <c:v>-0.14661099999999999</c:v>
                </c:pt>
                <c:pt idx="853">
                  <c:v>-0.21191599999999999</c:v>
                </c:pt>
                <c:pt idx="854">
                  <c:v>-0.263901</c:v>
                </c:pt>
                <c:pt idx="855">
                  <c:v>-0.32439000000000001</c:v>
                </c:pt>
                <c:pt idx="856">
                  <c:v>-0.40890700000000002</c:v>
                </c:pt>
                <c:pt idx="857">
                  <c:v>-0.45030599999999998</c:v>
                </c:pt>
                <c:pt idx="858">
                  <c:v>-0.51922299999999999</c:v>
                </c:pt>
                <c:pt idx="859">
                  <c:v>-0.55858600000000003</c:v>
                </c:pt>
                <c:pt idx="860">
                  <c:v>-0.64126499999999997</c:v>
                </c:pt>
                <c:pt idx="861">
                  <c:v>-0.68577299999999997</c:v>
                </c:pt>
                <c:pt idx="862">
                  <c:v>-0.71298600000000001</c:v>
                </c:pt>
                <c:pt idx="863">
                  <c:v>-0.75606600000000002</c:v>
                </c:pt>
                <c:pt idx="864">
                  <c:v>-0.80427400000000004</c:v>
                </c:pt>
                <c:pt idx="865">
                  <c:v>-0.81828800000000002</c:v>
                </c:pt>
                <c:pt idx="866">
                  <c:v>-0.85819199999999995</c:v>
                </c:pt>
                <c:pt idx="867">
                  <c:v>-0.89350700000000005</c:v>
                </c:pt>
                <c:pt idx="868">
                  <c:v>-0.90226399999999995</c:v>
                </c:pt>
                <c:pt idx="869">
                  <c:v>-0.92144000000000004</c:v>
                </c:pt>
                <c:pt idx="870">
                  <c:v>-0.91153399999999996</c:v>
                </c:pt>
                <c:pt idx="871">
                  <c:v>-0.93564700000000001</c:v>
                </c:pt>
                <c:pt idx="872">
                  <c:v>-0.937998</c:v>
                </c:pt>
                <c:pt idx="873">
                  <c:v>-0.95675699999999997</c:v>
                </c:pt>
                <c:pt idx="874">
                  <c:v>-0.97514199999999995</c:v>
                </c:pt>
                <c:pt idx="875">
                  <c:v>-0.94770399999999999</c:v>
                </c:pt>
                <c:pt idx="876">
                  <c:v>-0.961561</c:v>
                </c:pt>
                <c:pt idx="877">
                  <c:v>-0.96124900000000002</c:v>
                </c:pt>
                <c:pt idx="878">
                  <c:v>-0.96969099999999997</c:v>
                </c:pt>
                <c:pt idx="879">
                  <c:v>-0.890818</c:v>
                </c:pt>
                <c:pt idx="880">
                  <c:v>-0.88412299999999999</c:v>
                </c:pt>
                <c:pt idx="881">
                  <c:v>-0.86905500000000002</c:v>
                </c:pt>
                <c:pt idx="882">
                  <c:v>-0.87395699999999998</c:v>
                </c:pt>
                <c:pt idx="883">
                  <c:v>-0.84207100000000001</c:v>
                </c:pt>
                <c:pt idx="884">
                  <c:v>-0.84228800000000004</c:v>
                </c:pt>
                <c:pt idx="885">
                  <c:v>-0.81346499999999999</c:v>
                </c:pt>
                <c:pt idx="886">
                  <c:v>-0.80218299999999998</c:v>
                </c:pt>
                <c:pt idx="887">
                  <c:v>-0.75944400000000001</c:v>
                </c:pt>
                <c:pt idx="888">
                  <c:v>-0.74344399999999999</c:v>
                </c:pt>
                <c:pt idx="889">
                  <c:v>-0.71448299999999998</c:v>
                </c:pt>
                <c:pt idx="890">
                  <c:v>-0.67691999999999997</c:v>
                </c:pt>
                <c:pt idx="891">
                  <c:v>-0.64520100000000002</c:v>
                </c:pt>
                <c:pt idx="892">
                  <c:v>-0.60487999999999997</c:v>
                </c:pt>
                <c:pt idx="893">
                  <c:v>-0.55667199999999994</c:v>
                </c:pt>
                <c:pt idx="894">
                  <c:v>-0.49606800000000001</c:v>
                </c:pt>
                <c:pt idx="895">
                  <c:v>-0.43836399999999998</c:v>
                </c:pt>
                <c:pt idx="896">
                  <c:v>-0.38116499999999998</c:v>
                </c:pt>
                <c:pt idx="897">
                  <c:v>-0.30897400000000003</c:v>
                </c:pt>
                <c:pt idx="898">
                  <c:v>-0.225608</c:v>
                </c:pt>
                <c:pt idx="899">
                  <c:v>-0.124719</c:v>
                </c:pt>
                <c:pt idx="900">
                  <c:v>1.04666E-3</c:v>
                </c:pt>
                <c:pt idx="901">
                  <c:v>0.12840699999999999</c:v>
                </c:pt>
                <c:pt idx="902">
                  <c:v>0.20358299999999999</c:v>
                </c:pt>
                <c:pt idx="903">
                  <c:v>0.26841599999999999</c:v>
                </c:pt>
                <c:pt idx="904">
                  <c:v>0.32017499999999999</c:v>
                </c:pt>
                <c:pt idx="905">
                  <c:v>0.353522</c:v>
                </c:pt>
                <c:pt idx="906">
                  <c:v>0.38517200000000001</c:v>
                </c:pt>
                <c:pt idx="907">
                  <c:v>0.41329900000000003</c:v>
                </c:pt>
                <c:pt idx="908">
                  <c:v>0.42610399999999998</c:v>
                </c:pt>
                <c:pt idx="909">
                  <c:v>0.43774099999999999</c:v>
                </c:pt>
                <c:pt idx="910">
                  <c:v>0.44631700000000002</c:v>
                </c:pt>
                <c:pt idx="911">
                  <c:v>0.45484799999999997</c:v>
                </c:pt>
                <c:pt idx="912">
                  <c:v>0.46796599999999999</c:v>
                </c:pt>
                <c:pt idx="913">
                  <c:v>0.48917100000000002</c:v>
                </c:pt>
                <c:pt idx="914">
                  <c:v>0.47922100000000001</c:v>
                </c:pt>
                <c:pt idx="915">
                  <c:v>0.48060399999999998</c:v>
                </c:pt>
                <c:pt idx="916">
                  <c:v>0.49704799999999999</c:v>
                </c:pt>
                <c:pt idx="917">
                  <c:v>0.49398399999999998</c:v>
                </c:pt>
                <c:pt idx="918">
                  <c:v>0.49874499999999999</c:v>
                </c:pt>
                <c:pt idx="919">
                  <c:v>0.51507499999999995</c:v>
                </c:pt>
                <c:pt idx="920">
                  <c:v>0.52347699999999997</c:v>
                </c:pt>
                <c:pt idx="921">
                  <c:v>0.50206200000000001</c:v>
                </c:pt>
                <c:pt idx="922">
                  <c:v>0.51159399999999999</c:v>
                </c:pt>
                <c:pt idx="923">
                  <c:v>0.51807899999999996</c:v>
                </c:pt>
                <c:pt idx="924">
                  <c:v>0.51376100000000002</c:v>
                </c:pt>
                <c:pt idx="925">
                  <c:v>0.52447600000000005</c:v>
                </c:pt>
                <c:pt idx="926">
                  <c:v>0.51664399999999999</c:v>
                </c:pt>
                <c:pt idx="927">
                  <c:v>0.516818</c:v>
                </c:pt>
                <c:pt idx="928">
                  <c:v>0.49524499999999999</c:v>
                </c:pt>
                <c:pt idx="929">
                  <c:v>0.52482600000000001</c:v>
                </c:pt>
                <c:pt idx="930">
                  <c:v>0.51383000000000001</c:v>
                </c:pt>
                <c:pt idx="931">
                  <c:v>0.51073100000000005</c:v>
                </c:pt>
                <c:pt idx="932">
                  <c:v>0.49675200000000003</c:v>
                </c:pt>
                <c:pt idx="933">
                  <c:v>0.48614000000000002</c:v>
                </c:pt>
                <c:pt idx="934">
                  <c:v>0.48474800000000001</c:v>
                </c:pt>
                <c:pt idx="935">
                  <c:v>0.45088499999999998</c:v>
                </c:pt>
                <c:pt idx="936">
                  <c:v>0.44988600000000001</c:v>
                </c:pt>
                <c:pt idx="937">
                  <c:v>0.43670700000000001</c:v>
                </c:pt>
                <c:pt idx="938">
                  <c:v>0.41575400000000001</c:v>
                </c:pt>
                <c:pt idx="939">
                  <c:v>0.40293200000000001</c:v>
                </c:pt>
                <c:pt idx="940">
                  <c:v>0.367093</c:v>
                </c:pt>
                <c:pt idx="941">
                  <c:v>0.34638400000000003</c:v>
                </c:pt>
                <c:pt idx="942">
                  <c:v>0.31440299999999999</c:v>
                </c:pt>
                <c:pt idx="943">
                  <c:v>0.29887399999999997</c:v>
                </c:pt>
                <c:pt idx="944">
                  <c:v>0.27576200000000001</c:v>
                </c:pt>
                <c:pt idx="945">
                  <c:v>0.251973</c:v>
                </c:pt>
                <c:pt idx="946">
                  <c:v>0.195739</c:v>
                </c:pt>
                <c:pt idx="947">
                  <c:v>0.16581299999999999</c:v>
                </c:pt>
                <c:pt idx="948">
                  <c:v>0.11280800000000001</c:v>
                </c:pt>
                <c:pt idx="949">
                  <c:v>6.8736099999999994E-2</c:v>
                </c:pt>
                <c:pt idx="950">
                  <c:v>6.6518800000000004E-4</c:v>
                </c:pt>
                <c:pt idx="951">
                  <c:v>-6.9720699999999997E-2</c:v>
                </c:pt>
                <c:pt idx="952">
                  <c:v>-0.13570299999999999</c:v>
                </c:pt>
                <c:pt idx="953">
                  <c:v>-0.18704699999999999</c:v>
                </c:pt>
                <c:pt idx="954">
                  <c:v>-0.223963</c:v>
                </c:pt>
                <c:pt idx="955">
                  <c:v>-0.28359200000000001</c:v>
                </c:pt>
                <c:pt idx="956">
                  <c:v>-0.346136</c:v>
                </c:pt>
                <c:pt idx="957">
                  <c:v>-0.39758199999999999</c:v>
                </c:pt>
                <c:pt idx="958">
                  <c:v>-0.455704</c:v>
                </c:pt>
                <c:pt idx="959">
                  <c:v>-0.500143</c:v>
                </c:pt>
                <c:pt idx="960">
                  <c:v>-0.53022599999999998</c:v>
                </c:pt>
                <c:pt idx="961">
                  <c:v>-0.58860999999999997</c:v>
                </c:pt>
                <c:pt idx="962">
                  <c:v>-0.61231400000000002</c:v>
                </c:pt>
                <c:pt idx="963">
                  <c:v>-0.679114</c:v>
                </c:pt>
                <c:pt idx="964">
                  <c:v>-0.72741</c:v>
                </c:pt>
                <c:pt idx="965">
                  <c:v>-0.75335700000000005</c:v>
                </c:pt>
                <c:pt idx="966">
                  <c:v>-0.79726699999999995</c:v>
                </c:pt>
                <c:pt idx="967">
                  <c:v>-0.85867899999999997</c:v>
                </c:pt>
                <c:pt idx="968">
                  <c:v>-0.86116800000000004</c:v>
                </c:pt>
                <c:pt idx="969">
                  <c:v>-0.90774100000000002</c:v>
                </c:pt>
                <c:pt idx="970">
                  <c:v>-0.93998199999999998</c:v>
                </c:pt>
                <c:pt idx="971">
                  <c:v>-0.98285400000000001</c:v>
                </c:pt>
                <c:pt idx="972">
                  <c:v>-0.93648200000000004</c:v>
                </c:pt>
                <c:pt idx="973">
                  <c:v>-0.91942100000000004</c:v>
                </c:pt>
                <c:pt idx="974">
                  <c:v>-0.91706299999999996</c:v>
                </c:pt>
                <c:pt idx="975">
                  <c:v>-0.91835</c:v>
                </c:pt>
                <c:pt idx="976">
                  <c:v>-0.99101099999999998</c:v>
                </c:pt>
                <c:pt idx="977">
                  <c:v>-0.98144299999999995</c:v>
                </c:pt>
                <c:pt idx="978">
                  <c:v>-0.98880800000000002</c:v>
                </c:pt>
                <c:pt idx="979">
                  <c:v>-0.96583600000000003</c:v>
                </c:pt>
                <c:pt idx="980">
                  <c:v>-1.03861</c:v>
                </c:pt>
                <c:pt idx="981">
                  <c:v>-0.93319200000000002</c:v>
                </c:pt>
                <c:pt idx="982">
                  <c:v>-0.92924099999999998</c:v>
                </c:pt>
                <c:pt idx="983">
                  <c:v>-0.90761700000000001</c:v>
                </c:pt>
                <c:pt idx="984">
                  <c:v>-0.87978800000000001</c:v>
                </c:pt>
                <c:pt idx="985">
                  <c:v>-0.85860999999999998</c:v>
                </c:pt>
                <c:pt idx="986">
                  <c:v>-0.83538500000000004</c:v>
                </c:pt>
                <c:pt idx="987">
                  <c:v>-0.79986800000000002</c:v>
                </c:pt>
                <c:pt idx="988">
                  <c:v>-0.76443899999999998</c:v>
                </c:pt>
                <c:pt idx="989">
                  <c:v>-0.74312900000000004</c:v>
                </c:pt>
                <c:pt idx="990">
                  <c:v>-0.70104100000000003</c:v>
                </c:pt>
                <c:pt idx="991">
                  <c:v>-0.66</c:v>
                </c:pt>
                <c:pt idx="992">
                  <c:v>-0.62450899999999998</c:v>
                </c:pt>
                <c:pt idx="993">
                  <c:v>-0.57765999999999995</c:v>
                </c:pt>
                <c:pt idx="994">
                  <c:v>-0.53269900000000003</c:v>
                </c:pt>
                <c:pt idx="995">
                  <c:v>-0.47241699999999998</c:v>
                </c:pt>
                <c:pt idx="996">
                  <c:v>-0.397947</c:v>
                </c:pt>
                <c:pt idx="997">
                  <c:v>-0.32937</c:v>
                </c:pt>
                <c:pt idx="998">
                  <c:v>-0.23923900000000001</c:v>
                </c:pt>
                <c:pt idx="999">
                  <c:v>-0.12628600000000001</c:v>
                </c:pt>
              </c:numCache>
            </c:numRef>
          </c:xVal>
          <c:yVal>
            <c:numRef>
              <c:f>'0.25hz'!$C$2:$C$1001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08056"/>
        <c:axId val="412707664"/>
      </c:scatterChart>
      <c:valAx>
        <c:axId val="41270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7664"/>
        <c:crosses val="autoZero"/>
        <c:crossBetween val="midCat"/>
      </c:valAx>
      <c:valAx>
        <c:axId val="4127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'0.2hz'!$C$1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'0.2hz'!$B$2:$B$1001</c:f>
              <c:numCache>
                <c:formatCode>0.00E+00</c:formatCode>
                <c:ptCount val="1000"/>
                <c:pt idx="0">
                  <c:v>7.5101900000000001E-4</c:v>
                </c:pt>
                <c:pt idx="1">
                  <c:v>0.12584000000000001</c:v>
                </c:pt>
                <c:pt idx="2">
                  <c:v>0.19528599999999999</c:v>
                </c:pt>
                <c:pt idx="3">
                  <c:v>0.25828400000000001</c:v>
                </c:pt>
                <c:pt idx="4">
                  <c:v>0.31040899999999999</c:v>
                </c:pt>
                <c:pt idx="5">
                  <c:v>0.36800100000000002</c:v>
                </c:pt>
                <c:pt idx="6">
                  <c:v>0.39851199999999998</c:v>
                </c:pt>
                <c:pt idx="7">
                  <c:v>0.440695</c:v>
                </c:pt>
                <c:pt idx="8">
                  <c:v>0.50917599999999996</c:v>
                </c:pt>
                <c:pt idx="9">
                  <c:v>0.49529299999999998</c:v>
                </c:pt>
                <c:pt idx="10">
                  <c:v>0.530694</c:v>
                </c:pt>
                <c:pt idx="11">
                  <c:v>0.49402000000000001</c:v>
                </c:pt>
                <c:pt idx="12">
                  <c:v>0.50127999999999995</c:v>
                </c:pt>
                <c:pt idx="13">
                  <c:v>0.48543700000000001</c:v>
                </c:pt>
                <c:pt idx="14">
                  <c:v>0.51077799999999995</c:v>
                </c:pt>
                <c:pt idx="15">
                  <c:v>0.53709300000000004</c:v>
                </c:pt>
                <c:pt idx="16">
                  <c:v>0.54131499999999999</c:v>
                </c:pt>
                <c:pt idx="17">
                  <c:v>0.52845699999999995</c:v>
                </c:pt>
                <c:pt idx="18">
                  <c:v>0.52393900000000004</c:v>
                </c:pt>
                <c:pt idx="19">
                  <c:v>0.52880499999999997</c:v>
                </c:pt>
                <c:pt idx="20">
                  <c:v>0.53134700000000001</c:v>
                </c:pt>
                <c:pt idx="21">
                  <c:v>0.54625000000000001</c:v>
                </c:pt>
                <c:pt idx="22">
                  <c:v>0.55378899999999998</c:v>
                </c:pt>
                <c:pt idx="23">
                  <c:v>0.59458699999999998</c:v>
                </c:pt>
                <c:pt idx="24">
                  <c:v>0.58212299999999995</c:v>
                </c:pt>
                <c:pt idx="25">
                  <c:v>0.58423000000000003</c:v>
                </c:pt>
                <c:pt idx="26">
                  <c:v>0.57558500000000001</c:v>
                </c:pt>
                <c:pt idx="27">
                  <c:v>0.58715300000000004</c:v>
                </c:pt>
                <c:pt idx="28">
                  <c:v>0.56303300000000001</c:v>
                </c:pt>
                <c:pt idx="29">
                  <c:v>0.54171599999999998</c:v>
                </c:pt>
                <c:pt idx="30">
                  <c:v>0.53675399999999995</c:v>
                </c:pt>
                <c:pt idx="31">
                  <c:v>0.54416900000000001</c:v>
                </c:pt>
                <c:pt idx="32">
                  <c:v>0.52589900000000001</c:v>
                </c:pt>
                <c:pt idx="33">
                  <c:v>0.50848000000000004</c:v>
                </c:pt>
                <c:pt idx="34">
                  <c:v>0.50256000000000001</c:v>
                </c:pt>
                <c:pt idx="35">
                  <c:v>0.46974399999999999</c:v>
                </c:pt>
                <c:pt idx="36">
                  <c:v>0.46704499999999999</c:v>
                </c:pt>
                <c:pt idx="37">
                  <c:v>0.454378</c:v>
                </c:pt>
                <c:pt idx="38">
                  <c:v>0.44075500000000001</c:v>
                </c:pt>
                <c:pt idx="39">
                  <c:v>0.426514</c:v>
                </c:pt>
                <c:pt idx="40">
                  <c:v>0.42249199999999998</c:v>
                </c:pt>
                <c:pt idx="41">
                  <c:v>0.391426</c:v>
                </c:pt>
                <c:pt idx="42">
                  <c:v>0.352437</c:v>
                </c:pt>
                <c:pt idx="43">
                  <c:v>0.32306699999999999</c:v>
                </c:pt>
                <c:pt idx="44">
                  <c:v>0.29218899999999998</c:v>
                </c:pt>
                <c:pt idx="45">
                  <c:v>0.26742500000000002</c:v>
                </c:pt>
                <c:pt idx="46">
                  <c:v>0.22445000000000001</c:v>
                </c:pt>
                <c:pt idx="47">
                  <c:v>0.184867</c:v>
                </c:pt>
                <c:pt idx="48">
                  <c:v>0.13277800000000001</c:v>
                </c:pt>
                <c:pt idx="49">
                  <c:v>7.5168600000000002E-2</c:v>
                </c:pt>
                <c:pt idx="50">
                  <c:v>7.4148200000000001E-4</c:v>
                </c:pt>
                <c:pt idx="51">
                  <c:v>-8.9402200000000001E-2</c:v>
                </c:pt>
                <c:pt idx="52">
                  <c:v>-0.168462</c:v>
                </c:pt>
                <c:pt idx="53">
                  <c:v>-0.26654</c:v>
                </c:pt>
                <c:pt idx="54">
                  <c:v>-0.32583699999999999</c:v>
                </c:pt>
                <c:pt idx="55">
                  <c:v>-0.39030599999999999</c:v>
                </c:pt>
                <c:pt idx="56">
                  <c:v>-0.43124400000000002</c:v>
                </c:pt>
                <c:pt idx="57">
                  <c:v>-0.48566799999999999</c:v>
                </c:pt>
                <c:pt idx="58">
                  <c:v>-0.54346099999999997</c:v>
                </c:pt>
                <c:pt idx="59">
                  <c:v>-0.57569499999999996</c:v>
                </c:pt>
                <c:pt idx="60">
                  <c:v>-0.63941499999999996</c:v>
                </c:pt>
                <c:pt idx="61">
                  <c:v>-0.70050699999999999</c:v>
                </c:pt>
                <c:pt idx="62">
                  <c:v>-0.78107099999999996</c:v>
                </c:pt>
                <c:pt idx="63">
                  <c:v>-0.81128400000000001</c:v>
                </c:pt>
                <c:pt idx="64">
                  <c:v>-0.89734999999999998</c:v>
                </c:pt>
                <c:pt idx="65">
                  <c:v>-0.92226300000000005</c:v>
                </c:pt>
                <c:pt idx="66">
                  <c:v>-0.97816700000000001</c:v>
                </c:pt>
                <c:pt idx="67">
                  <c:v>-0.93015000000000003</c:v>
                </c:pt>
                <c:pt idx="68">
                  <c:v>-1.0065</c:v>
                </c:pt>
                <c:pt idx="69">
                  <c:v>-0.97136699999999998</c:v>
                </c:pt>
                <c:pt idx="70">
                  <c:v>-0.93701800000000002</c:v>
                </c:pt>
                <c:pt idx="71">
                  <c:v>-0.94822200000000001</c:v>
                </c:pt>
                <c:pt idx="72">
                  <c:v>-0.97680100000000003</c:v>
                </c:pt>
                <c:pt idx="73">
                  <c:v>-0.95350500000000005</c:v>
                </c:pt>
                <c:pt idx="74">
                  <c:v>-0.91517000000000004</c:v>
                </c:pt>
                <c:pt idx="75">
                  <c:v>-0.91314099999999998</c:v>
                </c:pt>
                <c:pt idx="76">
                  <c:v>-0.90758799999999995</c:v>
                </c:pt>
                <c:pt idx="77">
                  <c:v>-0.98514800000000002</c:v>
                </c:pt>
                <c:pt idx="78">
                  <c:v>-0.93101299999999998</c:v>
                </c:pt>
                <c:pt idx="79">
                  <c:v>-0.92472799999999999</c:v>
                </c:pt>
                <c:pt idx="80">
                  <c:v>-0.94182299999999997</c:v>
                </c:pt>
                <c:pt idx="81">
                  <c:v>-0.92430100000000004</c:v>
                </c:pt>
                <c:pt idx="82">
                  <c:v>-0.90322499999999994</c:v>
                </c:pt>
                <c:pt idx="83">
                  <c:v>-0.89426799999999995</c:v>
                </c:pt>
                <c:pt idx="84">
                  <c:v>-0.85679300000000003</c:v>
                </c:pt>
                <c:pt idx="85">
                  <c:v>-0.83119399999999999</c:v>
                </c:pt>
                <c:pt idx="86">
                  <c:v>-0.78715599999999997</c:v>
                </c:pt>
                <c:pt idx="87">
                  <c:v>-0.75159500000000001</c:v>
                </c:pt>
                <c:pt idx="88">
                  <c:v>-0.73597000000000001</c:v>
                </c:pt>
                <c:pt idx="89">
                  <c:v>-0.72535000000000005</c:v>
                </c:pt>
                <c:pt idx="90">
                  <c:v>-0.68995499999999998</c:v>
                </c:pt>
                <c:pt idx="91">
                  <c:v>-0.64121700000000004</c:v>
                </c:pt>
                <c:pt idx="92">
                  <c:v>-0.607545</c:v>
                </c:pt>
                <c:pt idx="93">
                  <c:v>-0.56369100000000005</c:v>
                </c:pt>
                <c:pt idx="94">
                  <c:v>-0.50145899999999999</c:v>
                </c:pt>
                <c:pt idx="95">
                  <c:v>-0.45804699999999998</c:v>
                </c:pt>
                <c:pt idx="96">
                  <c:v>-0.455515</c:v>
                </c:pt>
                <c:pt idx="97">
                  <c:v>-0.38264500000000001</c:v>
                </c:pt>
                <c:pt idx="98">
                  <c:v>-0.285082</c:v>
                </c:pt>
                <c:pt idx="99">
                  <c:v>-0.166798</c:v>
                </c:pt>
                <c:pt idx="100">
                  <c:v>1.03951E-3</c:v>
                </c:pt>
                <c:pt idx="101">
                  <c:v>0.13892399999999999</c:v>
                </c:pt>
                <c:pt idx="102">
                  <c:v>0.22669600000000001</c:v>
                </c:pt>
                <c:pt idx="103">
                  <c:v>0.29118100000000002</c:v>
                </c:pt>
                <c:pt idx="104">
                  <c:v>0.30363800000000002</c:v>
                </c:pt>
                <c:pt idx="105">
                  <c:v>0.33295400000000003</c:v>
                </c:pt>
                <c:pt idx="106">
                  <c:v>0.37298900000000001</c:v>
                </c:pt>
                <c:pt idx="107">
                  <c:v>0.41633100000000001</c:v>
                </c:pt>
                <c:pt idx="108">
                  <c:v>0.42056100000000002</c:v>
                </c:pt>
                <c:pt idx="109">
                  <c:v>0.43860700000000002</c:v>
                </c:pt>
                <c:pt idx="110">
                  <c:v>0.49147099999999999</c:v>
                </c:pt>
                <c:pt idx="111">
                  <c:v>0.51219700000000001</c:v>
                </c:pt>
                <c:pt idx="112">
                  <c:v>0.51206600000000002</c:v>
                </c:pt>
                <c:pt idx="113">
                  <c:v>0.51332999999999995</c:v>
                </c:pt>
                <c:pt idx="114">
                  <c:v>0.53771000000000002</c:v>
                </c:pt>
                <c:pt idx="115">
                  <c:v>0.54336099999999998</c:v>
                </c:pt>
                <c:pt idx="116">
                  <c:v>0.54725199999999996</c:v>
                </c:pt>
                <c:pt idx="117">
                  <c:v>0.55422300000000002</c:v>
                </c:pt>
                <c:pt idx="118">
                  <c:v>0.551701</c:v>
                </c:pt>
                <c:pt idx="119">
                  <c:v>0.54336799999999996</c:v>
                </c:pt>
                <c:pt idx="120">
                  <c:v>0.560284</c:v>
                </c:pt>
                <c:pt idx="121">
                  <c:v>0.55973300000000004</c:v>
                </c:pt>
                <c:pt idx="122">
                  <c:v>0.58178399999999997</c:v>
                </c:pt>
                <c:pt idx="123">
                  <c:v>0.56405099999999997</c:v>
                </c:pt>
                <c:pt idx="124">
                  <c:v>0.58506499999999995</c:v>
                </c:pt>
                <c:pt idx="125">
                  <c:v>0.57221699999999998</c:v>
                </c:pt>
                <c:pt idx="126">
                  <c:v>0.55170799999999998</c:v>
                </c:pt>
                <c:pt idx="127">
                  <c:v>0.56408599999999998</c:v>
                </c:pt>
                <c:pt idx="128">
                  <c:v>0.56726500000000002</c:v>
                </c:pt>
                <c:pt idx="129">
                  <c:v>0.53208800000000001</c:v>
                </c:pt>
                <c:pt idx="130">
                  <c:v>0.52837100000000004</c:v>
                </c:pt>
                <c:pt idx="131">
                  <c:v>0.52153799999999995</c:v>
                </c:pt>
                <c:pt idx="132">
                  <c:v>0.51589700000000005</c:v>
                </c:pt>
                <c:pt idx="133">
                  <c:v>0.49783500000000003</c:v>
                </c:pt>
                <c:pt idx="134">
                  <c:v>0.49403000000000002</c:v>
                </c:pt>
                <c:pt idx="135">
                  <c:v>0.46203899999999998</c:v>
                </c:pt>
                <c:pt idx="136">
                  <c:v>0.45834799999999998</c:v>
                </c:pt>
                <c:pt idx="137">
                  <c:v>0.448573</c:v>
                </c:pt>
                <c:pt idx="138">
                  <c:v>0.43115399999999998</c:v>
                </c:pt>
                <c:pt idx="139">
                  <c:v>0.42218899999999998</c:v>
                </c:pt>
                <c:pt idx="140">
                  <c:v>0.399225</c:v>
                </c:pt>
                <c:pt idx="141">
                  <c:v>0.37486799999999998</c:v>
                </c:pt>
                <c:pt idx="142">
                  <c:v>0.35141699999999998</c:v>
                </c:pt>
                <c:pt idx="143">
                  <c:v>0.32821899999999998</c:v>
                </c:pt>
                <c:pt idx="144">
                  <c:v>0.29305900000000001</c:v>
                </c:pt>
                <c:pt idx="145">
                  <c:v>0.25179099999999999</c:v>
                </c:pt>
                <c:pt idx="146">
                  <c:v>0.215387</c:v>
                </c:pt>
                <c:pt idx="147">
                  <c:v>0.17203599999999999</c:v>
                </c:pt>
                <c:pt idx="148">
                  <c:v>0.123847</c:v>
                </c:pt>
                <c:pt idx="149">
                  <c:v>6.8473800000000001E-2</c:v>
                </c:pt>
                <c:pt idx="150">
                  <c:v>9.7751600000000011E-4</c:v>
                </c:pt>
                <c:pt idx="151">
                  <c:v>-7.19857E-2</c:v>
                </c:pt>
                <c:pt idx="152">
                  <c:v>-0.14496600000000001</c:v>
                </c:pt>
                <c:pt idx="153">
                  <c:v>-0.20924300000000001</c:v>
                </c:pt>
                <c:pt idx="154">
                  <c:v>-0.27423399999999998</c:v>
                </c:pt>
                <c:pt idx="155">
                  <c:v>-0.31134400000000001</c:v>
                </c:pt>
                <c:pt idx="156">
                  <c:v>-0.35598299999999999</c:v>
                </c:pt>
                <c:pt idx="157">
                  <c:v>-0.39185500000000001</c:v>
                </c:pt>
                <c:pt idx="158">
                  <c:v>-0.47009499999999999</c:v>
                </c:pt>
                <c:pt idx="159">
                  <c:v>-0.53767200000000004</c:v>
                </c:pt>
                <c:pt idx="160">
                  <c:v>-0.58352000000000004</c:v>
                </c:pt>
                <c:pt idx="161">
                  <c:v>-0.60182800000000003</c:v>
                </c:pt>
                <c:pt idx="162">
                  <c:v>-0.62640899999999999</c:v>
                </c:pt>
                <c:pt idx="163">
                  <c:v>-0.64858199999999999</c:v>
                </c:pt>
                <c:pt idx="164">
                  <c:v>-0.68505499999999997</c:v>
                </c:pt>
                <c:pt idx="165">
                  <c:v>-0.70316999999999996</c:v>
                </c:pt>
                <c:pt idx="166">
                  <c:v>-0.74698900000000001</c:v>
                </c:pt>
                <c:pt idx="167">
                  <c:v>-0.76399099999999998</c:v>
                </c:pt>
                <c:pt idx="168">
                  <c:v>-0.82084199999999996</c:v>
                </c:pt>
                <c:pt idx="169">
                  <c:v>-0.81531500000000001</c:v>
                </c:pt>
                <c:pt idx="170">
                  <c:v>-0.87647699999999995</c:v>
                </c:pt>
                <c:pt idx="171">
                  <c:v>-0.89017599999999997</c:v>
                </c:pt>
                <c:pt idx="172">
                  <c:v>-0.91369900000000004</c:v>
                </c:pt>
                <c:pt idx="173">
                  <c:v>-0.96535199999999999</c:v>
                </c:pt>
                <c:pt idx="174">
                  <c:v>-0.94587100000000002</c:v>
                </c:pt>
                <c:pt idx="175">
                  <c:v>-0.99246999999999996</c:v>
                </c:pt>
                <c:pt idx="176">
                  <c:v>-0.97417100000000001</c:v>
                </c:pt>
                <c:pt idx="177">
                  <c:v>-0.99144900000000002</c:v>
                </c:pt>
                <c:pt idx="178">
                  <c:v>-0.94655999999999996</c:v>
                </c:pt>
                <c:pt idx="179">
                  <c:v>-0.94911800000000002</c:v>
                </c:pt>
                <c:pt idx="180">
                  <c:v>-0.99759600000000004</c:v>
                </c:pt>
                <c:pt idx="181">
                  <c:v>-0.96360400000000002</c:v>
                </c:pt>
                <c:pt idx="182">
                  <c:v>-0.96113899999999997</c:v>
                </c:pt>
                <c:pt idx="183">
                  <c:v>-0.92942000000000002</c:v>
                </c:pt>
                <c:pt idx="184">
                  <c:v>-0.95496899999999996</c:v>
                </c:pt>
                <c:pt idx="185">
                  <c:v>-0.912609</c:v>
                </c:pt>
                <c:pt idx="186">
                  <c:v>-0.88153400000000004</c:v>
                </c:pt>
                <c:pt idx="187">
                  <c:v>-0.85501899999999997</c:v>
                </c:pt>
                <c:pt idx="188">
                  <c:v>-0.83538800000000002</c:v>
                </c:pt>
                <c:pt idx="189">
                  <c:v>-0.79553799999999997</c:v>
                </c:pt>
                <c:pt idx="190">
                  <c:v>-0.77473199999999998</c:v>
                </c:pt>
                <c:pt idx="191">
                  <c:v>-0.73933800000000005</c:v>
                </c:pt>
                <c:pt idx="192">
                  <c:v>-0.70163699999999996</c:v>
                </c:pt>
                <c:pt idx="193">
                  <c:v>-0.646343</c:v>
                </c:pt>
                <c:pt idx="194">
                  <c:v>-0.58820499999999998</c:v>
                </c:pt>
                <c:pt idx="195">
                  <c:v>-0.533555</c:v>
                </c:pt>
                <c:pt idx="196">
                  <c:v>-0.468528</c:v>
                </c:pt>
                <c:pt idx="197">
                  <c:v>-0.400586</c:v>
                </c:pt>
                <c:pt idx="198">
                  <c:v>-0.309751</c:v>
                </c:pt>
                <c:pt idx="199">
                  <c:v>-0.18657699999999999</c:v>
                </c:pt>
                <c:pt idx="200">
                  <c:v>1.5258800000000001E-3</c:v>
                </c:pt>
                <c:pt idx="201">
                  <c:v>0.13949900000000001</c:v>
                </c:pt>
                <c:pt idx="202">
                  <c:v>0.22874800000000001</c:v>
                </c:pt>
                <c:pt idx="203">
                  <c:v>0.28139599999999998</c:v>
                </c:pt>
                <c:pt idx="204">
                  <c:v>0.32694099999999998</c:v>
                </c:pt>
                <c:pt idx="205">
                  <c:v>0.36074899999999999</c:v>
                </c:pt>
                <c:pt idx="206">
                  <c:v>0.38974500000000001</c:v>
                </c:pt>
                <c:pt idx="207">
                  <c:v>0.42020299999999999</c:v>
                </c:pt>
                <c:pt idx="208">
                  <c:v>0.44688499999999998</c:v>
                </c:pt>
                <c:pt idx="209">
                  <c:v>0.459733</c:v>
                </c:pt>
                <c:pt idx="210">
                  <c:v>0.47639399999999998</c:v>
                </c:pt>
                <c:pt idx="211">
                  <c:v>0.501969</c:v>
                </c:pt>
                <c:pt idx="212">
                  <c:v>0.52808299999999997</c:v>
                </c:pt>
                <c:pt idx="213">
                  <c:v>0.52108500000000002</c:v>
                </c:pt>
                <c:pt idx="214">
                  <c:v>0.53011200000000003</c:v>
                </c:pt>
                <c:pt idx="215">
                  <c:v>0.53433399999999998</c:v>
                </c:pt>
                <c:pt idx="216">
                  <c:v>0.57379199999999997</c:v>
                </c:pt>
                <c:pt idx="217">
                  <c:v>0.56195499999999998</c:v>
                </c:pt>
                <c:pt idx="218">
                  <c:v>0.54995799999999995</c:v>
                </c:pt>
                <c:pt idx="219">
                  <c:v>0.53081800000000001</c:v>
                </c:pt>
                <c:pt idx="220">
                  <c:v>0.53785799999999995</c:v>
                </c:pt>
                <c:pt idx="221">
                  <c:v>0.52292099999999997</c:v>
                </c:pt>
                <c:pt idx="222">
                  <c:v>0.57435000000000003</c:v>
                </c:pt>
                <c:pt idx="223">
                  <c:v>0.55960399999999999</c:v>
                </c:pt>
                <c:pt idx="224">
                  <c:v>0.56298999999999999</c:v>
                </c:pt>
                <c:pt idx="225">
                  <c:v>0.54536300000000004</c:v>
                </c:pt>
                <c:pt idx="226">
                  <c:v>0.58700600000000003</c:v>
                </c:pt>
                <c:pt idx="227">
                  <c:v>0.58056600000000003</c:v>
                </c:pt>
                <c:pt idx="228">
                  <c:v>0.56027400000000005</c:v>
                </c:pt>
                <c:pt idx="229">
                  <c:v>0.56884100000000004</c:v>
                </c:pt>
                <c:pt idx="230">
                  <c:v>0.56108199999999997</c:v>
                </c:pt>
                <c:pt idx="231">
                  <c:v>0.53451499999999996</c:v>
                </c:pt>
                <c:pt idx="232">
                  <c:v>0.51719400000000004</c:v>
                </c:pt>
                <c:pt idx="233">
                  <c:v>0.50895900000000005</c:v>
                </c:pt>
                <c:pt idx="234">
                  <c:v>0.49489300000000003</c:v>
                </c:pt>
                <c:pt idx="235">
                  <c:v>0.48013699999999998</c:v>
                </c:pt>
                <c:pt idx="236">
                  <c:v>0.46274399999999999</c:v>
                </c:pt>
                <c:pt idx="237">
                  <c:v>0.46359800000000001</c:v>
                </c:pt>
                <c:pt idx="238">
                  <c:v>0.45067099999999999</c:v>
                </c:pt>
                <c:pt idx="239">
                  <c:v>0.426593</c:v>
                </c:pt>
                <c:pt idx="240">
                  <c:v>0.41402299999999997</c:v>
                </c:pt>
                <c:pt idx="241">
                  <c:v>0.39702199999999999</c:v>
                </c:pt>
                <c:pt idx="242">
                  <c:v>0.37107499999999999</c:v>
                </c:pt>
                <c:pt idx="243">
                  <c:v>0.32687899999999998</c:v>
                </c:pt>
                <c:pt idx="244">
                  <c:v>0.30211399999999999</c:v>
                </c:pt>
                <c:pt idx="245">
                  <c:v>0.28267599999999998</c:v>
                </c:pt>
                <c:pt idx="246">
                  <c:v>0.238454</c:v>
                </c:pt>
                <c:pt idx="247">
                  <c:v>0.19736799999999999</c:v>
                </c:pt>
                <c:pt idx="248">
                  <c:v>0.14665400000000001</c:v>
                </c:pt>
                <c:pt idx="249">
                  <c:v>8.6345699999999997E-2</c:v>
                </c:pt>
                <c:pt idx="250">
                  <c:v>7.7724499999999998E-4</c:v>
                </c:pt>
                <c:pt idx="251">
                  <c:v>-8.8925400000000002E-2</c:v>
                </c:pt>
                <c:pt idx="252">
                  <c:v>-0.164239</c:v>
                </c:pt>
                <c:pt idx="253">
                  <c:v>-0.23643700000000001</c:v>
                </c:pt>
                <c:pt idx="254">
                  <c:v>-0.32541999999999999</c:v>
                </c:pt>
                <c:pt idx="255">
                  <c:v>-0.35559200000000002</c:v>
                </c:pt>
                <c:pt idx="256">
                  <c:v>-0.44518200000000002</c:v>
                </c:pt>
                <c:pt idx="257">
                  <c:v>-0.50791699999999995</c:v>
                </c:pt>
                <c:pt idx="258">
                  <c:v>-0.53142100000000003</c:v>
                </c:pt>
                <c:pt idx="259">
                  <c:v>-0.59392199999999995</c:v>
                </c:pt>
                <c:pt idx="260">
                  <c:v>-0.64885899999999996</c:v>
                </c:pt>
                <c:pt idx="261">
                  <c:v>-0.68102399999999996</c:v>
                </c:pt>
                <c:pt idx="262">
                  <c:v>-0.73526400000000003</c:v>
                </c:pt>
                <c:pt idx="263">
                  <c:v>-0.748332</c:v>
                </c:pt>
                <c:pt idx="264">
                  <c:v>-0.81152899999999994</c:v>
                </c:pt>
                <c:pt idx="265">
                  <c:v>-0.79552900000000004</c:v>
                </c:pt>
                <c:pt idx="266">
                  <c:v>-0.83758100000000002</c:v>
                </c:pt>
                <c:pt idx="267">
                  <c:v>-0.87514400000000003</c:v>
                </c:pt>
                <c:pt idx="268">
                  <c:v>-0.90842199999999995</c:v>
                </c:pt>
                <c:pt idx="269">
                  <c:v>-0.84512900000000002</c:v>
                </c:pt>
                <c:pt idx="270">
                  <c:v>-0.88038400000000006</c:v>
                </c:pt>
                <c:pt idx="271">
                  <c:v>-0.88481399999999999</c:v>
                </c:pt>
                <c:pt idx="272">
                  <c:v>-0.97355400000000003</c:v>
                </c:pt>
                <c:pt idx="273">
                  <c:v>-1.0309299999999999</c:v>
                </c:pt>
                <c:pt idx="274">
                  <c:v>-0.98392000000000002</c:v>
                </c:pt>
                <c:pt idx="275">
                  <c:v>-0.88131899999999996</c:v>
                </c:pt>
                <c:pt idx="276">
                  <c:v>-0.94533400000000001</c:v>
                </c:pt>
                <c:pt idx="277">
                  <c:v>-0.92007399999999995</c:v>
                </c:pt>
                <c:pt idx="278">
                  <c:v>-0.91131700000000004</c:v>
                </c:pt>
                <c:pt idx="279">
                  <c:v>-0.88702899999999996</c:v>
                </c:pt>
                <c:pt idx="280">
                  <c:v>-0.88314800000000004</c:v>
                </c:pt>
                <c:pt idx="281">
                  <c:v>-0.87627900000000003</c:v>
                </c:pt>
                <c:pt idx="282">
                  <c:v>-0.89415100000000003</c:v>
                </c:pt>
                <c:pt idx="283">
                  <c:v>-0.88244199999999995</c:v>
                </c:pt>
                <c:pt idx="284">
                  <c:v>-0.83729699999999996</c:v>
                </c:pt>
                <c:pt idx="285">
                  <c:v>-0.85027699999999995</c:v>
                </c:pt>
                <c:pt idx="286">
                  <c:v>-0.80707600000000002</c:v>
                </c:pt>
                <c:pt idx="287">
                  <c:v>-0.79674199999999995</c:v>
                </c:pt>
                <c:pt idx="288">
                  <c:v>-0.75943499999999997</c:v>
                </c:pt>
                <c:pt idx="289">
                  <c:v>-0.72831400000000002</c:v>
                </c:pt>
                <c:pt idx="290">
                  <c:v>-0.69620099999999996</c:v>
                </c:pt>
                <c:pt idx="291">
                  <c:v>-0.67178499999999997</c:v>
                </c:pt>
                <c:pt idx="292">
                  <c:v>-0.62895500000000004</c:v>
                </c:pt>
                <c:pt idx="293">
                  <c:v>-0.56917899999999999</c:v>
                </c:pt>
                <c:pt idx="294">
                  <c:v>-0.51417400000000002</c:v>
                </c:pt>
                <c:pt idx="295">
                  <c:v>-0.46546900000000002</c:v>
                </c:pt>
                <c:pt idx="296">
                  <c:v>-0.39957500000000001</c:v>
                </c:pt>
                <c:pt idx="297">
                  <c:v>-0.337727</c:v>
                </c:pt>
                <c:pt idx="298">
                  <c:v>-0.23958699999999999</c:v>
                </c:pt>
                <c:pt idx="299">
                  <c:v>-0.146341</c:v>
                </c:pt>
                <c:pt idx="300">
                  <c:v>9.8705300000000011E-4</c:v>
                </c:pt>
                <c:pt idx="301">
                  <c:v>0.166821</c:v>
                </c:pt>
                <c:pt idx="302">
                  <c:v>0.26176500000000003</c:v>
                </c:pt>
                <c:pt idx="303">
                  <c:v>0.303288</c:v>
                </c:pt>
                <c:pt idx="304">
                  <c:v>0.36680699999999999</c:v>
                </c:pt>
                <c:pt idx="305">
                  <c:v>0.37496299999999999</c:v>
                </c:pt>
                <c:pt idx="306">
                  <c:v>0.39490500000000001</c:v>
                </c:pt>
                <c:pt idx="307">
                  <c:v>0.43479899999999999</c:v>
                </c:pt>
                <c:pt idx="308">
                  <c:v>0.44045000000000001</c:v>
                </c:pt>
                <c:pt idx="309">
                  <c:v>0.490143</c:v>
                </c:pt>
                <c:pt idx="310">
                  <c:v>0.45256600000000002</c:v>
                </c:pt>
                <c:pt idx="311">
                  <c:v>0.48103800000000002</c:v>
                </c:pt>
                <c:pt idx="312">
                  <c:v>0.47412599999999999</c:v>
                </c:pt>
                <c:pt idx="313">
                  <c:v>0.49874499999999999</c:v>
                </c:pt>
                <c:pt idx="314">
                  <c:v>0.53405000000000002</c:v>
                </c:pt>
                <c:pt idx="315">
                  <c:v>0.51188900000000004</c:v>
                </c:pt>
                <c:pt idx="316">
                  <c:v>0.52471199999999996</c:v>
                </c:pt>
                <c:pt idx="317">
                  <c:v>0.50870400000000005</c:v>
                </c:pt>
                <c:pt idx="318">
                  <c:v>0.516293</c:v>
                </c:pt>
                <c:pt idx="319">
                  <c:v>0.53980600000000001</c:v>
                </c:pt>
                <c:pt idx="320">
                  <c:v>0.54138200000000003</c:v>
                </c:pt>
                <c:pt idx="321">
                  <c:v>0.54641200000000001</c:v>
                </c:pt>
                <c:pt idx="322">
                  <c:v>0.56351700000000005</c:v>
                </c:pt>
                <c:pt idx="323">
                  <c:v>0.57712300000000005</c:v>
                </c:pt>
                <c:pt idx="324">
                  <c:v>0.556257</c:v>
                </c:pt>
                <c:pt idx="325">
                  <c:v>0.56505700000000003</c:v>
                </c:pt>
                <c:pt idx="326">
                  <c:v>0.57122899999999999</c:v>
                </c:pt>
                <c:pt idx="327">
                  <c:v>0.57506100000000004</c:v>
                </c:pt>
                <c:pt idx="328">
                  <c:v>0.54756199999999999</c:v>
                </c:pt>
                <c:pt idx="329">
                  <c:v>0.53279900000000002</c:v>
                </c:pt>
                <c:pt idx="330">
                  <c:v>0.52356199999999997</c:v>
                </c:pt>
                <c:pt idx="331">
                  <c:v>0.51822699999999999</c:v>
                </c:pt>
                <c:pt idx="332">
                  <c:v>0.51663400000000004</c:v>
                </c:pt>
                <c:pt idx="333">
                  <c:v>0.50262700000000005</c:v>
                </c:pt>
                <c:pt idx="334">
                  <c:v>0.489118</c:v>
                </c:pt>
                <c:pt idx="335">
                  <c:v>0.47892299999999999</c:v>
                </c:pt>
                <c:pt idx="336">
                  <c:v>0.47429300000000002</c:v>
                </c:pt>
                <c:pt idx="337">
                  <c:v>0.465806</c:v>
                </c:pt>
                <c:pt idx="338">
                  <c:v>0.45688400000000001</c:v>
                </c:pt>
                <c:pt idx="339">
                  <c:v>0.44067400000000001</c:v>
                </c:pt>
                <c:pt idx="340">
                  <c:v>0.42217700000000002</c:v>
                </c:pt>
                <c:pt idx="341">
                  <c:v>0.388768</c:v>
                </c:pt>
                <c:pt idx="342">
                  <c:v>0.372143</c:v>
                </c:pt>
                <c:pt idx="343">
                  <c:v>0.32547500000000001</c:v>
                </c:pt>
                <c:pt idx="344">
                  <c:v>0.29386800000000002</c:v>
                </c:pt>
                <c:pt idx="345">
                  <c:v>0.26236500000000001</c:v>
                </c:pt>
                <c:pt idx="346">
                  <c:v>0.22131400000000001</c:v>
                </c:pt>
                <c:pt idx="347">
                  <c:v>0.19831699999999999</c:v>
                </c:pt>
                <c:pt idx="348">
                  <c:v>0.14493700000000001</c:v>
                </c:pt>
                <c:pt idx="349">
                  <c:v>9.2203599999999997E-2</c:v>
                </c:pt>
                <c:pt idx="350">
                  <c:v>1.1944799999999999E-3</c:v>
                </c:pt>
                <c:pt idx="351">
                  <c:v>-9.4869099999999998E-2</c:v>
                </c:pt>
                <c:pt idx="352">
                  <c:v>-0.174232</c:v>
                </c:pt>
                <c:pt idx="353">
                  <c:v>-0.256579</c:v>
                </c:pt>
                <c:pt idx="354">
                  <c:v>-0.32155299999999998</c:v>
                </c:pt>
                <c:pt idx="355">
                  <c:v>-0.38023200000000001</c:v>
                </c:pt>
                <c:pt idx="356">
                  <c:v>-0.44699</c:v>
                </c:pt>
                <c:pt idx="357">
                  <c:v>-0.51204899999999998</c:v>
                </c:pt>
                <c:pt idx="358">
                  <c:v>-0.56182399999999999</c:v>
                </c:pt>
                <c:pt idx="359">
                  <c:v>-0.61238300000000001</c:v>
                </c:pt>
                <c:pt idx="360">
                  <c:v>-0.66241000000000005</c:v>
                </c:pt>
                <c:pt idx="361">
                  <c:v>-0.71393300000000004</c:v>
                </c:pt>
                <c:pt idx="362">
                  <c:v>-0.75720500000000002</c:v>
                </c:pt>
                <c:pt idx="363">
                  <c:v>-0.81765200000000005</c:v>
                </c:pt>
                <c:pt idx="364">
                  <c:v>-0.84301000000000004</c:v>
                </c:pt>
                <c:pt idx="365">
                  <c:v>-0.89266100000000004</c:v>
                </c:pt>
                <c:pt idx="366">
                  <c:v>-0.96059300000000003</c:v>
                </c:pt>
                <c:pt idx="367">
                  <c:v>-1.0063299999999999</c:v>
                </c:pt>
                <c:pt idx="368">
                  <c:v>-1.0061</c:v>
                </c:pt>
                <c:pt idx="369">
                  <c:v>-1.00657</c:v>
                </c:pt>
                <c:pt idx="370">
                  <c:v>-0.985541</c:v>
                </c:pt>
                <c:pt idx="371">
                  <c:v>-1.0132300000000001</c:v>
                </c:pt>
                <c:pt idx="372">
                  <c:v>-1.0301100000000001</c:v>
                </c:pt>
                <c:pt idx="373">
                  <c:v>-1.0422800000000001</c:v>
                </c:pt>
                <c:pt idx="374">
                  <c:v>-0.95841900000000002</c:v>
                </c:pt>
                <c:pt idx="375">
                  <c:v>-0.98922500000000002</c:v>
                </c:pt>
                <c:pt idx="376">
                  <c:v>-0.96445099999999995</c:v>
                </c:pt>
                <c:pt idx="377">
                  <c:v>-0.97928300000000001</c:v>
                </c:pt>
                <c:pt idx="378">
                  <c:v>-0.92433900000000002</c:v>
                </c:pt>
                <c:pt idx="379">
                  <c:v>-0.96677500000000005</c:v>
                </c:pt>
                <c:pt idx="380">
                  <c:v>-0.93998899999999996</c:v>
                </c:pt>
                <c:pt idx="381">
                  <c:v>-0.91972600000000004</c:v>
                </c:pt>
                <c:pt idx="382">
                  <c:v>-0.91189100000000001</c:v>
                </c:pt>
                <c:pt idx="383">
                  <c:v>-0.89672600000000002</c:v>
                </c:pt>
                <c:pt idx="384">
                  <c:v>-0.89026000000000005</c:v>
                </c:pt>
                <c:pt idx="385">
                  <c:v>-0.83801300000000001</c:v>
                </c:pt>
                <c:pt idx="386">
                  <c:v>-0.82032400000000005</c:v>
                </c:pt>
                <c:pt idx="387">
                  <c:v>-0.800929</c:v>
                </c:pt>
                <c:pt idx="388">
                  <c:v>-0.78901299999999996</c:v>
                </c:pt>
                <c:pt idx="389">
                  <c:v>-0.75022500000000003</c:v>
                </c:pt>
                <c:pt idx="390">
                  <c:v>-0.73137799999999997</c:v>
                </c:pt>
                <c:pt idx="391">
                  <c:v>-0.68506699999999998</c:v>
                </c:pt>
                <c:pt idx="392">
                  <c:v>-0.64625299999999997</c:v>
                </c:pt>
                <c:pt idx="393">
                  <c:v>-0.60405299999999995</c:v>
                </c:pt>
                <c:pt idx="394">
                  <c:v>-0.55487900000000001</c:v>
                </c:pt>
                <c:pt idx="395">
                  <c:v>-0.47392400000000001</c:v>
                </c:pt>
                <c:pt idx="396">
                  <c:v>-0.41317900000000002</c:v>
                </c:pt>
                <c:pt idx="397">
                  <c:v>-0.332069</c:v>
                </c:pt>
                <c:pt idx="398">
                  <c:v>-0.24473200000000001</c:v>
                </c:pt>
                <c:pt idx="399">
                  <c:v>-0.13184799999999999</c:v>
                </c:pt>
                <c:pt idx="400">
                  <c:v>1.56879E-3</c:v>
                </c:pt>
                <c:pt idx="401">
                  <c:v>0.123601</c:v>
                </c:pt>
                <c:pt idx="402">
                  <c:v>0.19301399999999999</c:v>
                </c:pt>
                <c:pt idx="403">
                  <c:v>0.27971499999999999</c:v>
                </c:pt>
                <c:pt idx="404">
                  <c:v>0.32529400000000003</c:v>
                </c:pt>
                <c:pt idx="405">
                  <c:v>0.36908600000000003</c:v>
                </c:pt>
                <c:pt idx="406">
                  <c:v>0.39036999999999999</c:v>
                </c:pt>
                <c:pt idx="407">
                  <c:v>0.43288500000000002</c:v>
                </c:pt>
                <c:pt idx="408">
                  <c:v>0.43993500000000002</c:v>
                </c:pt>
                <c:pt idx="409">
                  <c:v>0.44400000000000001</c:v>
                </c:pt>
                <c:pt idx="410">
                  <c:v>0.46776499999999999</c:v>
                </c:pt>
                <c:pt idx="411">
                  <c:v>0.49315700000000001</c:v>
                </c:pt>
                <c:pt idx="412">
                  <c:v>0.497143</c:v>
                </c:pt>
                <c:pt idx="413">
                  <c:v>0.50739800000000002</c:v>
                </c:pt>
                <c:pt idx="414">
                  <c:v>0.51661500000000005</c:v>
                </c:pt>
                <c:pt idx="415">
                  <c:v>0.50930299999999995</c:v>
                </c:pt>
                <c:pt idx="416">
                  <c:v>0.54201600000000005</c:v>
                </c:pt>
                <c:pt idx="417">
                  <c:v>0.54975499999999999</c:v>
                </c:pt>
                <c:pt idx="418">
                  <c:v>0.53175399999999995</c:v>
                </c:pt>
                <c:pt idx="419">
                  <c:v>0.53386900000000004</c:v>
                </c:pt>
                <c:pt idx="420">
                  <c:v>0.55180099999999999</c:v>
                </c:pt>
                <c:pt idx="421">
                  <c:v>0.55783300000000002</c:v>
                </c:pt>
                <c:pt idx="422">
                  <c:v>0.56021699999999996</c:v>
                </c:pt>
                <c:pt idx="423">
                  <c:v>0.55206999999999995</c:v>
                </c:pt>
                <c:pt idx="424">
                  <c:v>0.55826900000000002</c:v>
                </c:pt>
                <c:pt idx="425">
                  <c:v>0.55563899999999999</c:v>
                </c:pt>
                <c:pt idx="426">
                  <c:v>0.54638600000000004</c:v>
                </c:pt>
                <c:pt idx="427">
                  <c:v>0.53654199999999996</c:v>
                </c:pt>
                <c:pt idx="428">
                  <c:v>0.52132599999999996</c:v>
                </c:pt>
                <c:pt idx="429">
                  <c:v>0.51816499999999999</c:v>
                </c:pt>
                <c:pt idx="430">
                  <c:v>0.52511200000000002</c:v>
                </c:pt>
                <c:pt idx="431">
                  <c:v>0.51152200000000003</c:v>
                </c:pt>
                <c:pt idx="432">
                  <c:v>0.51311700000000005</c:v>
                </c:pt>
                <c:pt idx="433">
                  <c:v>0.49297299999999999</c:v>
                </c:pt>
                <c:pt idx="434">
                  <c:v>0.48052499999999998</c:v>
                </c:pt>
                <c:pt idx="435">
                  <c:v>0.47405700000000001</c:v>
                </c:pt>
                <c:pt idx="436">
                  <c:v>0.45847700000000002</c:v>
                </c:pt>
                <c:pt idx="437">
                  <c:v>0.43969200000000003</c:v>
                </c:pt>
                <c:pt idx="438">
                  <c:v>0.429089</c:v>
                </c:pt>
                <c:pt idx="439">
                  <c:v>0.40844200000000003</c:v>
                </c:pt>
                <c:pt idx="440">
                  <c:v>0.37948799999999999</c:v>
                </c:pt>
                <c:pt idx="441">
                  <c:v>0.359232</c:v>
                </c:pt>
                <c:pt idx="442">
                  <c:v>0.343032</c:v>
                </c:pt>
                <c:pt idx="443">
                  <c:v>0.319295</c:v>
                </c:pt>
                <c:pt idx="444">
                  <c:v>0.29015099999999999</c:v>
                </c:pt>
                <c:pt idx="445">
                  <c:v>0.25453999999999999</c:v>
                </c:pt>
                <c:pt idx="446">
                  <c:v>0.218501</c:v>
                </c:pt>
                <c:pt idx="447">
                  <c:v>0.172768</c:v>
                </c:pt>
                <c:pt idx="448">
                  <c:v>0.121818</c:v>
                </c:pt>
                <c:pt idx="449">
                  <c:v>6.4303899999999997E-2</c:v>
                </c:pt>
                <c:pt idx="450">
                  <c:v>7.3432900000000004E-4</c:v>
                </c:pt>
                <c:pt idx="451">
                  <c:v>-7.2968000000000005E-2</c:v>
                </c:pt>
                <c:pt idx="452">
                  <c:v>-0.13955100000000001</c:v>
                </c:pt>
                <c:pt idx="453">
                  <c:v>-0.21517</c:v>
                </c:pt>
                <c:pt idx="454">
                  <c:v>-0.27604299999999998</c:v>
                </c:pt>
                <c:pt idx="455">
                  <c:v>-0.339503</c:v>
                </c:pt>
                <c:pt idx="456">
                  <c:v>-0.38699600000000001</c:v>
                </c:pt>
                <c:pt idx="457">
                  <c:v>-0.42211100000000001</c:v>
                </c:pt>
                <c:pt idx="458">
                  <c:v>-0.50875899999999996</c:v>
                </c:pt>
                <c:pt idx="459">
                  <c:v>-0.53854000000000002</c:v>
                </c:pt>
                <c:pt idx="460">
                  <c:v>-0.57634399999999997</c:v>
                </c:pt>
                <c:pt idx="461">
                  <c:v>-0.63937699999999997</c:v>
                </c:pt>
                <c:pt idx="462">
                  <c:v>-0.66932899999999995</c:v>
                </c:pt>
                <c:pt idx="463">
                  <c:v>-0.67544899999999997</c:v>
                </c:pt>
                <c:pt idx="464">
                  <c:v>-0.70039700000000005</c:v>
                </c:pt>
                <c:pt idx="465">
                  <c:v>-0.73263900000000004</c:v>
                </c:pt>
                <c:pt idx="466">
                  <c:v>-0.83565199999999995</c:v>
                </c:pt>
                <c:pt idx="467">
                  <c:v>-0.84088600000000002</c:v>
                </c:pt>
                <c:pt idx="468">
                  <c:v>-0.75961599999999996</c:v>
                </c:pt>
                <c:pt idx="469">
                  <c:v>-0.91055900000000001</c:v>
                </c:pt>
                <c:pt idx="470">
                  <c:v>-0.91355299999999995</c:v>
                </c:pt>
                <c:pt idx="471">
                  <c:v>-0.93473200000000001</c:v>
                </c:pt>
                <c:pt idx="472">
                  <c:v>-0.95837399999999995</c:v>
                </c:pt>
                <c:pt idx="473">
                  <c:v>-0.93685600000000002</c:v>
                </c:pt>
                <c:pt idx="474">
                  <c:v>-0.94902500000000001</c:v>
                </c:pt>
                <c:pt idx="475">
                  <c:v>-0.94094800000000001</c:v>
                </c:pt>
                <c:pt idx="476">
                  <c:v>-0.89852100000000001</c:v>
                </c:pt>
                <c:pt idx="477">
                  <c:v>-0.91800199999999998</c:v>
                </c:pt>
                <c:pt idx="478">
                  <c:v>-0.96316299999999999</c:v>
                </c:pt>
                <c:pt idx="479">
                  <c:v>-0.96017600000000003</c:v>
                </c:pt>
                <c:pt idx="480">
                  <c:v>-0.95330700000000002</c:v>
                </c:pt>
                <c:pt idx="481">
                  <c:v>-0.943272</c:v>
                </c:pt>
                <c:pt idx="482">
                  <c:v>-0.937805</c:v>
                </c:pt>
                <c:pt idx="483">
                  <c:v>-0.91658399999999995</c:v>
                </c:pt>
                <c:pt idx="484">
                  <c:v>-0.90100000000000002</c:v>
                </c:pt>
                <c:pt idx="485">
                  <c:v>-0.86650400000000005</c:v>
                </c:pt>
                <c:pt idx="486">
                  <c:v>-0.86145400000000005</c:v>
                </c:pt>
                <c:pt idx="487">
                  <c:v>-0.81886099999999995</c:v>
                </c:pt>
                <c:pt idx="488">
                  <c:v>-0.77088800000000002</c:v>
                </c:pt>
                <c:pt idx="489">
                  <c:v>-0.78528600000000004</c:v>
                </c:pt>
                <c:pt idx="490">
                  <c:v>-0.74248599999999998</c:v>
                </c:pt>
                <c:pt idx="491">
                  <c:v>-0.66801500000000003</c:v>
                </c:pt>
                <c:pt idx="492">
                  <c:v>-0.65564599999999995</c:v>
                </c:pt>
                <c:pt idx="493">
                  <c:v>-0.61740399999999995</c:v>
                </c:pt>
                <c:pt idx="494">
                  <c:v>-0.55495700000000003</c:v>
                </c:pt>
                <c:pt idx="495">
                  <c:v>-0.48646699999999998</c:v>
                </c:pt>
                <c:pt idx="496">
                  <c:v>-0.42224200000000001</c:v>
                </c:pt>
                <c:pt idx="497">
                  <c:v>-0.34408100000000003</c:v>
                </c:pt>
                <c:pt idx="498">
                  <c:v>-0.27072400000000002</c:v>
                </c:pt>
                <c:pt idx="499">
                  <c:v>-0.148177</c:v>
                </c:pt>
                <c:pt idx="500">
                  <c:v>1.6117099999999999E-3</c:v>
                </c:pt>
                <c:pt idx="501">
                  <c:v>0.153582</c:v>
                </c:pt>
                <c:pt idx="502">
                  <c:v>0.25868400000000003</c:v>
                </c:pt>
                <c:pt idx="503">
                  <c:v>0.30951000000000001</c:v>
                </c:pt>
                <c:pt idx="504">
                  <c:v>0.35106700000000002</c:v>
                </c:pt>
                <c:pt idx="505">
                  <c:v>0.400972</c:v>
                </c:pt>
                <c:pt idx="506">
                  <c:v>0.41019899999999998</c:v>
                </c:pt>
                <c:pt idx="507">
                  <c:v>0.43366700000000002</c:v>
                </c:pt>
                <c:pt idx="508">
                  <c:v>0.45352199999999998</c:v>
                </c:pt>
                <c:pt idx="509">
                  <c:v>0.46623199999999998</c:v>
                </c:pt>
                <c:pt idx="510">
                  <c:v>0.480821</c:v>
                </c:pt>
                <c:pt idx="511">
                  <c:v>0.49876199999999998</c:v>
                </c:pt>
                <c:pt idx="512">
                  <c:v>0.51771199999999995</c:v>
                </c:pt>
                <c:pt idx="513">
                  <c:v>0.52170000000000005</c:v>
                </c:pt>
                <c:pt idx="514">
                  <c:v>0.54193000000000002</c:v>
                </c:pt>
                <c:pt idx="515">
                  <c:v>0.52543399999999996</c:v>
                </c:pt>
                <c:pt idx="516">
                  <c:v>0.55358399999999996</c:v>
                </c:pt>
                <c:pt idx="517">
                  <c:v>0.55529099999999998</c:v>
                </c:pt>
                <c:pt idx="518">
                  <c:v>0.53912599999999999</c:v>
                </c:pt>
                <c:pt idx="519">
                  <c:v>0.55306200000000005</c:v>
                </c:pt>
                <c:pt idx="520">
                  <c:v>0.56114200000000003</c:v>
                </c:pt>
                <c:pt idx="521">
                  <c:v>0.55337700000000001</c:v>
                </c:pt>
                <c:pt idx="522">
                  <c:v>0.544794</c:v>
                </c:pt>
                <c:pt idx="523">
                  <c:v>0.54919700000000005</c:v>
                </c:pt>
                <c:pt idx="524">
                  <c:v>0.54759500000000005</c:v>
                </c:pt>
                <c:pt idx="525">
                  <c:v>0.53324899999999997</c:v>
                </c:pt>
                <c:pt idx="526">
                  <c:v>0.55967800000000001</c:v>
                </c:pt>
                <c:pt idx="527">
                  <c:v>0.54311299999999996</c:v>
                </c:pt>
                <c:pt idx="528">
                  <c:v>0.53021200000000002</c:v>
                </c:pt>
                <c:pt idx="529">
                  <c:v>0.52634700000000001</c:v>
                </c:pt>
                <c:pt idx="530">
                  <c:v>0.53079600000000005</c:v>
                </c:pt>
                <c:pt idx="531">
                  <c:v>0.51444100000000004</c:v>
                </c:pt>
                <c:pt idx="532">
                  <c:v>0.51018200000000002</c:v>
                </c:pt>
                <c:pt idx="533">
                  <c:v>0.48257100000000003</c:v>
                </c:pt>
                <c:pt idx="534">
                  <c:v>0.47734700000000002</c:v>
                </c:pt>
                <c:pt idx="535">
                  <c:v>0.47203099999999998</c:v>
                </c:pt>
                <c:pt idx="536">
                  <c:v>0.45943299999999998</c:v>
                </c:pt>
                <c:pt idx="537">
                  <c:v>0.44501099999999999</c:v>
                </c:pt>
                <c:pt idx="538">
                  <c:v>0.41943599999999998</c:v>
                </c:pt>
                <c:pt idx="539">
                  <c:v>0.39911000000000002</c:v>
                </c:pt>
                <c:pt idx="540">
                  <c:v>0.376861</c:v>
                </c:pt>
                <c:pt idx="541">
                  <c:v>0.35626400000000003</c:v>
                </c:pt>
                <c:pt idx="542">
                  <c:v>0.33487600000000001</c:v>
                </c:pt>
                <c:pt idx="543">
                  <c:v>0.30388799999999999</c:v>
                </c:pt>
                <c:pt idx="544">
                  <c:v>0.27511799999999997</c:v>
                </c:pt>
                <c:pt idx="545">
                  <c:v>0.246618</c:v>
                </c:pt>
                <c:pt idx="546">
                  <c:v>0.201101</c:v>
                </c:pt>
                <c:pt idx="547">
                  <c:v>0.16932</c:v>
                </c:pt>
                <c:pt idx="548">
                  <c:v>0.117989</c:v>
                </c:pt>
                <c:pt idx="549">
                  <c:v>5.83768E-2</c:v>
                </c:pt>
                <c:pt idx="550">
                  <c:v>1.3351400000000001E-3</c:v>
                </c:pt>
                <c:pt idx="551">
                  <c:v>-6.3297699999999998E-2</c:v>
                </c:pt>
                <c:pt idx="552">
                  <c:v>-0.13267499999999999</c:v>
                </c:pt>
                <c:pt idx="553">
                  <c:v>-0.21209</c:v>
                </c:pt>
                <c:pt idx="554">
                  <c:v>-0.27107199999999998</c:v>
                </c:pt>
                <c:pt idx="555">
                  <c:v>-0.33098</c:v>
                </c:pt>
                <c:pt idx="556">
                  <c:v>-0.37954599999999999</c:v>
                </c:pt>
                <c:pt idx="557">
                  <c:v>-0.43553399999999998</c:v>
                </c:pt>
                <c:pt idx="558">
                  <c:v>-0.49936799999999998</c:v>
                </c:pt>
                <c:pt idx="559">
                  <c:v>-0.52887700000000004</c:v>
                </c:pt>
                <c:pt idx="560">
                  <c:v>-0.59415300000000004</c:v>
                </c:pt>
                <c:pt idx="561">
                  <c:v>-0.63799099999999997</c:v>
                </c:pt>
                <c:pt idx="562">
                  <c:v>-0.693712</c:v>
                </c:pt>
                <c:pt idx="563">
                  <c:v>-0.77184699999999995</c:v>
                </c:pt>
                <c:pt idx="564">
                  <c:v>-0.85678799999999999</c:v>
                </c:pt>
                <c:pt idx="565">
                  <c:v>-0.845916</c:v>
                </c:pt>
                <c:pt idx="566">
                  <c:v>-0.87223099999999998</c:v>
                </c:pt>
                <c:pt idx="567">
                  <c:v>-0.89827500000000005</c:v>
                </c:pt>
                <c:pt idx="568">
                  <c:v>-0.93541099999999999</c:v>
                </c:pt>
                <c:pt idx="569">
                  <c:v>-0.88812599999999997</c:v>
                </c:pt>
                <c:pt idx="570">
                  <c:v>-0.82327600000000001</c:v>
                </c:pt>
                <c:pt idx="571">
                  <c:v>-0.85994999999999999</c:v>
                </c:pt>
                <c:pt idx="572">
                  <c:v>-0.88806600000000002</c:v>
                </c:pt>
                <c:pt idx="573">
                  <c:v>-0.92054400000000003</c:v>
                </c:pt>
                <c:pt idx="574">
                  <c:v>-0.90161100000000005</c:v>
                </c:pt>
                <c:pt idx="575">
                  <c:v>-0.90800800000000004</c:v>
                </c:pt>
                <c:pt idx="576">
                  <c:v>-0.88975400000000004</c:v>
                </c:pt>
                <c:pt idx="577">
                  <c:v>-0.87089099999999997</c:v>
                </c:pt>
                <c:pt idx="578">
                  <c:v>-0.88927500000000004</c:v>
                </c:pt>
                <c:pt idx="579">
                  <c:v>-0.850356</c:v>
                </c:pt>
                <c:pt idx="580">
                  <c:v>-0.86843700000000001</c:v>
                </c:pt>
                <c:pt idx="581">
                  <c:v>-0.87002000000000002</c:v>
                </c:pt>
                <c:pt idx="582">
                  <c:v>-0.85003399999999996</c:v>
                </c:pt>
                <c:pt idx="583">
                  <c:v>-0.84849399999999997</c:v>
                </c:pt>
                <c:pt idx="584">
                  <c:v>-0.81152400000000002</c:v>
                </c:pt>
                <c:pt idx="585">
                  <c:v>-0.78176299999999999</c:v>
                </c:pt>
                <c:pt idx="586">
                  <c:v>-0.78168400000000005</c:v>
                </c:pt>
                <c:pt idx="587">
                  <c:v>-0.74517500000000003</c:v>
                </c:pt>
                <c:pt idx="588">
                  <c:v>-0.72450199999999998</c:v>
                </c:pt>
                <c:pt idx="589">
                  <c:v>-0.68018400000000001</c:v>
                </c:pt>
                <c:pt idx="590">
                  <c:v>-0.64823900000000001</c:v>
                </c:pt>
                <c:pt idx="591">
                  <c:v>-0.611765</c:v>
                </c:pt>
                <c:pt idx="592">
                  <c:v>-0.58006999999999997</c:v>
                </c:pt>
                <c:pt idx="593">
                  <c:v>-0.53660600000000003</c:v>
                </c:pt>
                <c:pt idx="594">
                  <c:v>-0.47780499999999998</c:v>
                </c:pt>
                <c:pt idx="595">
                  <c:v>-0.42352200000000001</c:v>
                </c:pt>
                <c:pt idx="596">
                  <c:v>-0.36277100000000001</c:v>
                </c:pt>
                <c:pt idx="597">
                  <c:v>-0.29305199999999998</c:v>
                </c:pt>
                <c:pt idx="598">
                  <c:v>-0.21532799999999999</c:v>
                </c:pt>
                <c:pt idx="599">
                  <c:v>-0.12617100000000001</c:v>
                </c:pt>
                <c:pt idx="600">
                  <c:v>2.0051000000000001E-3</c:v>
                </c:pt>
                <c:pt idx="601">
                  <c:v>0.121033</c:v>
                </c:pt>
                <c:pt idx="602">
                  <c:v>0.21555199999999999</c:v>
                </c:pt>
                <c:pt idx="603">
                  <c:v>0.24978600000000001</c:v>
                </c:pt>
                <c:pt idx="604">
                  <c:v>0.29948200000000003</c:v>
                </c:pt>
                <c:pt idx="605">
                  <c:v>0.32195099999999999</c:v>
                </c:pt>
                <c:pt idx="606">
                  <c:v>0.364394</c:v>
                </c:pt>
                <c:pt idx="607">
                  <c:v>0.39101399999999997</c:v>
                </c:pt>
                <c:pt idx="608">
                  <c:v>0.40444600000000003</c:v>
                </c:pt>
                <c:pt idx="609">
                  <c:v>0.421655</c:v>
                </c:pt>
                <c:pt idx="610">
                  <c:v>0.442913</c:v>
                </c:pt>
                <c:pt idx="611">
                  <c:v>0.46181</c:v>
                </c:pt>
                <c:pt idx="612">
                  <c:v>0.48071599999999998</c:v>
                </c:pt>
                <c:pt idx="613">
                  <c:v>0.481987</c:v>
                </c:pt>
                <c:pt idx="614">
                  <c:v>0.50012800000000002</c:v>
                </c:pt>
                <c:pt idx="615">
                  <c:v>0.49768200000000001</c:v>
                </c:pt>
                <c:pt idx="616">
                  <c:v>0.504498</c:v>
                </c:pt>
                <c:pt idx="617">
                  <c:v>0.52725299999999997</c:v>
                </c:pt>
                <c:pt idx="618">
                  <c:v>0.50864200000000004</c:v>
                </c:pt>
                <c:pt idx="619">
                  <c:v>0.536273</c:v>
                </c:pt>
                <c:pt idx="620">
                  <c:v>0.53520000000000001</c:v>
                </c:pt>
                <c:pt idx="621">
                  <c:v>0.51551800000000003</c:v>
                </c:pt>
                <c:pt idx="622">
                  <c:v>0.53824700000000003</c:v>
                </c:pt>
                <c:pt idx="623">
                  <c:v>0.52969900000000003</c:v>
                </c:pt>
                <c:pt idx="624">
                  <c:v>0.54450500000000002</c:v>
                </c:pt>
                <c:pt idx="625">
                  <c:v>0.55129499999999998</c:v>
                </c:pt>
                <c:pt idx="626">
                  <c:v>0.54327999999999999</c:v>
                </c:pt>
                <c:pt idx="627">
                  <c:v>0.55259199999999997</c:v>
                </c:pt>
                <c:pt idx="628">
                  <c:v>0.53359999999999996</c:v>
                </c:pt>
                <c:pt idx="629">
                  <c:v>0.50623899999999999</c:v>
                </c:pt>
                <c:pt idx="630">
                  <c:v>0.51227999999999996</c:v>
                </c:pt>
                <c:pt idx="631">
                  <c:v>0.50565700000000002</c:v>
                </c:pt>
                <c:pt idx="632">
                  <c:v>0.48613099999999998</c:v>
                </c:pt>
                <c:pt idx="633">
                  <c:v>0.47901199999999999</c:v>
                </c:pt>
                <c:pt idx="634">
                  <c:v>0.48563499999999998</c:v>
                </c:pt>
                <c:pt idx="635">
                  <c:v>0.47158499999999998</c:v>
                </c:pt>
                <c:pt idx="636">
                  <c:v>0.44950200000000001</c:v>
                </c:pt>
                <c:pt idx="637">
                  <c:v>0.43002099999999999</c:v>
                </c:pt>
                <c:pt idx="638">
                  <c:v>0.41197499999999998</c:v>
                </c:pt>
                <c:pt idx="639">
                  <c:v>0.380969</c:v>
                </c:pt>
                <c:pt idx="640">
                  <c:v>0.38150800000000001</c:v>
                </c:pt>
                <c:pt idx="641">
                  <c:v>0.34927399999999997</c:v>
                </c:pt>
                <c:pt idx="642">
                  <c:v>0.32981199999999999</c:v>
                </c:pt>
                <c:pt idx="643">
                  <c:v>0.30573400000000001</c:v>
                </c:pt>
                <c:pt idx="644">
                  <c:v>0.27942699999999998</c:v>
                </c:pt>
                <c:pt idx="645">
                  <c:v>0.25996200000000003</c:v>
                </c:pt>
                <c:pt idx="646">
                  <c:v>0.21197299999999999</c:v>
                </c:pt>
                <c:pt idx="647">
                  <c:v>0.17086000000000001</c:v>
                </c:pt>
                <c:pt idx="648">
                  <c:v>0.12731100000000001</c:v>
                </c:pt>
                <c:pt idx="649">
                  <c:v>6.2746999999999997E-2</c:v>
                </c:pt>
                <c:pt idx="650">
                  <c:v>1.08957E-3</c:v>
                </c:pt>
                <c:pt idx="651">
                  <c:v>-5.9840699999999997E-2</c:v>
                </c:pt>
                <c:pt idx="652">
                  <c:v>-0.12332700000000001</c:v>
                </c:pt>
                <c:pt idx="653">
                  <c:v>-0.17975099999999999</c:v>
                </c:pt>
                <c:pt idx="654">
                  <c:v>-0.25017299999999998</c:v>
                </c:pt>
                <c:pt idx="655">
                  <c:v>-0.31631199999999998</c:v>
                </c:pt>
                <c:pt idx="656">
                  <c:v>-0.37143900000000002</c:v>
                </c:pt>
                <c:pt idx="657">
                  <c:v>-0.42114499999999999</c:v>
                </c:pt>
                <c:pt idx="658">
                  <c:v>-0.461841</c:v>
                </c:pt>
                <c:pt idx="659">
                  <c:v>-0.472026</c:v>
                </c:pt>
                <c:pt idx="660">
                  <c:v>-0.57979099999999995</c:v>
                </c:pt>
                <c:pt idx="661">
                  <c:v>-0.65311200000000003</c:v>
                </c:pt>
                <c:pt idx="662">
                  <c:v>-0.64462399999999997</c:v>
                </c:pt>
                <c:pt idx="663">
                  <c:v>-0.64422599999999997</c:v>
                </c:pt>
                <c:pt idx="664">
                  <c:v>-0.71338400000000002</c:v>
                </c:pt>
                <c:pt idx="665">
                  <c:v>-0.74507999999999996</c:v>
                </c:pt>
                <c:pt idx="666">
                  <c:v>-0.80469100000000005</c:v>
                </c:pt>
                <c:pt idx="667">
                  <c:v>-0.794601</c:v>
                </c:pt>
                <c:pt idx="668">
                  <c:v>-0.83440099999999995</c:v>
                </c:pt>
                <c:pt idx="669">
                  <c:v>-0.82545999999999997</c:v>
                </c:pt>
                <c:pt idx="670">
                  <c:v>-0.856433</c:v>
                </c:pt>
                <c:pt idx="671">
                  <c:v>-0.87254500000000002</c:v>
                </c:pt>
                <c:pt idx="672">
                  <c:v>-0.88017900000000004</c:v>
                </c:pt>
                <c:pt idx="673">
                  <c:v>-0.89658000000000004</c:v>
                </c:pt>
                <c:pt idx="674">
                  <c:v>-0.90913999999999995</c:v>
                </c:pt>
                <c:pt idx="675">
                  <c:v>-0.93467199999999995</c:v>
                </c:pt>
                <c:pt idx="676">
                  <c:v>-0.92134499999999997</c:v>
                </c:pt>
                <c:pt idx="677">
                  <c:v>-0.90113200000000004</c:v>
                </c:pt>
                <c:pt idx="678">
                  <c:v>-0.90861800000000004</c:v>
                </c:pt>
                <c:pt idx="679">
                  <c:v>-0.89966100000000004</c:v>
                </c:pt>
                <c:pt idx="680">
                  <c:v>-0.88021300000000002</c:v>
                </c:pt>
                <c:pt idx="681">
                  <c:v>-0.89430799999999999</c:v>
                </c:pt>
                <c:pt idx="682">
                  <c:v>-0.88874600000000004</c:v>
                </c:pt>
                <c:pt idx="683">
                  <c:v>-0.84431400000000001</c:v>
                </c:pt>
                <c:pt idx="684">
                  <c:v>-0.82866399999999996</c:v>
                </c:pt>
                <c:pt idx="685">
                  <c:v>-0.78964900000000005</c:v>
                </c:pt>
                <c:pt idx="686">
                  <c:v>-0.81317700000000004</c:v>
                </c:pt>
                <c:pt idx="687">
                  <c:v>-0.76467499999999999</c:v>
                </c:pt>
                <c:pt idx="688">
                  <c:v>-0.73577400000000004</c:v>
                </c:pt>
                <c:pt idx="689">
                  <c:v>-0.705874</c:v>
                </c:pt>
                <c:pt idx="690">
                  <c:v>-0.67196800000000001</c:v>
                </c:pt>
                <c:pt idx="691">
                  <c:v>-0.63917599999999997</c:v>
                </c:pt>
                <c:pt idx="692">
                  <c:v>-0.60386899999999999</c:v>
                </c:pt>
                <c:pt idx="693">
                  <c:v>-0.55708899999999995</c:v>
                </c:pt>
                <c:pt idx="694">
                  <c:v>-0.51261699999999999</c:v>
                </c:pt>
                <c:pt idx="695">
                  <c:v>-0.44916600000000001</c:v>
                </c:pt>
                <c:pt idx="696">
                  <c:v>-0.389206</c:v>
                </c:pt>
                <c:pt idx="697">
                  <c:v>-0.32610699999999998</c:v>
                </c:pt>
                <c:pt idx="698">
                  <c:v>-0.249164</c:v>
                </c:pt>
                <c:pt idx="699">
                  <c:v>-0.14758599999999999</c:v>
                </c:pt>
                <c:pt idx="700">
                  <c:v>1.05619E-3</c:v>
                </c:pt>
                <c:pt idx="701">
                  <c:v>0.15235399999999999</c:v>
                </c:pt>
                <c:pt idx="702">
                  <c:v>0.227599</c:v>
                </c:pt>
                <c:pt idx="703">
                  <c:v>0.29446099999999997</c:v>
                </c:pt>
                <c:pt idx="704">
                  <c:v>0.338202</c:v>
                </c:pt>
                <c:pt idx="705">
                  <c:v>0.38563500000000001</c:v>
                </c:pt>
                <c:pt idx="706">
                  <c:v>0.41797400000000001</c:v>
                </c:pt>
                <c:pt idx="707">
                  <c:v>0.41214899999999999</c:v>
                </c:pt>
                <c:pt idx="708">
                  <c:v>0.445714</c:v>
                </c:pt>
                <c:pt idx="709">
                  <c:v>0.46299499999999999</c:v>
                </c:pt>
                <c:pt idx="710">
                  <c:v>0.482128</c:v>
                </c:pt>
                <c:pt idx="711">
                  <c:v>0.47544199999999998</c:v>
                </c:pt>
                <c:pt idx="712">
                  <c:v>0.50387099999999996</c:v>
                </c:pt>
                <c:pt idx="713">
                  <c:v>0.51084499999999999</c:v>
                </c:pt>
                <c:pt idx="714">
                  <c:v>0.51079300000000005</c:v>
                </c:pt>
                <c:pt idx="715">
                  <c:v>0.52568700000000002</c:v>
                </c:pt>
                <c:pt idx="716">
                  <c:v>0.53860399999999997</c:v>
                </c:pt>
                <c:pt idx="717">
                  <c:v>0.54563799999999996</c:v>
                </c:pt>
                <c:pt idx="718">
                  <c:v>0.54684900000000003</c:v>
                </c:pt>
                <c:pt idx="719">
                  <c:v>0.55593499999999996</c:v>
                </c:pt>
                <c:pt idx="720">
                  <c:v>0.55481199999999997</c:v>
                </c:pt>
                <c:pt idx="721">
                  <c:v>0.554786</c:v>
                </c:pt>
                <c:pt idx="722">
                  <c:v>0.54434099999999996</c:v>
                </c:pt>
                <c:pt idx="723">
                  <c:v>0.56386499999999995</c:v>
                </c:pt>
                <c:pt idx="724">
                  <c:v>0.56315199999999999</c:v>
                </c:pt>
                <c:pt idx="725">
                  <c:v>0.55504799999999999</c:v>
                </c:pt>
                <c:pt idx="726">
                  <c:v>0.555813</c:v>
                </c:pt>
                <c:pt idx="727">
                  <c:v>0.54393999999999998</c:v>
                </c:pt>
                <c:pt idx="728">
                  <c:v>0.54602099999999998</c:v>
                </c:pt>
                <c:pt idx="729">
                  <c:v>0.54114600000000002</c:v>
                </c:pt>
                <c:pt idx="730">
                  <c:v>0.524173</c:v>
                </c:pt>
                <c:pt idx="731">
                  <c:v>0.51621399999999995</c:v>
                </c:pt>
                <c:pt idx="732">
                  <c:v>0.50077199999999999</c:v>
                </c:pt>
                <c:pt idx="733">
                  <c:v>0.48663600000000001</c:v>
                </c:pt>
                <c:pt idx="734">
                  <c:v>0.47324899999999998</c:v>
                </c:pt>
                <c:pt idx="735">
                  <c:v>0.47221200000000002</c:v>
                </c:pt>
                <c:pt idx="736">
                  <c:v>0.46047900000000003</c:v>
                </c:pt>
                <c:pt idx="737">
                  <c:v>0.45009399999999999</c:v>
                </c:pt>
                <c:pt idx="738">
                  <c:v>0.42070600000000002</c:v>
                </c:pt>
                <c:pt idx="739">
                  <c:v>0.40168500000000001</c:v>
                </c:pt>
                <c:pt idx="740">
                  <c:v>0.37838500000000003</c:v>
                </c:pt>
                <c:pt idx="741">
                  <c:v>0.35855300000000001</c:v>
                </c:pt>
                <c:pt idx="742">
                  <c:v>0.333509</c:v>
                </c:pt>
                <c:pt idx="743">
                  <c:v>0.30675200000000002</c:v>
                </c:pt>
                <c:pt idx="744">
                  <c:v>0.27378599999999997</c:v>
                </c:pt>
                <c:pt idx="745">
                  <c:v>0.244172</c:v>
                </c:pt>
                <c:pt idx="746">
                  <c:v>0.203679</c:v>
                </c:pt>
                <c:pt idx="747">
                  <c:v>0.16878099999999999</c:v>
                </c:pt>
                <c:pt idx="748">
                  <c:v>0.11920699999999999</c:v>
                </c:pt>
                <c:pt idx="749">
                  <c:v>6.4234700000000006E-2</c:v>
                </c:pt>
                <c:pt idx="750">
                  <c:v>1.1611E-3</c:v>
                </c:pt>
                <c:pt idx="751">
                  <c:v>-6.2382199999999999E-2</c:v>
                </c:pt>
                <c:pt idx="752">
                  <c:v>-0.12603300000000001</c:v>
                </c:pt>
                <c:pt idx="753">
                  <c:v>-0.187829</c:v>
                </c:pt>
                <c:pt idx="754">
                  <c:v>-0.2424</c:v>
                </c:pt>
                <c:pt idx="755">
                  <c:v>-0.31234299999999998</c:v>
                </c:pt>
                <c:pt idx="756">
                  <c:v>-0.349522</c:v>
                </c:pt>
                <c:pt idx="757">
                  <c:v>-0.40821099999999999</c:v>
                </c:pt>
                <c:pt idx="758">
                  <c:v>-0.48097400000000001</c:v>
                </c:pt>
                <c:pt idx="759">
                  <c:v>-0.55706299999999997</c:v>
                </c:pt>
                <c:pt idx="760">
                  <c:v>-0.60077899999999995</c:v>
                </c:pt>
                <c:pt idx="761">
                  <c:v>-0.62866900000000003</c:v>
                </c:pt>
                <c:pt idx="762">
                  <c:v>-0.67011399999999999</c:v>
                </c:pt>
                <c:pt idx="763">
                  <c:v>-0.72527600000000003</c:v>
                </c:pt>
                <c:pt idx="764">
                  <c:v>-0.75190299999999999</c:v>
                </c:pt>
                <c:pt idx="765">
                  <c:v>-0.77563300000000002</c:v>
                </c:pt>
                <c:pt idx="766">
                  <c:v>-0.78531300000000004</c:v>
                </c:pt>
                <c:pt idx="767">
                  <c:v>-0.81850500000000004</c:v>
                </c:pt>
                <c:pt idx="768">
                  <c:v>-0.84165999999999996</c:v>
                </c:pt>
                <c:pt idx="769">
                  <c:v>-0.87681100000000001</c:v>
                </c:pt>
                <c:pt idx="770">
                  <c:v>-0.91579900000000003</c:v>
                </c:pt>
                <c:pt idx="771">
                  <c:v>-0.91952599999999995</c:v>
                </c:pt>
                <c:pt idx="772">
                  <c:v>-0.92601800000000001</c:v>
                </c:pt>
                <c:pt idx="773">
                  <c:v>-0.93669899999999995</c:v>
                </c:pt>
                <c:pt idx="774">
                  <c:v>-0.96338999999999997</c:v>
                </c:pt>
                <c:pt idx="775">
                  <c:v>-0.93746700000000005</c:v>
                </c:pt>
                <c:pt idx="776">
                  <c:v>-0.96618400000000004</c:v>
                </c:pt>
                <c:pt idx="777">
                  <c:v>-0.94703199999999998</c:v>
                </c:pt>
                <c:pt idx="778">
                  <c:v>-0.93293899999999996</c:v>
                </c:pt>
                <c:pt idx="779">
                  <c:v>-0.93571700000000002</c:v>
                </c:pt>
                <c:pt idx="780">
                  <c:v>-0.91922000000000004</c:v>
                </c:pt>
                <c:pt idx="781">
                  <c:v>-0.91869800000000001</c:v>
                </c:pt>
                <c:pt idx="782">
                  <c:v>-0.92681899999999995</c:v>
                </c:pt>
                <c:pt idx="783">
                  <c:v>-0.90887099999999998</c:v>
                </c:pt>
                <c:pt idx="784">
                  <c:v>-0.88837900000000003</c:v>
                </c:pt>
                <c:pt idx="785">
                  <c:v>-0.87331999999999999</c:v>
                </c:pt>
                <c:pt idx="786">
                  <c:v>-0.85136699999999998</c:v>
                </c:pt>
                <c:pt idx="787">
                  <c:v>-0.82727899999999999</c:v>
                </c:pt>
                <c:pt idx="788">
                  <c:v>-0.78123100000000001</c:v>
                </c:pt>
                <c:pt idx="789">
                  <c:v>-0.75269699999999995</c:v>
                </c:pt>
                <c:pt idx="790">
                  <c:v>-0.72305699999999995</c:v>
                </c:pt>
                <c:pt idx="791">
                  <c:v>-0.68663600000000002</c:v>
                </c:pt>
                <c:pt idx="792">
                  <c:v>-0.65031799999999995</c:v>
                </c:pt>
                <c:pt idx="793">
                  <c:v>-0.58689400000000003</c:v>
                </c:pt>
                <c:pt idx="794">
                  <c:v>-0.53998500000000005</c:v>
                </c:pt>
                <c:pt idx="795">
                  <c:v>-0.48718899999999998</c:v>
                </c:pt>
                <c:pt idx="796">
                  <c:v>-0.41742800000000002</c:v>
                </c:pt>
                <c:pt idx="797">
                  <c:v>-0.34553499999999998</c:v>
                </c:pt>
                <c:pt idx="798">
                  <c:v>-0.25833800000000001</c:v>
                </c:pt>
                <c:pt idx="799">
                  <c:v>-0.15734400000000001</c:v>
                </c:pt>
                <c:pt idx="800">
                  <c:v>1.66416E-3</c:v>
                </c:pt>
                <c:pt idx="801">
                  <c:v>0.16115399999999999</c:v>
                </c:pt>
                <c:pt idx="802">
                  <c:v>0.25363400000000003</c:v>
                </c:pt>
                <c:pt idx="803">
                  <c:v>0.31323699999999999</c:v>
                </c:pt>
                <c:pt idx="804">
                  <c:v>0.34153699999999998</c:v>
                </c:pt>
                <c:pt idx="805">
                  <c:v>0.35347000000000001</c:v>
                </c:pt>
                <c:pt idx="806">
                  <c:v>0.38722800000000002</c:v>
                </c:pt>
                <c:pt idx="807">
                  <c:v>0.41826000000000002</c:v>
                </c:pt>
                <c:pt idx="808">
                  <c:v>0.43812499999999999</c:v>
                </c:pt>
                <c:pt idx="809">
                  <c:v>0.46796599999999999</c:v>
                </c:pt>
                <c:pt idx="810">
                  <c:v>0.46592</c:v>
                </c:pt>
                <c:pt idx="811">
                  <c:v>0.47453600000000001</c:v>
                </c:pt>
                <c:pt idx="812">
                  <c:v>0.487595</c:v>
                </c:pt>
                <c:pt idx="813">
                  <c:v>0.49497600000000003</c:v>
                </c:pt>
                <c:pt idx="814">
                  <c:v>0.49052699999999999</c:v>
                </c:pt>
                <c:pt idx="815">
                  <c:v>0.48711500000000002</c:v>
                </c:pt>
                <c:pt idx="816">
                  <c:v>0.52579900000000002</c:v>
                </c:pt>
                <c:pt idx="817">
                  <c:v>0.52458000000000005</c:v>
                </c:pt>
                <c:pt idx="818">
                  <c:v>0.51086200000000004</c:v>
                </c:pt>
                <c:pt idx="819">
                  <c:v>0.52875000000000005</c:v>
                </c:pt>
                <c:pt idx="820">
                  <c:v>0.50536899999999996</c:v>
                </c:pt>
                <c:pt idx="821">
                  <c:v>0.51298600000000005</c:v>
                </c:pt>
                <c:pt idx="822">
                  <c:v>0.52048000000000005</c:v>
                </c:pt>
                <c:pt idx="823">
                  <c:v>0.51507499999999995</c:v>
                </c:pt>
                <c:pt idx="824">
                  <c:v>0.52318799999999999</c:v>
                </c:pt>
                <c:pt idx="825">
                  <c:v>0.52443300000000004</c:v>
                </c:pt>
                <c:pt idx="826">
                  <c:v>0.52136899999999997</c:v>
                </c:pt>
                <c:pt idx="827">
                  <c:v>0.49626399999999998</c:v>
                </c:pt>
                <c:pt idx="828">
                  <c:v>0.51305500000000004</c:v>
                </c:pt>
                <c:pt idx="829">
                  <c:v>0.50646800000000003</c:v>
                </c:pt>
                <c:pt idx="830">
                  <c:v>0.48277100000000001</c:v>
                </c:pt>
                <c:pt idx="831">
                  <c:v>0.48241600000000001</c:v>
                </c:pt>
                <c:pt idx="832">
                  <c:v>0.488954</c:v>
                </c:pt>
                <c:pt idx="833">
                  <c:v>0.46155000000000002</c:v>
                </c:pt>
                <c:pt idx="834">
                  <c:v>0.43479899999999999</c:v>
                </c:pt>
                <c:pt idx="835">
                  <c:v>0.43796800000000002</c:v>
                </c:pt>
                <c:pt idx="836">
                  <c:v>0.42747000000000002</c:v>
                </c:pt>
                <c:pt idx="837">
                  <c:v>0.40901700000000002</c:v>
                </c:pt>
                <c:pt idx="838">
                  <c:v>0.40020699999999998</c:v>
                </c:pt>
                <c:pt idx="839">
                  <c:v>0.40358500000000003</c:v>
                </c:pt>
                <c:pt idx="840">
                  <c:v>0.36674499999999999</c:v>
                </c:pt>
                <c:pt idx="841">
                  <c:v>0.34809099999999998</c:v>
                </c:pt>
                <c:pt idx="842">
                  <c:v>0.32699800000000001</c:v>
                </c:pt>
                <c:pt idx="843">
                  <c:v>0.305898</c:v>
                </c:pt>
                <c:pt idx="844">
                  <c:v>0.26691900000000002</c:v>
                </c:pt>
                <c:pt idx="845">
                  <c:v>0.24862999999999999</c:v>
                </c:pt>
                <c:pt idx="846">
                  <c:v>0.209284</c:v>
                </c:pt>
                <c:pt idx="847">
                  <c:v>0.15385199999999999</c:v>
                </c:pt>
                <c:pt idx="848">
                  <c:v>0.10931</c:v>
                </c:pt>
                <c:pt idx="849">
                  <c:v>5.4006600000000002E-2</c:v>
                </c:pt>
                <c:pt idx="850">
                  <c:v>1.36852E-3</c:v>
                </c:pt>
                <c:pt idx="851">
                  <c:v>-5.9485400000000001E-2</c:v>
                </c:pt>
                <c:pt idx="852">
                  <c:v>-0.119252</c:v>
                </c:pt>
                <c:pt idx="853">
                  <c:v>-0.177147</c:v>
                </c:pt>
                <c:pt idx="854">
                  <c:v>-0.208285</c:v>
                </c:pt>
                <c:pt idx="855">
                  <c:v>-0.24712600000000001</c:v>
                </c:pt>
                <c:pt idx="856">
                  <c:v>-0.28951199999999999</c:v>
                </c:pt>
                <c:pt idx="857">
                  <c:v>-0.36263200000000001</c:v>
                </c:pt>
                <c:pt idx="858">
                  <c:v>-0.40239599999999998</c:v>
                </c:pt>
                <c:pt idx="859">
                  <c:v>-0.45686199999999999</c:v>
                </c:pt>
                <c:pt idx="860">
                  <c:v>-0.45250200000000002</c:v>
                </c:pt>
                <c:pt idx="861">
                  <c:v>-0.552728</c:v>
                </c:pt>
                <c:pt idx="862">
                  <c:v>-0.59783699999999995</c:v>
                </c:pt>
                <c:pt idx="863">
                  <c:v>-0.61541299999999999</c:v>
                </c:pt>
                <c:pt idx="864">
                  <c:v>-0.66619600000000001</c:v>
                </c:pt>
                <c:pt idx="865">
                  <c:v>-0.667014</c:v>
                </c:pt>
                <c:pt idx="866">
                  <c:v>-0.72731500000000004</c:v>
                </c:pt>
                <c:pt idx="867">
                  <c:v>-0.75390800000000002</c:v>
                </c:pt>
                <c:pt idx="868">
                  <c:v>-0.76056699999999999</c:v>
                </c:pt>
                <c:pt idx="869">
                  <c:v>-0.80458600000000002</c:v>
                </c:pt>
                <c:pt idx="870">
                  <c:v>-0.81115000000000004</c:v>
                </c:pt>
                <c:pt idx="871">
                  <c:v>-0.83644600000000002</c:v>
                </c:pt>
                <c:pt idx="872">
                  <c:v>-0.84736299999999998</c:v>
                </c:pt>
                <c:pt idx="873">
                  <c:v>-0.861568</c:v>
                </c:pt>
                <c:pt idx="874">
                  <c:v>-0.87568800000000002</c:v>
                </c:pt>
                <c:pt idx="875">
                  <c:v>-0.87450499999999998</c:v>
                </c:pt>
                <c:pt idx="876">
                  <c:v>-0.85166200000000003</c:v>
                </c:pt>
                <c:pt idx="877">
                  <c:v>-0.84694400000000003</c:v>
                </c:pt>
                <c:pt idx="878">
                  <c:v>-0.84398499999999999</c:v>
                </c:pt>
                <c:pt idx="879">
                  <c:v>-0.86795100000000003</c:v>
                </c:pt>
                <c:pt idx="880">
                  <c:v>-0.88236599999999998</c:v>
                </c:pt>
                <c:pt idx="881">
                  <c:v>-0.85089700000000001</c:v>
                </c:pt>
                <c:pt idx="882">
                  <c:v>-0.83823199999999998</c:v>
                </c:pt>
                <c:pt idx="883">
                  <c:v>-0.83884999999999998</c:v>
                </c:pt>
                <c:pt idx="884">
                  <c:v>-0.82857800000000004</c:v>
                </c:pt>
                <c:pt idx="885">
                  <c:v>-0.806921</c:v>
                </c:pt>
                <c:pt idx="886">
                  <c:v>-0.78148399999999996</c:v>
                </c:pt>
                <c:pt idx="887">
                  <c:v>-0.75558700000000001</c:v>
                </c:pt>
                <c:pt idx="888">
                  <c:v>-0.71730400000000005</c:v>
                </c:pt>
                <c:pt idx="889">
                  <c:v>-0.69947499999999996</c:v>
                </c:pt>
                <c:pt idx="890">
                  <c:v>-0.65833600000000003</c:v>
                </c:pt>
                <c:pt idx="891">
                  <c:v>-0.61713700000000005</c:v>
                </c:pt>
                <c:pt idx="892">
                  <c:v>-0.585642</c:v>
                </c:pt>
                <c:pt idx="893">
                  <c:v>-0.54004700000000005</c:v>
                </c:pt>
                <c:pt idx="894">
                  <c:v>-0.488539</c:v>
                </c:pt>
                <c:pt idx="895">
                  <c:v>-0.441749</c:v>
                </c:pt>
                <c:pt idx="896">
                  <c:v>-0.38187700000000002</c:v>
                </c:pt>
                <c:pt idx="897">
                  <c:v>-0.309863</c:v>
                </c:pt>
                <c:pt idx="898">
                  <c:v>-0.23765600000000001</c:v>
                </c:pt>
                <c:pt idx="899">
                  <c:v>-0.13580800000000001</c:v>
                </c:pt>
                <c:pt idx="900">
                  <c:v>1.3875999999999999E-3</c:v>
                </c:pt>
                <c:pt idx="901">
                  <c:v>0.13</c:v>
                </c:pt>
                <c:pt idx="902">
                  <c:v>0.20676900000000001</c:v>
                </c:pt>
                <c:pt idx="903">
                  <c:v>0.26646599999999998</c:v>
                </c:pt>
                <c:pt idx="904">
                  <c:v>0.30864000000000003</c:v>
                </c:pt>
                <c:pt idx="905">
                  <c:v>0.36174099999999998</c:v>
                </c:pt>
                <c:pt idx="906">
                  <c:v>0.38868200000000003</c:v>
                </c:pt>
                <c:pt idx="907">
                  <c:v>0.39178099999999999</c:v>
                </c:pt>
                <c:pt idx="908">
                  <c:v>0.42344100000000001</c:v>
                </c:pt>
                <c:pt idx="909">
                  <c:v>0.45664100000000002</c:v>
                </c:pt>
                <c:pt idx="910">
                  <c:v>0.45977400000000002</c:v>
                </c:pt>
                <c:pt idx="911">
                  <c:v>0.47661799999999999</c:v>
                </c:pt>
                <c:pt idx="912">
                  <c:v>0.50262700000000005</c:v>
                </c:pt>
                <c:pt idx="913">
                  <c:v>0.50478699999999999</c:v>
                </c:pt>
                <c:pt idx="914">
                  <c:v>0.52306699999999995</c:v>
                </c:pt>
                <c:pt idx="915">
                  <c:v>0.51965499999999998</c:v>
                </c:pt>
                <c:pt idx="916">
                  <c:v>0.51631199999999999</c:v>
                </c:pt>
                <c:pt idx="917">
                  <c:v>0.51827900000000005</c:v>
                </c:pt>
                <c:pt idx="918">
                  <c:v>0.51006099999999999</c:v>
                </c:pt>
                <c:pt idx="919">
                  <c:v>0.51703500000000002</c:v>
                </c:pt>
                <c:pt idx="920">
                  <c:v>0.51878500000000005</c:v>
                </c:pt>
                <c:pt idx="921">
                  <c:v>0.51270000000000004</c:v>
                </c:pt>
                <c:pt idx="922">
                  <c:v>0.52186500000000002</c:v>
                </c:pt>
                <c:pt idx="923">
                  <c:v>0.52247500000000002</c:v>
                </c:pt>
                <c:pt idx="924">
                  <c:v>0.51574699999999996</c:v>
                </c:pt>
                <c:pt idx="925">
                  <c:v>0.51741800000000004</c:v>
                </c:pt>
                <c:pt idx="926">
                  <c:v>0.53216200000000002</c:v>
                </c:pt>
                <c:pt idx="927">
                  <c:v>0.51068800000000003</c:v>
                </c:pt>
                <c:pt idx="928">
                  <c:v>0.51571100000000003</c:v>
                </c:pt>
                <c:pt idx="929">
                  <c:v>0.49753700000000001</c:v>
                </c:pt>
                <c:pt idx="930">
                  <c:v>0.48220600000000002</c:v>
                </c:pt>
                <c:pt idx="931">
                  <c:v>0.45880799999999999</c:v>
                </c:pt>
                <c:pt idx="932">
                  <c:v>0.47116799999999998</c:v>
                </c:pt>
                <c:pt idx="933">
                  <c:v>0.45919199999999999</c:v>
                </c:pt>
                <c:pt idx="934">
                  <c:v>0.44750000000000001</c:v>
                </c:pt>
                <c:pt idx="935">
                  <c:v>0.42307400000000001</c:v>
                </c:pt>
                <c:pt idx="936">
                  <c:v>0.42262100000000002</c:v>
                </c:pt>
                <c:pt idx="937">
                  <c:v>0.39716000000000001</c:v>
                </c:pt>
                <c:pt idx="938">
                  <c:v>0.39033699999999999</c:v>
                </c:pt>
                <c:pt idx="939">
                  <c:v>0.36610100000000001</c:v>
                </c:pt>
                <c:pt idx="940">
                  <c:v>0.35003200000000001</c:v>
                </c:pt>
                <c:pt idx="941">
                  <c:v>0.33612999999999998</c:v>
                </c:pt>
                <c:pt idx="942">
                  <c:v>0.30944100000000002</c:v>
                </c:pt>
                <c:pt idx="943">
                  <c:v>0.28706100000000001</c:v>
                </c:pt>
                <c:pt idx="944">
                  <c:v>0.26038899999999998</c:v>
                </c:pt>
                <c:pt idx="945">
                  <c:v>0.24088100000000001</c:v>
                </c:pt>
                <c:pt idx="946">
                  <c:v>0.20024800000000001</c:v>
                </c:pt>
                <c:pt idx="947">
                  <c:v>0.15835299999999999</c:v>
                </c:pt>
                <c:pt idx="948">
                  <c:v>0.108986</c:v>
                </c:pt>
                <c:pt idx="949">
                  <c:v>6.1893499999999997E-2</c:v>
                </c:pt>
                <c:pt idx="950">
                  <c:v>8.2969700000000001E-4</c:v>
                </c:pt>
                <c:pt idx="951">
                  <c:v>-6.1173400000000003E-2</c:v>
                </c:pt>
                <c:pt idx="952">
                  <c:v>-0.12874099999999999</c:v>
                </c:pt>
                <c:pt idx="953">
                  <c:v>-0.18911800000000001</c:v>
                </c:pt>
                <c:pt idx="954">
                  <c:v>-0.256631</c:v>
                </c:pt>
                <c:pt idx="955">
                  <c:v>-0.317106</c:v>
                </c:pt>
                <c:pt idx="956">
                  <c:v>-0.36968200000000001</c:v>
                </c:pt>
                <c:pt idx="957">
                  <c:v>-0.43130400000000002</c:v>
                </c:pt>
                <c:pt idx="958">
                  <c:v>-0.48090500000000003</c:v>
                </c:pt>
                <c:pt idx="959">
                  <c:v>-0.52102599999999999</c:v>
                </c:pt>
                <c:pt idx="960">
                  <c:v>-0.57154899999999997</c:v>
                </c:pt>
                <c:pt idx="961">
                  <c:v>-0.61033000000000004</c:v>
                </c:pt>
                <c:pt idx="962">
                  <c:v>-0.66289699999999996</c:v>
                </c:pt>
                <c:pt idx="963">
                  <c:v>-0.69957999999999998</c:v>
                </c:pt>
                <c:pt idx="964">
                  <c:v>-0.72259700000000004</c:v>
                </c:pt>
                <c:pt idx="965">
                  <c:v>-0.74103399999999997</c:v>
                </c:pt>
                <c:pt idx="966">
                  <c:v>-0.760131</c:v>
                </c:pt>
                <c:pt idx="967">
                  <c:v>-0.79264400000000002</c:v>
                </c:pt>
                <c:pt idx="968">
                  <c:v>-0.80347299999999999</c:v>
                </c:pt>
                <c:pt idx="969">
                  <c:v>-0.84566600000000003</c:v>
                </c:pt>
                <c:pt idx="970">
                  <c:v>-0.87846500000000005</c:v>
                </c:pt>
                <c:pt idx="971">
                  <c:v>-0.85778200000000004</c:v>
                </c:pt>
                <c:pt idx="972">
                  <c:v>-0.88870300000000002</c:v>
                </c:pt>
                <c:pt idx="973">
                  <c:v>-0.90142</c:v>
                </c:pt>
                <c:pt idx="974">
                  <c:v>-0.91451199999999999</c:v>
                </c:pt>
                <c:pt idx="975">
                  <c:v>-0.92891000000000001</c:v>
                </c:pt>
                <c:pt idx="976">
                  <c:v>-0.947905</c:v>
                </c:pt>
                <c:pt idx="977">
                  <c:v>-0.93986000000000003</c:v>
                </c:pt>
                <c:pt idx="978">
                  <c:v>-0.94658900000000001</c:v>
                </c:pt>
                <c:pt idx="979">
                  <c:v>-0.881023</c:v>
                </c:pt>
                <c:pt idx="980">
                  <c:v>-0.89126099999999997</c:v>
                </c:pt>
                <c:pt idx="981">
                  <c:v>-0.91048200000000001</c:v>
                </c:pt>
                <c:pt idx="982">
                  <c:v>-0.88159100000000001</c:v>
                </c:pt>
                <c:pt idx="983">
                  <c:v>-0.87302400000000002</c:v>
                </c:pt>
                <c:pt idx="984">
                  <c:v>-0.86463199999999996</c:v>
                </c:pt>
                <c:pt idx="985">
                  <c:v>-0.85462300000000002</c:v>
                </c:pt>
                <c:pt idx="986">
                  <c:v>-0.80977399999999999</c:v>
                </c:pt>
                <c:pt idx="987">
                  <c:v>-0.77661000000000002</c:v>
                </c:pt>
                <c:pt idx="988">
                  <c:v>-0.74015399999999998</c:v>
                </c:pt>
                <c:pt idx="989">
                  <c:v>-0.706291</c:v>
                </c:pt>
                <c:pt idx="990">
                  <c:v>-0.69102300000000005</c:v>
                </c:pt>
                <c:pt idx="991">
                  <c:v>-0.647428</c:v>
                </c:pt>
                <c:pt idx="992">
                  <c:v>-0.61502900000000005</c:v>
                </c:pt>
                <c:pt idx="993">
                  <c:v>-0.56472299999999997</c:v>
                </c:pt>
                <c:pt idx="994">
                  <c:v>-0.50417199999999995</c:v>
                </c:pt>
                <c:pt idx="995">
                  <c:v>-0.44564999999999999</c:v>
                </c:pt>
                <c:pt idx="996">
                  <c:v>-0.387013</c:v>
                </c:pt>
                <c:pt idx="997">
                  <c:v>-0.32634000000000002</c:v>
                </c:pt>
                <c:pt idx="998">
                  <c:v>-0.241704</c:v>
                </c:pt>
                <c:pt idx="999">
                  <c:v>-0.14460999999999999</c:v>
                </c:pt>
              </c:numCache>
            </c:numRef>
          </c:xVal>
          <c:yVal>
            <c:numRef>
              <c:f>'0.2hz'!$C$2:$C$1001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80240"/>
        <c:axId val="414383768"/>
      </c:scatterChart>
      <c:valAx>
        <c:axId val="41438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3768"/>
        <c:crosses val="autoZero"/>
        <c:crossBetween val="midCat"/>
      </c:valAx>
      <c:valAx>
        <c:axId val="41438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'0.16hz'!$C$1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'0.16hz'!$B$2:$B$1001</c:f>
              <c:numCache>
                <c:formatCode>0.00E+00</c:formatCode>
                <c:ptCount val="1000"/>
                <c:pt idx="0">
                  <c:v>1.9860300000000002E-3</c:v>
                </c:pt>
                <c:pt idx="1">
                  <c:v>0.147951</c:v>
                </c:pt>
                <c:pt idx="2">
                  <c:v>0.24820300000000001</c:v>
                </c:pt>
                <c:pt idx="3">
                  <c:v>0.31878200000000001</c:v>
                </c:pt>
                <c:pt idx="4">
                  <c:v>0.37075799999999998</c:v>
                </c:pt>
                <c:pt idx="5">
                  <c:v>0.41358699999999998</c:v>
                </c:pt>
                <c:pt idx="6">
                  <c:v>0.45483800000000002</c:v>
                </c:pt>
                <c:pt idx="7">
                  <c:v>0.47032400000000002</c:v>
                </c:pt>
                <c:pt idx="8">
                  <c:v>0.49866700000000003</c:v>
                </c:pt>
                <c:pt idx="9">
                  <c:v>0.49333100000000002</c:v>
                </c:pt>
                <c:pt idx="10">
                  <c:v>0.51559900000000003</c:v>
                </c:pt>
                <c:pt idx="11">
                  <c:v>0.51935900000000002</c:v>
                </c:pt>
                <c:pt idx="12">
                  <c:v>0.54602099999999998</c:v>
                </c:pt>
                <c:pt idx="13">
                  <c:v>0.55534399999999995</c:v>
                </c:pt>
                <c:pt idx="14">
                  <c:v>0.57547800000000005</c:v>
                </c:pt>
                <c:pt idx="15">
                  <c:v>0.57102200000000003</c:v>
                </c:pt>
                <c:pt idx="16">
                  <c:v>0.58152000000000004</c:v>
                </c:pt>
                <c:pt idx="17">
                  <c:v>0.58360100000000004</c:v>
                </c:pt>
                <c:pt idx="18">
                  <c:v>0.60419599999999996</c:v>
                </c:pt>
                <c:pt idx="19">
                  <c:v>0.57151099999999999</c:v>
                </c:pt>
                <c:pt idx="20">
                  <c:v>0.57428599999999996</c:v>
                </c:pt>
                <c:pt idx="21">
                  <c:v>0.57269300000000001</c:v>
                </c:pt>
                <c:pt idx="22">
                  <c:v>0.61382300000000001</c:v>
                </c:pt>
                <c:pt idx="23">
                  <c:v>0.58824100000000001</c:v>
                </c:pt>
                <c:pt idx="24">
                  <c:v>0.59590100000000001</c:v>
                </c:pt>
                <c:pt idx="25">
                  <c:v>0.58394000000000001</c:v>
                </c:pt>
                <c:pt idx="26">
                  <c:v>0.58416599999999996</c:v>
                </c:pt>
                <c:pt idx="27">
                  <c:v>0.59979899999999997</c:v>
                </c:pt>
                <c:pt idx="28">
                  <c:v>0.58771799999999996</c:v>
                </c:pt>
                <c:pt idx="29">
                  <c:v>0.56793199999999999</c:v>
                </c:pt>
                <c:pt idx="30">
                  <c:v>0.568411</c:v>
                </c:pt>
                <c:pt idx="31">
                  <c:v>0.56126399999999999</c:v>
                </c:pt>
                <c:pt idx="32">
                  <c:v>0.55328100000000002</c:v>
                </c:pt>
                <c:pt idx="33">
                  <c:v>0.53592399999999996</c:v>
                </c:pt>
                <c:pt idx="34">
                  <c:v>0.526366</c:v>
                </c:pt>
                <c:pt idx="35">
                  <c:v>0.50828700000000004</c:v>
                </c:pt>
                <c:pt idx="36">
                  <c:v>0.500417</c:v>
                </c:pt>
                <c:pt idx="37">
                  <c:v>0.46740799999999999</c:v>
                </c:pt>
                <c:pt idx="38">
                  <c:v>0.44500099999999998</c:v>
                </c:pt>
                <c:pt idx="39">
                  <c:v>0.43257200000000001</c:v>
                </c:pt>
                <c:pt idx="40">
                  <c:v>0.40342800000000001</c:v>
                </c:pt>
                <c:pt idx="41">
                  <c:v>0.393121</c:v>
                </c:pt>
                <c:pt idx="42">
                  <c:v>0.36692900000000001</c:v>
                </c:pt>
                <c:pt idx="43">
                  <c:v>0.34873500000000002</c:v>
                </c:pt>
                <c:pt idx="44">
                  <c:v>0.30630800000000002</c:v>
                </c:pt>
                <c:pt idx="45">
                  <c:v>0.26888600000000001</c:v>
                </c:pt>
                <c:pt idx="46">
                  <c:v>0.23425799999999999</c:v>
                </c:pt>
                <c:pt idx="47">
                  <c:v>0.190194</c:v>
                </c:pt>
                <c:pt idx="48">
                  <c:v>0.14055999999999999</c:v>
                </c:pt>
                <c:pt idx="49">
                  <c:v>7.7388299999999993E-2</c:v>
                </c:pt>
                <c:pt idx="50">
                  <c:v>1.4209699999999999E-3</c:v>
                </c:pt>
                <c:pt idx="51">
                  <c:v>-7.6250999999999999E-2</c:v>
                </c:pt>
                <c:pt idx="52">
                  <c:v>-0.15143400000000001</c:v>
                </c:pt>
                <c:pt idx="53">
                  <c:v>-0.22395399999999999</c:v>
                </c:pt>
                <c:pt idx="54">
                  <c:v>-0.28380899999999998</c:v>
                </c:pt>
                <c:pt idx="55">
                  <c:v>-0.35577300000000001</c:v>
                </c:pt>
                <c:pt idx="56">
                  <c:v>-0.40802699999999997</c:v>
                </c:pt>
                <c:pt idx="57">
                  <c:v>-0.47685899999999998</c:v>
                </c:pt>
                <c:pt idx="58">
                  <c:v>-0.50702800000000003</c:v>
                </c:pt>
                <c:pt idx="59">
                  <c:v>-0.56924300000000005</c:v>
                </c:pt>
                <c:pt idx="60">
                  <c:v>-0.60676099999999999</c:v>
                </c:pt>
                <c:pt idx="61">
                  <c:v>-0.63840399999999997</c:v>
                </c:pt>
                <c:pt idx="62">
                  <c:v>-0.68484299999999998</c:v>
                </c:pt>
                <c:pt idx="63">
                  <c:v>-0.69378399999999996</c:v>
                </c:pt>
                <c:pt idx="64">
                  <c:v>-0.74297400000000002</c:v>
                </c:pt>
                <c:pt idx="65">
                  <c:v>-0.79891199999999996</c:v>
                </c:pt>
                <c:pt idx="66">
                  <c:v>-0.80429099999999998</c:v>
                </c:pt>
                <c:pt idx="67">
                  <c:v>-0.81259700000000001</c:v>
                </c:pt>
                <c:pt idx="68">
                  <c:v>-0.85252499999999998</c:v>
                </c:pt>
                <c:pt idx="69">
                  <c:v>-0.84648400000000001</c:v>
                </c:pt>
                <c:pt idx="70">
                  <c:v>-0.93534499999999998</c:v>
                </c:pt>
                <c:pt idx="71">
                  <c:v>-0.90512999999999999</c:v>
                </c:pt>
                <c:pt idx="72">
                  <c:v>-0.93899999999999995</c:v>
                </c:pt>
                <c:pt idx="73">
                  <c:v>-0.80020000000000002</c:v>
                </c:pt>
                <c:pt idx="74">
                  <c:v>-0.90498900000000004</c:v>
                </c:pt>
                <c:pt idx="75">
                  <c:v>-0.99939299999999998</c:v>
                </c:pt>
                <c:pt idx="76">
                  <c:v>-0.94101900000000005</c:v>
                </c:pt>
                <c:pt idx="77">
                  <c:v>-1.0021100000000001</c:v>
                </c:pt>
                <c:pt idx="78">
                  <c:v>-0.98734599999999995</c:v>
                </c:pt>
                <c:pt idx="79">
                  <c:v>-0.96251200000000003</c:v>
                </c:pt>
                <c:pt idx="80">
                  <c:v>-0.93388099999999996</c:v>
                </c:pt>
                <c:pt idx="81">
                  <c:v>-0.92676899999999995</c:v>
                </c:pt>
                <c:pt idx="82">
                  <c:v>-0.93874000000000002</c:v>
                </c:pt>
                <c:pt idx="83">
                  <c:v>-0.91399900000000001</c:v>
                </c:pt>
                <c:pt idx="84">
                  <c:v>-0.90520900000000004</c:v>
                </c:pt>
                <c:pt idx="85">
                  <c:v>-0.88704799999999995</c:v>
                </c:pt>
                <c:pt idx="86">
                  <c:v>-0.87587099999999996</c:v>
                </c:pt>
                <c:pt idx="87">
                  <c:v>-0.83442700000000003</c:v>
                </c:pt>
                <c:pt idx="88">
                  <c:v>-0.80457900000000004</c:v>
                </c:pt>
                <c:pt idx="89">
                  <c:v>-0.78125999999999995</c:v>
                </c:pt>
                <c:pt idx="90">
                  <c:v>-0.73775100000000005</c:v>
                </c:pt>
                <c:pt idx="91">
                  <c:v>-0.70494199999999996</c:v>
                </c:pt>
                <c:pt idx="92">
                  <c:v>-0.65267799999999998</c:v>
                </c:pt>
                <c:pt idx="93">
                  <c:v>-0.61285500000000004</c:v>
                </c:pt>
                <c:pt idx="94">
                  <c:v>-0.54991699999999999</c:v>
                </c:pt>
                <c:pt idx="95">
                  <c:v>-0.50916899999999998</c:v>
                </c:pt>
                <c:pt idx="96">
                  <c:v>-0.40655599999999997</c:v>
                </c:pt>
                <c:pt idx="97">
                  <c:v>-0.340312</c:v>
                </c:pt>
                <c:pt idx="98">
                  <c:v>-0.247588</c:v>
                </c:pt>
                <c:pt idx="99">
                  <c:v>-0.12765199999999999</c:v>
                </c:pt>
                <c:pt idx="100">
                  <c:v>1.26362E-3</c:v>
                </c:pt>
                <c:pt idx="101">
                  <c:v>0.149169</c:v>
                </c:pt>
                <c:pt idx="102">
                  <c:v>0.27601500000000001</c:v>
                </c:pt>
                <c:pt idx="103">
                  <c:v>0.32016499999999998</c:v>
                </c:pt>
                <c:pt idx="104">
                  <c:v>0.36070600000000003</c:v>
                </c:pt>
                <c:pt idx="105">
                  <c:v>0.40647499999999998</c:v>
                </c:pt>
                <c:pt idx="106">
                  <c:v>0.41550199999999998</c:v>
                </c:pt>
                <c:pt idx="107">
                  <c:v>0.46090599999999998</c:v>
                </c:pt>
                <c:pt idx="108">
                  <c:v>0.47633900000000001</c:v>
                </c:pt>
                <c:pt idx="109">
                  <c:v>0.50742399999999999</c:v>
                </c:pt>
                <c:pt idx="110">
                  <c:v>0.49926799999999999</c:v>
                </c:pt>
                <c:pt idx="111">
                  <c:v>0.50613600000000003</c:v>
                </c:pt>
                <c:pt idx="112">
                  <c:v>0.52258700000000002</c:v>
                </c:pt>
                <c:pt idx="113">
                  <c:v>0.50779799999999997</c:v>
                </c:pt>
                <c:pt idx="114">
                  <c:v>0.520787</c:v>
                </c:pt>
                <c:pt idx="115">
                  <c:v>0.51696500000000001</c:v>
                </c:pt>
                <c:pt idx="116">
                  <c:v>0.530806</c:v>
                </c:pt>
                <c:pt idx="117">
                  <c:v>0.53188599999999997</c:v>
                </c:pt>
                <c:pt idx="118">
                  <c:v>0.54530900000000004</c:v>
                </c:pt>
                <c:pt idx="119">
                  <c:v>0.55591800000000002</c:v>
                </c:pt>
                <c:pt idx="120">
                  <c:v>0.54199900000000001</c:v>
                </c:pt>
                <c:pt idx="121">
                  <c:v>0.54053799999999996</c:v>
                </c:pt>
                <c:pt idx="122">
                  <c:v>0.55016500000000002</c:v>
                </c:pt>
                <c:pt idx="123">
                  <c:v>0.529945</c:v>
                </c:pt>
                <c:pt idx="124">
                  <c:v>0.51934199999999997</c:v>
                </c:pt>
                <c:pt idx="125">
                  <c:v>0.51044500000000004</c:v>
                </c:pt>
                <c:pt idx="126">
                  <c:v>0.508382</c:v>
                </c:pt>
                <c:pt idx="127">
                  <c:v>0.49751000000000001</c:v>
                </c:pt>
                <c:pt idx="128">
                  <c:v>0.50823499999999999</c:v>
                </c:pt>
                <c:pt idx="129">
                  <c:v>0.48316500000000001</c:v>
                </c:pt>
                <c:pt idx="130">
                  <c:v>0.51157699999999995</c:v>
                </c:pt>
                <c:pt idx="131">
                  <c:v>0.486012</c:v>
                </c:pt>
                <c:pt idx="132">
                  <c:v>0.50352600000000003</c:v>
                </c:pt>
                <c:pt idx="133">
                  <c:v>0.491755</c:v>
                </c:pt>
                <c:pt idx="134">
                  <c:v>0.477881</c:v>
                </c:pt>
                <c:pt idx="135">
                  <c:v>0.46105400000000002</c:v>
                </c:pt>
                <c:pt idx="136">
                  <c:v>0.46090599999999998</c:v>
                </c:pt>
                <c:pt idx="137">
                  <c:v>0.43129200000000001</c:v>
                </c:pt>
                <c:pt idx="138">
                  <c:v>0.41192299999999998</c:v>
                </c:pt>
                <c:pt idx="139">
                  <c:v>0.406387</c:v>
                </c:pt>
                <c:pt idx="140">
                  <c:v>0.38772299999999998</c:v>
                </c:pt>
                <c:pt idx="141">
                  <c:v>0.37110799999999999</c:v>
                </c:pt>
                <c:pt idx="142">
                  <c:v>0.34611500000000001</c:v>
                </c:pt>
                <c:pt idx="143">
                  <c:v>0.33123000000000002</c:v>
                </c:pt>
                <c:pt idx="144">
                  <c:v>0.28952600000000001</c:v>
                </c:pt>
                <c:pt idx="145">
                  <c:v>0.25404500000000002</c:v>
                </c:pt>
                <c:pt idx="146">
                  <c:v>0.20699500000000001</c:v>
                </c:pt>
                <c:pt idx="147">
                  <c:v>0.180113</c:v>
                </c:pt>
                <c:pt idx="148">
                  <c:v>0.128992</c:v>
                </c:pt>
                <c:pt idx="149">
                  <c:v>7.0223800000000003E-2</c:v>
                </c:pt>
                <c:pt idx="150">
                  <c:v>1.1086500000000001E-3</c:v>
                </c:pt>
                <c:pt idx="151">
                  <c:v>-5.6612500000000003E-2</c:v>
                </c:pt>
                <c:pt idx="152">
                  <c:v>-0.121028</c:v>
                </c:pt>
                <c:pt idx="153">
                  <c:v>-0.18124799999999999</c:v>
                </c:pt>
                <c:pt idx="154">
                  <c:v>-0.236516</c:v>
                </c:pt>
                <c:pt idx="155">
                  <c:v>-0.306973</c:v>
                </c:pt>
                <c:pt idx="156">
                  <c:v>-0.35670299999999999</c:v>
                </c:pt>
                <c:pt idx="157">
                  <c:v>-0.39386500000000002</c:v>
                </c:pt>
                <c:pt idx="158">
                  <c:v>-0.45477400000000001</c:v>
                </c:pt>
                <c:pt idx="159">
                  <c:v>-0.53521399999999997</c:v>
                </c:pt>
                <c:pt idx="160">
                  <c:v>-0.60298200000000002</c:v>
                </c:pt>
                <c:pt idx="161">
                  <c:v>-0.63278000000000001</c:v>
                </c:pt>
                <c:pt idx="162">
                  <c:v>-0.68027300000000002</c:v>
                </c:pt>
                <c:pt idx="163">
                  <c:v>-0.742564</c:v>
                </c:pt>
                <c:pt idx="164">
                  <c:v>-0.77271000000000001</c:v>
                </c:pt>
                <c:pt idx="165">
                  <c:v>-0.79281100000000004</c:v>
                </c:pt>
                <c:pt idx="166">
                  <c:v>-0.84153900000000004</c:v>
                </c:pt>
                <c:pt idx="167">
                  <c:v>-0.87674099999999999</c:v>
                </c:pt>
                <c:pt idx="168">
                  <c:v>-0.90199499999999999</c:v>
                </c:pt>
                <c:pt idx="169">
                  <c:v>-0.90870600000000001</c:v>
                </c:pt>
                <c:pt idx="170">
                  <c:v>-0.93599600000000005</c:v>
                </c:pt>
                <c:pt idx="171">
                  <c:v>-0.93711900000000004</c:v>
                </c:pt>
                <c:pt idx="172">
                  <c:v>-0.91932800000000003</c:v>
                </c:pt>
                <c:pt idx="173">
                  <c:v>-0.94025400000000003</c:v>
                </c:pt>
                <c:pt idx="174">
                  <c:v>-0.951264</c:v>
                </c:pt>
                <c:pt idx="175">
                  <c:v>-0.93845100000000004</c:v>
                </c:pt>
                <c:pt idx="176">
                  <c:v>-0.93755500000000003</c:v>
                </c:pt>
                <c:pt idx="177">
                  <c:v>-0.94215199999999999</c:v>
                </c:pt>
                <c:pt idx="178">
                  <c:v>-0.92219799999999996</c:v>
                </c:pt>
                <c:pt idx="179">
                  <c:v>-0.918655</c:v>
                </c:pt>
                <c:pt idx="180">
                  <c:v>-0.91325999999999996</c:v>
                </c:pt>
                <c:pt idx="181">
                  <c:v>-0.88173199999999996</c:v>
                </c:pt>
                <c:pt idx="182">
                  <c:v>-0.87696099999999999</c:v>
                </c:pt>
                <c:pt idx="183">
                  <c:v>-0.86176200000000003</c:v>
                </c:pt>
                <c:pt idx="184">
                  <c:v>-0.84293399999999996</c:v>
                </c:pt>
                <c:pt idx="185">
                  <c:v>-0.81464999999999999</c:v>
                </c:pt>
                <c:pt idx="186">
                  <c:v>-0.80459599999999998</c:v>
                </c:pt>
                <c:pt idx="187">
                  <c:v>-0.78085899999999997</c:v>
                </c:pt>
                <c:pt idx="188">
                  <c:v>-0.76240300000000005</c:v>
                </c:pt>
                <c:pt idx="189">
                  <c:v>-0.73162300000000002</c:v>
                </c:pt>
                <c:pt idx="190">
                  <c:v>-0.69703800000000005</c:v>
                </c:pt>
                <c:pt idx="191">
                  <c:v>-0.66498800000000002</c:v>
                </c:pt>
                <c:pt idx="192">
                  <c:v>-0.63667099999999999</c:v>
                </c:pt>
                <c:pt idx="193">
                  <c:v>-0.58296199999999998</c:v>
                </c:pt>
                <c:pt idx="194">
                  <c:v>-0.53431700000000004</c:v>
                </c:pt>
                <c:pt idx="195">
                  <c:v>-0.47758800000000001</c:v>
                </c:pt>
                <c:pt idx="196">
                  <c:v>-0.41400900000000002</c:v>
                </c:pt>
                <c:pt idx="197">
                  <c:v>-0.34889500000000001</c:v>
                </c:pt>
                <c:pt idx="198">
                  <c:v>-0.26581500000000002</c:v>
                </c:pt>
                <c:pt idx="199">
                  <c:v>-0.16222</c:v>
                </c:pt>
                <c:pt idx="200">
                  <c:v>1.8477400000000001E-3</c:v>
                </c:pt>
                <c:pt idx="201">
                  <c:v>0.15634100000000001</c:v>
                </c:pt>
                <c:pt idx="202">
                  <c:v>0.24359900000000001</c:v>
                </c:pt>
                <c:pt idx="203">
                  <c:v>0.30085800000000001</c:v>
                </c:pt>
                <c:pt idx="204">
                  <c:v>0.340283</c:v>
                </c:pt>
                <c:pt idx="205">
                  <c:v>0.39601999999999998</c:v>
                </c:pt>
                <c:pt idx="206">
                  <c:v>0.42832399999999998</c:v>
                </c:pt>
                <c:pt idx="207">
                  <c:v>0.44763999999999998</c:v>
                </c:pt>
                <c:pt idx="208">
                  <c:v>0.49030299999999999</c:v>
                </c:pt>
                <c:pt idx="209">
                  <c:v>0.48876999999999998</c:v>
                </c:pt>
                <c:pt idx="210">
                  <c:v>0.51178699999999999</c:v>
                </c:pt>
                <c:pt idx="211">
                  <c:v>0.53684699999999996</c:v>
                </c:pt>
                <c:pt idx="212">
                  <c:v>0.53777900000000001</c:v>
                </c:pt>
                <c:pt idx="213">
                  <c:v>0.54997399999999996</c:v>
                </c:pt>
                <c:pt idx="214">
                  <c:v>0.51654800000000001</c:v>
                </c:pt>
                <c:pt idx="215">
                  <c:v>0.51402300000000001</c:v>
                </c:pt>
                <c:pt idx="216">
                  <c:v>0.54460299999999995</c:v>
                </c:pt>
                <c:pt idx="217">
                  <c:v>0.54858200000000001</c:v>
                </c:pt>
                <c:pt idx="218">
                  <c:v>0.54538699999999996</c:v>
                </c:pt>
                <c:pt idx="219">
                  <c:v>0.53021399999999996</c:v>
                </c:pt>
                <c:pt idx="220">
                  <c:v>0.55424700000000005</c:v>
                </c:pt>
                <c:pt idx="221">
                  <c:v>0.55738200000000004</c:v>
                </c:pt>
                <c:pt idx="222">
                  <c:v>0.55893899999999996</c:v>
                </c:pt>
                <c:pt idx="223">
                  <c:v>0.54784999999999995</c:v>
                </c:pt>
                <c:pt idx="224">
                  <c:v>0.55356000000000005</c:v>
                </c:pt>
                <c:pt idx="225">
                  <c:v>0.55260200000000004</c:v>
                </c:pt>
                <c:pt idx="226">
                  <c:v>0.55418699999999999</c:v>
                </c:pt>
                <c:pt idx="227">
                  <c:v>0.54012800000000005</c:v>
                </c:pt>
                <c:pt idx="228">
                  <c:v>0.54272200000000004</c:v>
                </c:pt>
                <c:pt idx="229">
                  <c:v>0.51791399999999999</c:v>
                </c:pt>
                <c:pt idx="230">
                  <c:v>0.53048399999999996</c:v>
                </c:pt>
                <c:pt idx="231">
                  <c:v>0.51510299999999998</c:v>
                </c:pt>
                <c:pt idx="232">
                  <c:v>0.51228300000000004</c:v>
                </c:pt>
                <c:pt idx="233">
                  <c:v>0.50228600000000001</c:v>
                </c:pt>
                <c:pt idx="234">
                  <c:v>0.48219699999999999</c:v>
                </c:pt>
                <c:pt idx="235">
                  <c:v>0.46819899999999998</c:v>
                </c:pt>
                <c:pt idx="236">
                  <c:v>0.45218199999999997</c:v>
                </c:pt>
                <c:pt idx="237">
                  <c:v>0.44063099999999999</c:v>
                </c:pt>
                <c:pt idx="238">
                  <c:v>0.42186299999999999</c:v>
                </c:pt>
                <c:pt idx="239">
                  <c:v>0.40388800000000002</c:v>
                </c:pt>
                <c:pt idx="240">
                  <c:v>0.37961</c:v>
                </c:pt>
                <c:pt idx="241">
                  <c:v>0.34827200000000003</c:v>
                </c:pt>
                <c:pt idx="242">
                  <c:v>0.332291</c:v>
                </c:pt>
                <c:pt idx="243">
                  <c:v>0.30666399999999999</c:v>
                </c:pt>
                <c:pt idx="244">
                  <c:v>0.27819899999999997</c:v>
                </c:pt>
                <c:pt idx="245">
                  <c:v>0.23438700000000001</c:v>
                </c:pt>
                <c:pt idx="246">
                  <c:v>0.198629</c:v>
                </c:pt>
                <c:pt idx="247">
                  <c:v>0.16889999999999999</c:v>
                </c:pt>
                <c:pt idx="248">
                  <c:v>0.116341</c:v>
                </c:pt>
                <c:pt idx="249">
                  <c:v>6.2120000000000002E-2</c:v>
                </c:pt>
                <c:pt idx="250">
                  <c:v>9.5129000000000003E-4</c:v>
                </c:pt>
                <c:pt idx="251">
                  <c:v>-6.5994300000000006E-2</c:v>
                </c:pt>
                <c:pt idx="252">
                  <c:v>-0.13383200000000001</c:v>
                </c:pt>
                <c:pt idx="253">
                  <c:v>-0.198267</c:v>
                </c:pt>
                <c:pt idx="254">
                  <c:v>-0.26113999999999998</c:v>
                </c:pt>
                <c:pt idx="255">
                  <c:v>-0.32007200000000002</c:v>
                </c:pt>
                <c:pt idx="256">
                  <c:v>-0.36305700000000002</c:v>
                </c:pt>
                <c:pt idx="257">
                  <c:v>-0.41827199999999998</c:v>
                </c:pt>
                <c:pt idx="258">
                  <c:v>-0.50696600000000003</c:v>
                </c:pt>
                <c:pt idx="259">
                  <c:v>-0.51822900000000005</c:v>
                </c:pt>
                <c:pt idx="260">
                  <c:v>-0.56628900000000004</c:v>
                </c:pt>
                <c:pt idx="261">
                  <c:v>-0.62113799999999997</c:v>
                </c:pt>
                <c:pt idx="262">
                  <c:v>-0.65020299999999998</c:v>
                </c:pt>
                <c:pt idx="263">
                  <c:v>-0.69599900000000003</c:v>
                </c:pt>
                <c:pt idx="264">
                  <c:v>-0.69605099999999998</c:v>
                </c:pt>
                <c:pt idx="265">
                  <c:v>-0.74461699999999997</c:v>
                </c:pt>
                <c:pt idx="266">
                  <c:v>-0.8145</c:v>
                </c:pt>
                <c:pt idx="267">
                  <c:v>-0.86375999999999997</c:v>
                </c:pt>
                <c:pt idx="268">
                  <c:v>-0.88304000000000005</c:v>
                </c:pt>
                <c:pt idx="269">
                  <c:v>-0.91220100000000004</c:v>
                </c:pt>
                <c:pt idx="270">
                  <c:v>-0.90920000000000001</c:v>
                </c:pt>
                <c:pt idx="271">
                  <c:v>-0.89106600000000002</c:v>
                </c:pt>
                <c:pt idx="272">
                  <c:v>-0.94464499999999996</c:v>
                </c:pt>
                <c:pt idx="273">
                  <c:v>-0.92663499999999999</c:v>
                </c:pt>
                <c:pt idx="274">
                  <c:v>-0.92303000000000002</c:v>
                </c:pt>
                <c:pt idx="275">
                  <c:v>-0.93219799999999997</c:v>
                </c:pt>
                <c:pt idx="276">
                  <c:v>-0.96779099999999996</c:v>
                </c:pt>
                <c:pt idx="277">
                  <c:v>-0.91667699999999996</c:v>
                </c:pt>
                <c:pt idx="278">
                  <c:v>-0.94497699999999996</c:v>
                </c:pt>
                <c:pt idx="279">
                  <c:v>-0.934782</c:v>
                </c:pt>
                <c:pt idx="280">
                  <c:v>-0.92314499999999999</c:v>
                </c:pt>
                <c:pt idx="281">
                  <c:v>-0.91605899999999996</c:v>
                </c:pt>
                <c:pt idx="282">
                  <c:v>-0.87509400000000004</c:v>
                </c:pt>
                <c:pt idx="283">
                  <c:v>-0.86010500000000001</c:v>
                </c:pt>
                <c:pt idx="284">
                  <c:v>-0.85254700000000005</c:v>
                </c:pt>
                <c:pt idx="285">
                  <c:v>-0.83061200000000002</c:v>
                </c:pt>
                <c:pt idx="286">
                  <c:v>-0.81288800000000005</c:v>
                </c:pt>
                <c:pt idx="287">
                  <c:v>-0.78757500000000003</c:v>
                </c:pt>
                <c:pt idx="288">
                  <c:v>-0.753305</c:v>
                </c:pt>
                <c:pt idx="289">
                  <c:v>-0.71982400000000002</c:v>
                </c:pt>
                <c:pt idx="290">
                  <c:v>-0.69496400000000003</c:v>
                </c:pt>
                <c:pt idx="291">
                  <c:v>-0.66770799999999997</c:v>
                </c:pt>
                <c:pt idx="292">
                  <c:v>-0.62665700000000002</c:v>
                </c:pt>
                <c:pt idx="293">
                  <c:v>-0.57829399999999997</c:v>
                </c:pt>
                <c:pt idx="294">
                  <c:v>-0.50716600000000001</c:v>
                </c:pt>
                <c:pt idx="295">
                  <c:v>-0.457339</c:v>
                </c:pt>
                <c:pt idx="296">
                  <c:v>-0.411439</c:v>
                </c:pt>
                <c:pt idx="297">
                  <c:v>-0.32492900000000002</c:v>
                </c:pt>
                <c:pt idx="298">
                  <c:v>-0.23430300000000001</c:v>
                </c:pt>
                <c:pt idx="299">
                  <c:v>-0.13675699999999999</c:v>
                </c:pt>
                <c:pt idx="300">
                  <c:v>8.6545899999999995E-4</c:v>
                </c:pt>
                <c:pt idx="301">
                  <c:v>0.13821800000000001</c:v>
                </c:pt>
                <c:pt idx="302">
                  <c:v>0.246418</c:v>
                </c:pt>
                <c:pt idx="303">
                  <c:v>0.27469199999999999</c:v>
                </c:pt>
                <c:pt idx="304">
                  <c:v>0.32880100000000001</c:v>
                </c:pt>
                <c:pt idx="305">
                  <c:v>0.38203999999999999</c:v>
                </c:pt>
                <c:pt idx="306">
                  <c:v>0.38196099999999999</c:v>
                </c:pt>
                <c:pt idx="307">
                  <c:v>0.418103</c:v>
                </c:pt>
                <c:pt idx="308">
                  <c:v>0.45908500000000002</c:v>
                </c:pt>
                <c:pt idx="309">
                  <c:v>0.46141900000000002</c:v>
                </c:pt>
                <c:pt idx="310">
                  <c:v>0.48846200000000001</c:v>
                </c:pt>
                <c:pt idx="311">
                  <c:v>0.47543299999999999</c:v>
                </c:pt>
                <c:pt idx="312">
                  <c:v>0.47978399999999999</c:v>
                </c:pt>
                <c:pt idx="313">
                  <c:v>0.48802899999999999</c:v>
                </c:pt>
                <c:pt idx="314">
                  <c:v>0.52565099999999998</c:v>
                </c:pt>
                <c:pt idx="315">
                  <c:v>0.515926</c:v>
                </c:pt>
                <c:pt idx="316">
                  <c:v>0.54468899999999998</c:v>
                </c:pt>
                <c:pt idx="317">
                  <c:v>0.54659400000000002</c:v>
                </c:pt>
                <c:pt idx="318">
                  <c:v>0.54596699999999998</c:v>
                </c:pt>
                <c:pt idx="319">
                  <c:v>0.53597499999999998</c:v>
                </c:pt>
                <c:pt idx="320">
                  <c:v>0.550041</c:v>
                </c:pt>
                <c:pt idx="321">
                  <c:v>0.54723699999999997</c:v>
                </c:pt>
                <c:pt idx="322">
                  <c:v>0.51870300000000003</c:v>
                </c:pt>
                <c:pt idx="323">
                  <c:v>0.52845200000000003</c:v>
                </c:pt>
                <c:pt idx="324">
                  <c:v>0.51364699999999996</c:v>
                </c:pt>
                <c:pt idx="325">
                  <c:v>0.52524999999999999</c:v>
                </c:pt>
                <c:pt idx="326">
                  <c:v>0.54009200000000002</c:v>
                </c:pt>
                <c:pt idx="327">
                  <c:v>0.53177799999999997</c:v>
                </c:pt>
                <c:pt idx="328">
                  <c:v>0.518007</c:v>
                </c:pt>
                <c:pt idx="329">
                  <c:v>0.50669900000000001</c:v>
                </c:pt>
                <c:pt idx="330">
                  <c:v>0.50157300000000005</c:v>
                </c:pt>
                <c:pt idx="331">
                  <c:v>0.49650699999999998</c:v>
                </c:pt>
                <c:pt idx="332">
                  <c:v>0.509598</c:v>
                </c:pt>
                <c:pt idx="333">
                  <c:v>0.49248500000000001</c:v>
                </c:pt>
                <c:pt idx="334">
                  <c:v>0.49676700000000001</c:v>
                </c:pt>
                <c:pt idx="335">
                  <c:v>0.48380600000000001</c:v>
                </c:pt>
                <c:pt idx="336">
                  <c:v>0.46432499999999999</c:v>
                </c:pt>
                <c:pt idx="337">
                  <c:v>0.45135500000000001</c:v>
                </c:pt>
                <c:pt idx="338">
                  <c:v>0.43905499999999997</c:v>
                </c:pt>
                <c:pt idx="339">
                  <c:v>0.413105</c:v>
                </c:pt>
                <c:pt idx="340">
                  <c:v>0.38933299999999998</c:v>
                </c:pt>
                <c:pt idx="341">
                  <c:v>0.37042599999999998</c:v>
                </c:pt>
                <c:pt idx="342">
                  <c:v>0.34983199999999998</c:v>
                </c:pt>
                <c:pt idx="343">
                  <c:v>0.31520399999999998</c:v>
                </c:pt>
                <c:pt idx="344">
                  <c:v>0.283134</c:v>
                </c:pt>
                <c:pt idx="345">
                  <c:v>0.25595899999999999</c:v>
                </c:pt>
                <c:pt idx="346">
                  <c:v>0.21617700000000001</c:v>
                </c:pt>
                <c:pt idx="347">
                  <c:v>0.17482</c:v>
                </c:pt>
                <c:pt idx="348">
                  <c:v>0.12717000000000001</c:v>
                </c:pt>
                <c:pt idx="349">
                  <c:v>6.8631200000000003E-2</c:v>
                </c:pt>
                <c:pt idx="350">
                  <c:v>1.1253400000000001E-3</c:v>
                </c:pt>
                <c:pt idx="351">
                  <c:v>-7.5752700000000006E-2</c:v>
                </c:pt>
                <c:pt idx="352">
                  <c:v>-0.14534</c:v>
                </c:pt>
                <c:pt idx="353">
                  <c:v>-0.207345</c:v>
                </c:pt>
                <c:pt idx="354">
                  <c:v>-0.26561499999999999</c:v>
                </c:pt>
                <c:pt idx="355">
                  <c:v>-0.31774000000000002</c:v>
                </c:pt>
                <c:pt idx="356">
                  <c:v>-0.38503599999999999</c:v>
                </c:pt>
                <c:pt idx="357">
                  <c:v>-0.419734</c:v>
                </c:pt>
                <c:pt idx="358">
                  <c:v>-0.46911700000000001</c:v>
                </c:pt>
                <c:pt idx="359">
                  <c:v>-0.50834199999999996</c:v>
                </c:pt>
                <c:pt idx="360">
                  <c:v>-0.53770300000000004</c:v>
                </c:pt>
                <c:pt idx="361">
                  <c:v>-0.58057300000000001</c:v>
                </c:pt>
                <c:pt idx="362">
                  <c:v>-0.63089600000000001</c:v>
                </c:pt>
                <c:pt idx="363">
                  <c:v>-0.65902899999999998</c:v>
                </c:pt>
                <c:pt idx="364">
                  <c:v>-0.71961600000000003</c:v>
                </c:pt>
                <c:pt idx="365">
                  <c:v>-0.75544599999999995</c:v>
                </c:pt>
                <c:pt idx="366">
                  <c:v>-0.79500899999999997</c:v>
                </c:pt>
                <c:pt idx="367">
                  <c:v>-0.81524799999999997</c:v>
                </c:pt>
                <c:pt idx="368">
                  <c:v>-0.835843</c:v>
                </c:pt>
                <c:pt idx="369">
                  <c:v>-0.86880000000000002</c:v>
                </c:pt>
                <c:pt idx="370">
                  <c:v>-0.88173400000000002</c:v>
                </c:pt>
                <c:pt idx="371">
                  <c:v>-0.84695799999999999</c:v>
                </c:pt>
                <c:pt idx="372">
                  <c:v>-0.86463000000000001</c:v>
                </c:pt>
                <c:pt idx="373">
                  <c:v>-0.88473800000000002</c:v>
                </c:pt>
                <c:pt idx="374">
                  <c:v>-0.86880900000000005</c:v>
                </c:pt>
                <c:pt idx="375">
                  <c:v>-0.89593199999999995</c:v>
                </c:pt>
                <c:pt idx="376">
                  <c:v>-0.90209499999999998</c:v>
                </c:pt>
                <c:pt idx="377">
                  <c:v>-0.92786299999999999</c:v>
                </c:pt>
                <c:pt idx="378">
                  <c:v>-0.90892799999999996</c:v>
                </c:pt>
                <c:pt idx="379">
                  <c:v>-0.88183900000000004</c:v>
                </c:pt>
                <c:pt idx="380">
                  <c:v>-0.90054500000000004</c:v>
                </c:pt>
                <c:pt idx="381">
                  <c:v>-0.87075000000000002</c:v>
                </c:pt>
                <c:pt idx="382">
                  <c:v>-0.85555099999999995</c:v>
                </c:pt>
                <c:pt idx="383">
                  <c:v>-0.83821100000000004</c:v>
                </c:pt>
                <c:pt idx="384">
                  <c:v>-0.81285499999999999</c:v>
                </c:pt>
                <c:pt idx="385">
                  <c:v>-0.79455600000000004</c:v>
                </c:pt>
                <c:pt idx="386">
                  <c:v>-0.80198999999999998</c:v>
                </c:pt>
                <c:pt idx="387">
                  <c:v>-0.75779399999999997</c:v>
                </c:pt>
                <c:pt idx="388">
                  <c:v>-0.74298900000000001</c:v>
                </c:pt>
                <c:pt idx="389">
                  <c:v>-0.718615</c:v>
                </c:pt>
                <c:pt idx="390">
                  <c:v>-0.69042899999999996</c:v>
                </c:pt>
                <c:pt idx="391">
                  <c:v>-0.656636</c:v>
                </c:pt>
                <c:pt idx="392">
                  <c:v>-0.61394700000000002</c:v>
                </c:pt>
                <c:pt idx="393">
                  <c:v>-0.58011999999999997</c:v>
                </c:pt>
                <c:pt idx="394">
                  <c:v>-0.50959299999999996</c:v>
                </c:pt>
                <c:pt idx="395">
                  <c:v>-0.45161000000000001</c:v>
                </c:pt>
                <c:pt idx="396">
                  <c:v>-0.398233</c:v>
                </c:pt>
                <c:pt idx="397">
                  <c:v>-0.33290399999999998</c:v>
                </c:pt>
                <c:pt idx="398">
                  <c:v>-0.26221</c:v>
                </c:pt>
                <c:pt idx="399">
                  <c:v>-0.15260899999999999</c:v>
                </c:pt>
                <c:pt idx="400">
                  <c:v>9.67979E-4</c:v>
                </c:pt>
                <c:pt idx="401">
                  <c:v>0.13364799999999999</c:v>
                </c:pt>
                <c:pt idx="402">
                  <c:v>0.216169</c:v>
                </c:pt>
                <c:pt idx="403">
                  <c:v>0.27295799999999998</c:v>
                </c:pt>
                <c:pt idx="404">
                  <c:v>0.317187</c:v>
                </c:pt>
                <c:pt idx="405">
                  <c:v>0.325544</c:v>
                </c:pt>
                <c:pt idx="406">
                  <c:v>0.379722</c:v>
                </c:pt>
                <c:pt idx="407">
                  <c:v>0.41213</c:v>
                </c:pt>
                <c:pt idx="408">
                  <c:v>0.42694599999999999</c:v>
                </c:pt>
                <c:pt idx="409">
                  <c:v>0.44127499999999997</c:v>
                </c:pt>
                <c:pt idx="410">
                  <c:v>0.429759</c:v>
                </c:pt>
                <c:pt idx="411">
                  <c:v>0.43569600000000003</c:v>
                </c:pt>
                <c:pt idx="412">
                  <c:v>0.44755899999999998</c:v>
                </c:pt>
                <c:pt idx="413">
                  <c:v>0.48055900000000001</c:v>
                </c:pt>
                <c:pt idx="414">
                  <c:v>0.46646599999999999</c:v>
                </c:pt>
                <c:pt idx="415">
                  <c:v>0.50606499999999999</c:v>
                </c:pt>
                <c:pt idx="416">
                  <c:v>0.49608000000000002</c:v>
                </c:pt>
                <c:pt idx="417">
                  <c:v>0.49528800000000001</c:v>
                </c:pt>
                <c:pt idx="418">
                  <c:v>0.54029899999999997</c:v>
                </c:pt>
                <c:pt idx="419">
                  <c:v>0.49278</c:v>
                </c:pt>
                <c:pt idx="420">
                  <c:v>0.50051900000000005</c:v>
                </c:pt>
                <c:pt idx="421">
                  <c:v>0.50182599999999999</c:v>
                </c:pt>
                <c:pt idx="422">
                  <c:v>0.50254799999999999</c:v>
                </c:pt>
                <c:pt idx="423">
                  <c:v>0.50890199999999997</c:v>
                </c:pt>
                <c:pt idx="424">
                  <c:v>0.54173700000000002</c:v>
                </c:pt>
                <c:pt idx="425">
                  <c:v>0.548987</c:v>
                </c:pt>
                <c:pt idx="426">
                  <c:v>0.54764699999999999</c:v>
                </c:pt>
                <c:pt idx="427">
                  <c:v>0.53817700000000002</c:v>
                </c:pt>
                <c:pt idx="428">
                  <c:v>0.537767</c:v>
                </c:pt>
                <c:pt idx="429">
                  <c:v>0.54037800000000002</c:v>
                </c:pt>
                <c:pt idx="430">
                  <c:v>0.53292799999999996</c:v>
                </c:pt>
                <c:pt idx="431">
                  <c:v>0.51077399999999995</c:v>
                </c:pt>
                <c:pt idx="432">
                  <c:v>0.50006600000000001</c:v>
                </c:pt>
                <c:pt idx="433">
                  <c:v>0.49372899999999997</c:v>
                </c:pt>
                <c:pt idx="434">
                  <c:v>0.483041</c:v>
                </c:pt>
                <c:pt idx="435">
                  <c:v>0.466893</c:v>
                </c:pt>
                <c:pt idx="436">
                  <c:v>0.46221000000000001</c:v>
                </c:pt>
                <c:pt idx="437">
                  <c:v>0.44182300000000002</c:v>
                </c:pt>
                <c:pt idx="438">
                  <c:v>0.433562</c:v>
                </c:pt>
                <c:pt idx="439">
                  <c:v>0.41088599999999997</c:v>
                </c:pt>
                <c:pt idx="440">
                  <c:v>0.38827899999999999</c:v>
                </c:pt>
                <c:pt idx="441">
                  <c:v>0.35924899999999999</c:v>
                </c:pt>
                <c:pt idx="442">
                  <c:v>0.34648899999999999</c:v>
                </c:pt>
                <c:pt idx="443">
                  <c:v>0.31217299999999998</c:v>
                </c:pt>
                <c:pt idx="444">
                  <c:v>0.27921000000000001</c:v>
                </c:pt>
                <c:pt idx="445">
                  <c:v>0.24745500000000001</c:v>
                </c:pt>
                <c:pt idx="446">
                  <c:v>0.20705499999999999</c:v>
                </c:pt>
                <c:pt idx="447">
                  <c:v>0.16313800000000001</c:v>
                </c:pt>
                <c:pt idx="448">
                  <c:v>0.115438</c:v>
                </c:pt>
                <c:pt idx="449">
                  <c:v>6.6549800000000006E-2</c:v>
                </c:pt>
                <c:pt idx="450">
                  <c:v>1.08957E-3</c:v>
                </c:pt>
                <c:pt idx="451">
                  <c:v>-5.16415E-2</c:v>
                </c:pt>
                <c:pt idx="452">
                  <c:v>-0.10435800000000001</c:v>
                </c:pt>
                <c:pt idx="453">
                  <c:v>-0.158799</c:v>
                </c:pt>
                <c:pt idx="454">
                  <c:v>-0.20250599999999999</c:v>
                </c:pt>
                <c:pt idx="455">
                  <c:v>-0.25983600000000001</c:v>
                </c:pt>
                <c:pt idx="456">
                  <c:v>-0.31109799999999999</c:v>
                </c:pt>
                <c:pt idx="457">
                  <c:v>-0.35971399999999998</c:v>
                </c:pt>
                <c:pt idx="458">
                  <c:v>-0.41729699999999997</c:v>
                </c:pt>
                <c:pt idx="459">
                  <c:v>-0.447965</c:v>
                </c:pt>
                <c:pt idx="460">
                  <c:v>-0.49079200000000001</c:v>
                </c:pt>
                <c:pt idx="461">
                  <c:v>-0.52734400000000003</c:v>
                </c:pt>
                <c:pt idx="462">
                  <c:v>-0.57695200000000002</c:v>
                </c:pt>
                <c:pt idx="463">
                  <c:v>-0.61059699999999995</c:v>
                </c:pt>
                <c:pt idx="464">
                  <c:v>-0.67055500000000001</c:v>
                </c:pt>
                <c:pt idx="465">
                  <c:v>-0.74178699999999997</c:v>
                </c:pt>
                <c:pt idx="466">
                  <c:v>-0.79854499999999995</c:v>
                </c:pt>
                <c:pt idx="467">
                  <c:v>-0.84677000000000002</c:v>
                </c:pt>
                <c:pt idx="468">
                  <c:v>-0.84652700000000003</c:v>
                </c:pt>
                <c:pt idx="469">
                  <c:v>-0.88329599999999997</c:v>
                </c:pt>
                <c:pt idx="470">
                  <c:v>-0.90003500000000003</c:v>
                </c:pt>
                <c:pt idx="471">
                  <c:v>-0.92446799999999996</c:v>
                </c:pt>
                <c:pt idx="472">
                  <c:v>-0.94070399999999998</c:v>
                </c:pt>
                <c:pt idx="473">
                  <c:v>-0.95337899999999998</c:v>
                </c:pt>
                <c:pt idx="474">
                  <c:v>-0.93068399999999996</c:v>
                </c:pt>
                <c:pt idx="475">
                  <c:v>-0.94344600000000001</c:v>
                </c:pt>
                <c:pt idx="476">
                  <c:v>-0.91127199999999997</c:v>
                </c:pt>
                <c:pt idx="477">
                  <c:v>-0.92039599999999999</c:v>
                </c:pt>
                <c:pt idx="478">
                  <c:v>-0.90310800000000002</c:v>
                </c:pt>
                <c:pt idx="479">
                  <c:v>-0.77154199999999995</c:v>
                </c:pt>
                <c:pt idx="480">
                  <c:v>-0.791991</c:v>
                </c:pt>
                <c:pt idx="481">
                  <c:v>-0.777366</c:v>
                </c:pt>
                <c:pt idx="482">
                  <c:v>-0.75910299999999997</c:v>
                </c:pt>
                <c:pt idx="483">
                  <c:v>-0.74835300000000005</c:v>
                </c:pt>
                <c:pt idx="484">
                  <c:v>-0.730097</c:v>
                </c:pt>
                <c:pt idx="485">
                  <c:v>-0.70218100000000006</c:v>
                </c:pt>
                <c:pt idx="486">
                  <c:v>-0.68186500000000005</c:v>
                </c:pt>
                <c:pt idx="487">
                  <c:v>-0.65032699999999999</c:v>
                </c:pt>
                <c:pt idx="488">
                  <c:v>-0.63110599999999994</c:v>
                </c:pt>
                <c:pt idx="489">
                  <c:v>-0.61401099999999997</c:v>
                </c:pt>
                <c:pt idx="490">
                  <c:v>-0.57691099999999995</c:v>
                </c:pt>
                <c:pt idx="491">
                  <c:v>-0.54365600000000003</c:v>
                </c:pt>
                <c:pt idx="492">
                  <c:v>-0.51041400000000003</c:v>
                </c:pt>
                <c:pt idx="493">
                  <c:v>-0.47189500000000001</c:v>
                </c:pt>
                <c:pt idx="494">
                  <c:v>-0.43607499999999999</c:v>
                </c:pt>
                <c:pt idx="495">
                  <c:v>-0.37782199999999999</c:v>
                </c:pt>
                <c:pt idx="496">
                  <c:v>-0.33481100000000003</c:v>
                </c:pt>
                <c:pt idx="497">
                  <c:v>-0.27801999999999999</c:v>
                </c:pt>
                <c:pt idx="498">
                  <c:v>-0.20457700000000001</c:v>
                </c:pt>
                <c:pt idx="499">
                  <c:v>-0.117214</c:v>
                </c:pt>
                <c:pt idx="500">
                  <c:v>1.6999199999999999E-3</c:v>
                </c:pt>
                <c:pt idx="501">
                  <c:v>9.8235600000000006E-2</c:v>
                </c:pt>
                <c:pt idx="502">
                  <c:v>0.17046900000000001</c:v>
                </c:pt>
                <c:pt idx="503">
                  <c:v>0.21989600000000001</c:v>
                </c:pt>
                <c:pt idx="504">
                  <c:v>0.27385500000000002</c:v>
                </c:pt>
                <c:pt idx="505">
                  <c:v>0.33596500000000001</c:v>
                </c:pt>
                <c:pt idx="506">
                  <c:v>0.34780299999999997</c:v>
                </c:pt>
                <c:pt idx="507">
                  <c:v>0.37278699999999998</c:v>
                </c:pt>
                <c:pt idx="508">
                  <c:v>0.40221699999999999</c:v>
                </c:pt>
                <c:pt idx="509">
                  <c:v>0.42231600000000002</c:v>
                </c:pt>
                <c:pt idx="510">
                  <c:v>0.45402799999999999</c:v>
                </c:pt>
                <c:pt idx="511">
                  <c:v>0.47187299999999999</c:v>
                </c:pt>
                <c:pt idx="512">
                  <c:v>0.48397299999999999</c:v>
                </c:pt>
                <c:pt idx="513">
                  <c:v>0.48510300000000001</c:v>
                </c:pt>
                <c:pt idx="514">
                  <c:v>0.47515400000000002</c:v>
                </c:pt>
                <c:pt idx="515">
                  <c:v>0.49638500000000002</c:v>
                </c:pt>
                <c:pt idx="516">
                  <c:v>0.49755100000000002</c:v>
                </c:pt>
                <c:pt idx="517">
                  <c:v>0.486236</c:v>
                </c:pt>
                <c:pt idx="518">
                  <c:v>0.496533</c:v>
                </c:pt>
                <c:pt idx="519">
                  <c:v>0.49608000000000002</c:v>
                </c:pt>
                <c:pt idx="520">
                  <c:v>0.50265300000000002</c:v>
                </c:pt>
                <c:pt idx="521">
                  <c:v>0.49641099999999999</c:v>
                </c:pt>
                <c:pt idx="522">
                  <c:v>0.50368100000000005</c:v>
                </c:pt>
                <c:pt idx="523">
                  <c:v>0.506606</c:v>
                </c:pt>
                <c:pt idx="524">
                  <c:v>0.49595099999999998</c:v>
                </c:pt>
                <c:pt idx="525">
                  <c:v>0.48776900000000001</c:v>
                </c:pt>
                <c:pt idx="526">
                  <c:v>0.515764</c:v>
                </c:pt>
                <c:pt idx="527">
                  <c:v>0.52547699999999997</c:v>
                </c:pt>
                <c:pt idx="528">
                  <c:v>0.50744999999999996</c:v>
                </c:pt>
                <c:pt idx="529">
                  <c:v>0.49365999999999999</c:v>
                </c:pt>
                <c:pt idx="530">
                  <c:v>0.499616</c:v>
                </c:pt>
                <c:pt idx="531">
                  <c:v>0.480883</c:v>
                </c:pt>
                <c:pt idx="532">
                  <c:v>0.48153600000000002</c:v>
                </c:pt>
                <c:pt idx="533">
                  <c:v>0.47136800000000001</c:v>
                </c:pt>
                <c:pt idx="534">
                  <c:v>0.46859000000000001</c:v>
                </c:pt>
                <c:pt idx="535">
                  <c:v>0.45240900000000001</c:v>
                </c:pt>
                <c:pt idx="536">
                  <c:v>0.43803700000000001</c:v>
                </c:pt>
                <c:pt idx="537">
                  <c:v>0.42191499999999998</c:v>
                </c:pt>
                <c:pt idx="538">
                  <c:v>0.414047</c:v>
                </c:pt>
                <c:pt idx="539">
                  <c:v>0.38896799999999998</c:v>
                </c:pt>
                <c:pt idx="540">
                  <c:v>0.37419599999999997</c:v>
                </c:pt>
                <c:pt idx="541">
                  <c:v>0.35743999999999998</c:v>
                </c:pt>
                <c:pt idx="542">
                  <c:v>0.33177899999999999</c:v>
                </c:pt>
                <c:pt idx="543">
                  <c:v>0.29965599999999998</c:v>
                </c:pt>
                <c:pt idx="544">
                  <c:v>0.27212399999999998</c:v>
                </c:pt>
                <c:pt idx="545">
                  <c:v>0.23813200000000001</c:v>
                </c:pt>
                <c:pt idx="546">
                  <c:v>0.20291100000000001</c:v>
                </c:pt>
                <c:pt idx="547">
                  <c:v>0.164297</c:v>
                </c:pt>
                <c:pt idx="548">
                  <c:v>0.117464</c:v>
                </c:pt>
                <c:pt idx="549">
                  <c:v>6.2077E-2</c:v>
                </c:pt>
                <c:pt idx="550">
                  <c:v>9.6082700000000004E-4</c:v>
                </c:pt>
                <c:pt idx="551">
                  <c:v>-6.0267399999999999E-2</c:v>
                </c:pt>
                <c:pt idx="552">
                  <c:v>-0.12551999999999999</c:v>
                </c:pt>
                <c:pt idx="553">
                  <c:v>-0.18590499999999999</c:v>
                </c:pt>
                <c:pt idx="554">
                  <c:v>-0.239005</c:v>
                </c:pt>
                <c:pt idx="555">
                  <c:v>-0.28840500000000002</c:v>
                </c:pt>
                <c:pt idx="556">
                  <c:v>-0.34080700000000003</c:v>
                </c:pt>
                <c:pt idx="557">
                  <c:v>-0.377855</c:v>
                </c:pt>
                <c:pt idx="558">
                  <c:v>-0.422182</c:v>
                </c:pt>
                <c:pt idx="559">
                  <c:v>-0.45934199999999997</c:v>
                </c:pt>
                <c:pt idx="560">
                  <c:v>-0.469275</c:v>
                </c:pt>
                <c:pt idx="561">
                  <c:v>-0.515428</c:v>
                </c:pt>
                <c:pt idx="562">
                  <c:v>-0.534439</c:v>
                </c:pt>
                <c:pt idx="563">
                  <c:v>-0.57164400000000004</c:v>
                </c:pt>
                <c:pt idx="564">
                  <c:v>-0.63018300000000005</c:v>
                </c:pt>
                <c:pt idx="565">
                  <c:v>-0.64164900000000002</c:v>
                </c:pt>
                <c:pt idx="566">
                  <c:v>-0.67336099999999999</c:v>
                </c:pt>
                <c:pt idx="567">
                  <c:v>-0.69073399999999996</c:v>
                </c:pt>
                <c:pt idx="568">
                  <c:v>-0.71919200000000005</c:v>
                </c:pt>
                <c:pt idx="569">
                  <c:v>-0.72545800000000005</c:v>
                </c:pt>
                <c:pt idx="570">
                  <c:v>-0.74249500000000002</c:v>
                </c:pt>
                <c:pt idx="571">
                  <c:v>-0.76497800000000005</c:v>
                </c:pt>
                <c:pt idx="572">
                  <c:v>-0.808172</c:v>
                </c:pt>
                <c:pt idx="573">
                  <c:v>-0.85306400000000004</c:v>
                </c:pt>
                <c:pt idx="574">
                  <c:v>-0.87591399999999997</c:v>
                </c:pt>
                <c:pt idx="575">
                  <c:v>-0.86658999999999997</c:v>
                </c:pt>
                <c:pt idx="576">
                  <c:v>-0.88717000000000001</c:v>
                </c:pt>
                <c:pt idx="577">
                  <c:v>-0.88497400000000004</c:v>
                </c:pt>
                <c:pt idx="578">
                  <c:v>-0.88804700000000003</c:v>
                </c:pt>
                <c:pt idx="579">
                  <c:v>-0.89587499999999998</c:v>
                </c:pt>
                <c:pt idx="580">
                  <c:v>-0.90000899999999995</c:v>
                </c:pt>
                <c:pt idx="581">
                  <c:v>-0.87914199999999998</c:v>
                </c:pt>
                <c:pt idx="582">
                  <c:v>-0.860209</c:v>
                </c:pt>
                <c:pt idx="583">
                  <c:v>-0.834677</c:v>
                </c:pt>
                <c:pt idx="584">
                  <c:v>-0.81893199999999999</c:v>
                </c:pt>
                <c:pt idx="585">
                  <c:v>-0.80011100000000002</c:v>
                </c:pt>
                <c:pt idx="586">
                  <c:v>-0.79533299999999996</c:v>
                </c:pt>
                <c:pt idx="587">
                  <c:v>-0.74517500000000003</c:v>
                </c:pt>
                <c:pt idx="588">
                  <c:v>-0.73920200000000003</c:v>
                </c:pt>
                <c:pt idx="589">
                  <c:v>-0.705569</c:v>
                </c:pt>
                <c:pt idx="590">
                  <c:v>-0.677373</c:v>
                </c:pt>
                <c:pt idx="591">
                  <c:v>-0.63803399999999999</c:v>
                </c:pt>
                <c:pt idx="592">
                  <c:v>-0.60739500000000002</c:v>
                </c:pt>
                <c:pt idx="593">
                  <c:v>-0.55439000000000005</c:v>
                </c:pt>
                <c:pt idx="594">
                  <c:v>-0.51009199999999999</c:v>
                </c:pt>
                <c:pt idx="595">
                  <c:v>-0.45289299999999999</c:v>
                </c:pt>
                <c:pt idx="596">
                  <c:v>-0.38919900000000002</c:v>
                </c:pt>
                <c:pt idx="597">
                  <c:v>-0.32771600000000001</c:v>
                </c:pt>
                <c:pt idx="598">
                  <c:v>-0.25095699999999999</c:v>
                </c:pt>
                <c:pt idx="599">
                  <c:v>-0.154002</c:v>
                </c:pt>
                <c:pt idx="600">
                  <c:v>7.3432900000000004E-4</c:v>
                </c:pt>
                <c:pt idx="601">
                  <c:v>0.14336099999999999</c:v>
                </c:pt>
                <c:pt idx="602">
                  <c:v>0.231986</c:v>
                </c:pt>
                <c:pt idx="603">
                  <c:v>0.31236599999999998</c:v>
                </c:pt>
                <c:pt idx="604">
                  <c:v>0.33885500000000002</c:v>
                </c:pt>
                <c:pt idx="605">
                  <c:v>0.37743300000000002</c:v>
                </c:pt>
                <c:pt idx="606">
                  <c:v>0.41702499999999998</c:v>
                </c:pt>
                <c:pt idx="607">
                  <c:v>0.43449399999999999</c:v>
                </c:pt>
                <c:pt idx="608">
                  <c:v>0.45647399999999999</c:v>
                </c:pt>
                <c:pt idx="609">
                  <c:v>0.47989799999999999</c:v>
                </c:pt>
                <c:pt idx="610">
                  <c:v>0.497448</c:v>
                </c:pt>
                <c:pt idx="611">
                  <c:v>0.50597000000000003</c:v>
                </c:pt>
                <c:pt idx="612">
                  <c:v>0.50539500000000004</c:v>
                </c:pt>
                <c:pt idx="613">
                  <c:v>0.50932200000000005</c:v>
                </c:pt>
                <c:pt idx="614">
                  <c:v>0.51336800000000005</c:v>
                </c:pt>
                <c:pt idx="615">
                  <c:v>0.51416899999999999</c:v>
                </c:pt>
                <c:pt idx="616">
                  <c:v>0.516293</c:v>
                </c:pt>
                <c:pt idx="617">
                  <c:v>0.51165300000000002</c:v>
                </c:pt>
                <c:pt idx="618">
                  <c:v>0.52310900000000005</c:v>
                </c:pt>
                <c:pt idx="619">
                  <c:v>0.50946000000000002</c:v>
                </c:pt>
                <c:pt idx="620">
                  <c:v>0.54380899999999999</c:v>
                </c:pt>
                <c:pt idx="621">
                  <c:v>0.53454900000000005</c:v>
                </c:pt>
                <c:pt idx="622">
                  <c:v>0.52225600000000005</c:v>
                </c:pt>
                <c:pt idx="623">
                  <c:v>0.51358700000000002</c:v>
                </c:pt>
                <c:pt idx="624">
                  <c:v>0.52741099999999996</c:v>
                </c:pt>
                <c:pt idx="625">
                  <c:v>0.52578199999999997</c:v>
                </c:pt>
                <c:pt idx="626">
                  <c:v>0.51706799999999997</c:v>
                </c:pt>
                <c:pt idx="627">
                  <c:v>0.51754699999999998</c:v>
                </c:pt>
                <c:pt idx="628">
                  <c:v>0.51139400000000002</c:v>
                </c:pt>
                <c:pt idx="629">
                  <c:v>0.51369900000000002</c:v>
                </c:pt>
                <c:pt idx="630">
                  <c:v>0.503776</c:v>
                </c:pt>
                <c:pt idx="631">
                  <c:v>0.49482799999999999</c:v>
                </c:pt>
                <c:pt idx="632">
                  <c:v>0.48708000000000001</c:v>
                </c:pt>
                <c:pt idx="633">
                  <c:v>0.48094300000000001</c:v>
                </c:pt>
                <c:pt idx="634">
                  <c:v>0.46191500000000002</c:v>
                </c:pt>
                <c:pt idx="635">
                  <c:v>0.44947599999999999</c:v>
                </c:pt>
                <c:pt idx="636">
                  <c:v>0.44459100000000001</c:v>
                </c:pt>
                <c:pt idx="637">
                  <c:v>0.41817199999999999</c:v>
                </c:pt>
                <c:pt idx="638">
                  <c:v>0.41419499999999998</c:v>
                </c:pt>
                <c:pt idx="639">
                  <c:v>0.39228400000000002</c:v>
                </c:pt>
                <c:pt idx="640">
                  <c:v>0.376363</c:v>
                </c:pt>
                <c:pt idx="641">
                  <c:v>0.353966</c:v>
                </c:pt>
                <c:pt idx="642">
                  <c:v>0.33381499999999997</c:v>
                </c:pt>
                <c:pt idx="643">
                  <c:v>0.30771700000000002</c:v>
                </c:pt>
                <c:pt idx="644">
                  <c:v>0.274839</c:v>
                </c:pt>
                <c:pt idx="645">
                  <c:v>0.241787</c:v>
                </c:pt>
                <c:pt idx="646">
                  <c:v>0.20625399999999999</c:v>
                </c:pt>
                <c:pt idx="647">
                  <c:v>0.16652600000000001</c:v>
                </c:pt>
                <c:pt idx="648">
                  <c:v>0.12881500000000001</c:v>
                </c:pt>
                <c:pt idx="649">
                  <c:v>6.8893399999999994E-2</c:v>
                </c:pt>
                <c:pt idx="650">
                  <c:v>1.18732E-3</c:v>
                </c:pt>
                <c:pt idx="651">
                  <c:v>-7.0843699999999996E-2</c:v>
                </c:pt>
                <c:pt idx="652">
                  <c:v>-0.13872399999999999</c:v>
                </c:pt>
                <c:pt idx="653">
                  <c:v>-0.200825</c:v>
                </c:pt>
                <c:pt idx="654">
                  <c:v>-0.25846999999999998</c:v>
                </c:pt>
                <c:pt idx="655">
                  <c:v>-0.30864200000000003</c:v>
                </c:pt>
                <c:pt idx="656">
                  <c:v>-0.36925599999999997</c:v>
                </c:pt>
                <c:pt idx="657">
                  <c:v>-0.38864100000000001</c:v>
                </c:pt>
                <c:pt idx="658">
                  <c:v>-0.414016</c:v>
                </c:pt>
                <c:pt idx="659">
                  <c:v>-0.445075</c:v>
                </c:pt>
                <c:pt idx="660">
                  <c:v>-0.50481600000000004</c:v>
                </c:pt>
                <c:pt idx="661">
                  <c:v>-0.52904099999999998</c:v>
                </c:pt>
                <c:pt idx="662">
                  <c:v>-0.58942799999999995</c:v>
                </c:pt>
                <c:pt idx="663">
                  <c:v>-0.63580800000000004</c:v>
                </c:pt>
                <c:pt idx="664">
                  <c:v>-0.68549400000000005</c:v>
                </c:pt>
                <c:pt idx="665">
                  <c:v>-0.67648399999999997</c:v>
                </c:pt>
                <c:pt idx="666">
                  <c:v>-0.73352799999999996</c:v>
                </c:pt>
                <c:pt idx="667">
                  <c:v>-0.73150899999999996</c:v>
                </c:pt>
                <c:pt idx="668">
                  <c:v>-0.71859099999999998</c:v>
                </c:pt>
                <c:pt idx="669">
                  <c:v>-0.77567600000000003</c:v>
                </c:pt>
                <c:pt idx="670">
                  <c:v>-0.79810899999999996</c:v>
                </c:pt>
                <c:pt idx="671">
                  <c:v>-0.81551099999999999</c:v>
                </c:pt>
                <c:pt idx="672">
                  <c:v>-0.85511000000000004</c:v>
                </c:pt>
                <c:pt idx="673">
                  <c:v>-0.87107400000000001</c:v>
                </c:pt>
                <c:pt idx="674">
                  <c:v>-0.88715100000000002</c:v>
                </c:pt>
                <c:pt idx="675">
                  <c:v>-0.86816499999999996</c:v>
                </c:pt>
                <c:pt idx="676">
                  <c:v>-0.84146699999999996</c:v>
                </c:pt>
                <c:pt idx="677">
                  <c:v>-0.83365900000000004</c:v>
                </c:pt>
                <c:pt idx="678">
                  <c:v>-0.86297000000000001</c:v>
                </c:pt>
                <c:pt idx="679">
                  <c:v>-0.854437</c:v>
                </c:pt>
                <c:pt idx="680">
                  <c:v>-0.83485399999999998</c:v>
                </c:pt>
                <c:pt idx="681">
                  <c:v>-0.86316800000000005</c:v>
                </c:pt>
                <c:pt idx="682">
                  <c:v>-0.85543899999999995</c:v>
                </c:pt>
                <c:pt idx="683">
                  <c:v>-0.81086199999999997</c:v>
                </c:pt>
                <c:pt idx="684">
                  <c:v>-0.83460800000000002</c:v>
                </c:pt>
                <c:pt idx="685">
                  <c:v>-0.80712799999999996</c:v>
                </c:pt>
                <c:pt idx="686">
                  <c:v>-0.76602199999999998</c:v>
                </c:pt>
                <c:pt idx="687">
                  <c:v>-0.72323800000000005</c:v>
                </c:pt>
                <c:pt idx="688">
                  <c:v>-0.70179000000000002</c:v>
                </c:pt>
                <c:pt idx="689">
                  <c:v>-0.66666599999999998</c:v>
                </c:pt>
                <c:pt idx="690">
                  <c:v>-0.64856100000000005</c:v>
                </c:pt>
                <c:pt idx="691">
                  <c:v>-0.61246900000000004</c:v>
                </c:pt>
                <c:pt idx="692">
                  <c:v>-0.58334399999999997</c:v>
                </c:pt>
                <c:pt idx="693">
                  <c:v>-0.53334199999999998</c:v>
                </c:pt>
                <c:pt idx="694">
                  <c:v>-0.49</c:v>
                </c:pt>
                <c:pt idx="695">
                  <c:v>-0.44101699999999999</c:v>
                </c:pt>
                <c:pt idx="696">
                  <c:v>-0.39095600000000003</c:v>
                </c:pt>
                <c:pt idx="697">
                  <c:v>-0.31822</c:v>
                </c:pt>
                <c:pt idx="698">
                  <c:v>-0.23857800000000001</c:v>
                </c:pt>
                <c:pt idx="699">
                  <c:v>-0.14055300000000001</c:v>
                </c:pt>
                <c:pt idx="700">
                  <c:v>1.53542E-3</c:v>
                </c:pt>
                <c:pt idx="701">
                  <c:v>0.133438</c:v>
                </c:pt>
                <c:pt idx="702">
                  <c:v>0.214837</c:v>
                </c:pt>
                <c:pt idx="703">
                  <c:v>0.269816</c:v>
                </c:pt>
                <c:pt idx="704">
                  <c:v>0.30401</c:v>
                </c:pt>
                <c:pt idx="705">
                  <c:v>0.33215</c:v>
                </c:pt>
                <c:pt idx="706">
                  <c:v>0.36979200000000001</c:v>
                </c:pt>
                <c:pt idx="707">
                  <c:v>0.39523599999999998</c:v>
                </c:pt>
                <c:pt idx="708">
                  <c:v>0.42060900000000001</c:v>
                </c:pt>
                <c:pt idx="709">
                  <c:v>0.42972300000000002</c:v>
                </c:pt>
                <c:pt idx="710">
                  <c:v>0.44682699999999997</c:v>
                </c:pt>
                <c:pt idx="711">
                  <c:v>0.458457</c:v>
                </c:pt>
                <c:pt idx="712">
                  <c:v>0.49332900000000002</c:v>
                </c:pt>
                <c:pt idx="713">
                  <c:v>0.495811</c:v>
                </c:pt>
                <c:pt idx="714">
                  <c:v>0.50677099999999997</c:v>
                </c:pt>
                <c:pt idx="715">
                  <c:v>0.52237699999999998</c:v>
                </c:pt>
                <c:pt idx="716">
                  <c:v>0.51423799999999997</c:v>
                </c:pt>
                <c:pt idx="717">
                  <c:v>0.49277300000000002</c:v>
                </c:pt>
                <c:pt idx="718">
                  <c:v>0.50632500000000003</c:v>
                </c:pt>
                <c:pt idx="719">
                  <c:v>0.53788899999999995</c:v>
                </c:pt>
                <c:pt idx="720">
                  <c:v>0.55663099999999999</c:v>
                </c:pt>
                <c:pt idx="721">
                  <c:v>0.54228500000000002</c:v>
                </c:pt>
                <c:pt idx="722">
                  <c:v>0.54527000000000003</c:v>
                </c:pt>
                <c:pt idx="723">
                  <c:v>0.54989299999999997</c:v>
                </c:pt>
                <c:pt idx="724">
                  <c:v>0.54271199999999997</c:v>
                </c:pt>
                <c:pt idx="725">
                  <c:v>0.54203299999999999</c:v>
                </c:pt>
                <c:pt idx="726">
                  <c:v>0.55063200000000001</c:v>
                </c:pt>
                <c:pt idx="727">
                  <c:v>0.54710899999999996</c:v>
                </c:pt>
                <c:pt idx="728">
                  <c:v>0.52985400000000005</c:v>
                </c:pt>
                <c:pt idx="729">
                  <c:v>0.524285</c:v>
                </c:pt>
                <c:pt idx="730">
                  <c:v>0.519922</c:v>
                </c:pt>
                <c:pt idx="731">
                  <c:v>0.51203699999999996</c:v>
                </c:pt>
                <c:pt idx="732">
                  <c:v>0.51096399999999997</c:v>
                </c:pt>
                <c:pt idx="733">
                  <c:v>0.509355</c:v>
                </c:pt>
                <c:pt idx="734">
                  <c:v>0.49174499999999999</c:v>
                </c:pt>
                <c:pt idx="735">
                  <c:v>0.468669</c:v>
                </c:pt>
                <c:pt idx="736">
                  <c:v>0.465395</c:v>
                </c:pt>
                <c:pt idx="737">
                  <c:v>0.450075</c:v>
                </c:pt>
                <c:pt idx="738">
                  <c:v>0.43062</c:v>
                </c:pt>
                <c:pt idx="739">
                  <c:v>0.41220200000000001</c:v>
                </c:pt>
                <c:pt idx="740">
                  <c:v>0.39241599999999999</c:v>
                </c:pt>
                <c:pt idx="741">
                  <c:v>0.37540699999999999</c:v>
                </c:pt>
                <c:pt idx="742">
                  <c:v>0.34447699999999998</c:v>
                </c:pt>
                <c:pt idx="743">
                  <c:v>0.31802399999999997</c:v>
                </c:pt>
                <c:pt idx="744">
                  <c:v>0.28265699999999999</c:v>
                </c:pt>
                <c:pt idx="745">
                  <c:v>0.25783099999999998</c:v>
                </c:pt>
                <c:pt idx="746">
                  <c:v>0.22675300000000001</c:v>
                </c:pt>
                <c:pt idx="747">
                  <c:v>0.18423999999999999</c:v>
                </c:pt>
                <c:pt idx="748">
                  <c:v>0.13350699999999999</c:v>
                </c:pt>
                <c:pt idx="749">
                  <c:v>7.3461499999999999E-2</c:v>
                </c:pt>
                <c:pt idx="750">
                  <c:v>1.0132800000000001E-3</c:v>
                </c:pt>
                <c:pt idx="751">
                  <c:v>-7.3900199999999999E-2</c:v>
                </c:pt>
                <c:pt idx="752">
                  <c:v>-0.14539199999999999</c:v>
                </c:pt>
                <c:pt idx="753">
                  <c:v>-0.21625800000000001</c:v>
                </c:pt>
                <c:pt idx="754">
                  <c:v>-0.27249099999999998</c:v>
                </c:pt>
                <c:pt idx="755">
                  <c:v>-0.334818</c:v>
                </c:pt>
                <c:pt idx="756">
                  <c:v>-0.38046600000000003</c:v>
                </c:pt>
                <c:pt idx="757">
                  <c:v>-0.418794</c:v>
                </c:pt>
                <c:pt idx="758">
                  <c:v>-0.492952</c:v>
                </c:pt>
                <c:pt idx="759">
                  <c:v>-0.54222800000000004</c:v>
                </c:pt>
                <c:pt idx="760">
                  <c:v>-0.561693</c:v>
                </c:pt>
                <c:pt idx="761">
                  <c:v>-0.61476699999999995</c:v>
                </c:pt>
                <c:pt idx="762">
                  <c:v>-0.67974800000000002</c:v>
                </c:pt>
                <c:pt idx="763">
                  <c:v>-0.74908300000000005</c:v>
                </c:pt>
                <c:pt idx="764">
                  <c:v>-0.78269999999999995</c:v>
                </c:pt>
                <c:pt idx="765">
                  <c:v>-0.77551099999999995</c:v>
                </c:pt>
                <c:pt idx="766">
                  <c:v>-0.83038599999999996</c:v>
                </c:pt>
                <c:pt idx="767">
                  <c:v>-0.84847499999999998</c:v>
                </c:pt>
                <c:pt idx="768">
                  <c:v>-0.859537</c:v>
                </c:pt>
                <c:pt idx="769">
                  <c:v>-0.90080000000000005</c:v>
                </c:pt>
                <c:pt idx="770">
                  <c:v>-0.93472999999999995</c:v>
                </c:pt>
                <c:pt idx="771">
                  <c:v>-0.84583799999999998</c:v>
                </c:pt>
                <c:pt idx="772">
                  <c:v>-0.87954299999999996</c:v>
                </c:pt>
                <c:pt idx="773">
                  <c:v>-0.81392500000000001</c:v>
                </c:pt>
                <c:pt idx="774">
                  <c:v>-0.821218</c:v>
                </c:pt>
                <c:pt idx="775">
                  <c:v>-0.80427899999999997</c:v>
                </c:pt>
                <c:pt idx="776">
                  <c:v>-0.80039700000000003</c:v>
                </c:pt>
                <c:pt idx="777">
                  <c:v>-0.80456700000000003</c:v>
                </c:pt>
                <c:pt idx="778">
                  <c:v>-0.81148600000000004</c:v>
                </c:pt>
                <c:pt idx="779">
                  <c:v>-0.81193899999999997</c:v>
                </c:pt>
                <c:pt idx="780">
                  <c:v>-0.80481100000000005</c:v>
                </c:pt>
                <c:pt idx="781">
                  <c:v>-0.80051899999999998</c:v>
                </c:pt>
                <c:pt idx="782">
                  <c:v>-0.78431799999999996</c:v>
                </c:pt>
                <c:pt idx="783">
                  <c:v>-0.75698600000000005</c:v>
                </c:pt>
                <c:pt idx="784">
                  <c:v>-0.74494800000000005</c:v>
                </c:pt>
                <c:pt idx="785">
                  <c:v>-0.74156999999999995</c:v>
                </c:pt>
                <c:pt idx="786">
                  <c:v>-0.72047000000000005</c:v>
                </c:pt>
                <c:pt idx="787">
                  <c:v>-0.67950500000000003</c:v>
                </c:pt>
                <c:pt idx="788">
                  <c:v>-0.669458</c:v>
                </c:pt>
                <c:pt idx="789">
                  <c:v>-0.623193</c:v>
                </c:pt>
                <c:pt idx="790">
                  <c:v>-0.59438000000000002</c:v>
                </c:pt>
                <c:pt idx="791">
                  <c:v>-0.55492900000000001</c:v>
                </c:pt>
                <c:pt idx="792">
                  <c:v>-0.52316399999999996</c:v>
                </c:pt>
                <c:pt idx="793">
                  <c:v>-0.48197499999999999</c:v>
                </c:pt>
                <c:pt idx="794">
                  <c:v>-0.44050499999999998</c:v>
                </c:pt>
                <c:pt idx="795">
                  <c:v>-0.39103500000000002</c:v>
                </c:pt>
                <c:pt idx="796">
                  <c:v>-0.33856199999999997</c:v>
                </c:pt>
                <c:pt idx="797">
                  <c:v>-0.27648</c:v>
                </c:pt>
                <c:pt idx="798">
                  <c:v>-0.205481</c:v>
                </c:pt>
                <c:pt idx="799">
                  <c:v>-0.118136</c:v>
                </c:pt>
                <c:pt idx="800">
                  <c:v>1.5163399999999999E-3</c:v>
                </c:pt>
                <c:pt idx="801">
                  <c:v>0.119536</c:v>
                </c:pt>
                <c:pt idx="802">
                  <c:v>0.211842</c:v>
                </c:pt>
                <c:pt idx="803">
                  <c:v>0.280061</c:v>
                </c:pt>
                <c:pt idx="804">
                  <c:v>0.32600600000000002</c:v>
                </c:pt>
                <c:pt idx="805">
                  <c:v>0.35876999999999998</c:v>
                </c:pt>
                <c:pt idx="806">
                  <c:v>0.37375199999999997</c:v>
                </c:pt>
                <c:pt idx="807">
                  <c:v>0.404418</c:v>
                </c:pt>
                <c:pt idx="808">
                  <c:v>0.42848799999999998</c:v>
                </c:pt>
                <c:pt idx="809">
                  <c:v>0.43014999999999998</c:v>
                </c:pt>
                <c:pt idx="810">
                  <c:v>0.451486</c:v>
                </c:pt>
                <c:pt idx="811">
                  <c:v>0.46663300000000002</c:v>
                </c:pt>
                <c:pt idx="812">
                  <c:v>0.47159400000000001</c:v>
                </c:pt>
                <c:pt idx="813">
                  <c:v>0.47527599999999998</c:v>
                </c:pt>
                <c:pt idx="814">
                  <c:v>0.47943599999999997</c:v>
                </c:pt>
                <c:pt idx="815">
                  <c:v>0.49336400000000002</c:v>
                </c:pt>
                <c:pt idx="816">
                  <c:v>0.52061100000000005</c:v>
                </c:pt>
                <c:pt idx="817">
                  <c:v>0.51613600000000004</c:v>
                </c:pt>
                <c:pt idx="818">
                  <c:v>0.52926300000000004</c:v>
                </c:pt>
                <c:pt idx="819">
                  <c:v>0.51959999999999995</c:v>
                </c:pt>
                <c:pt idx="820">
                  <c:v>0.52912499999999996</c:v>
                </c:pt>
                <c:pt idx="821">
                  <c:v>0.51500599999999996</c:v>
                </c:pt>
                <c:pt idx="822">
                  <c:v>0.52782799999999996</c:v>
                </c:pt>
                <c:pt idx="823">
                  <c:v>0.52913200000000005</c:v>
                </c:pt>
                <c:pt idx="824">
                  <c:v>0.52306399999999997</c:v>
                </c:pt>
                <c:pt idx="825">
                  <c:v>0.52513600000000005</c:v>
                </c:pt>
                <c:pt idx="826">
                  <c:v>0.52799200000000002</c:v>
                </c:pt>
                <c:pt idx="827">
                  <c:v>0.52842599999999995</c:v>
                </c:pt>
                <c:pt idx="828">
                  <c:v>0.52487600000000001</c:v>
                </c:pt>
                <c:pt idx="829">
                  <c:v>0.50461100000000003</c:v>
                </c:pt>
                <c:pt idx="830">
                  <c:v>0.49938900000000003</c:v>
                </c:pt>
                <c:pt idx="831">
                  <c:v>0.484738</c:v>
                </c:pt>
                <c:pt idx="832">
                  <c:v>0.49628</c:v>
                </c:pt>
                <c:pt idx="833">
                  <c:v>0.47921900000000001</c:v>
                </c:pt>
                <c:pt idx="834">
                  <c:v>0.47446700000000003</c:v>
                </c:pt>
                <c:pt idx="835">
                  <c:v>0.45537699999999998</c:v>
                </c:pt>
                <c:pt idx="836">
                  <c:v>0.44257200000000002</c:v>
                </c:pt>
                <c:pt idx="837">
                  <c:v>0.42521500000000001</c:v>
                </c:pt>
                <c:pt idx="838">
                  <c:v>0.40485399999999999</c:v>
                </c:pt>
                <c:pt idx="839">
                  <c:v>0.38172499999999998</c:v>
                </c:pt>
                <c:pt idx="840">
                  <c:v>0.370722</c:v>
                </c:pt>
                <c:pt idx="841">
                  <c:v>0.34578300000000001</c:v>
                </c:pt>
                <c:pt idx="842">
                  <c:v>0.32931300000000002</c:v>
                </c:pt>
                <c:pt idx="843">
                  <c:v>0.29457299999999997</c:v>
                </c:pt>
                <c:pt idx="844">
                  <c:v>0.26396799999999998</c:v>
                </c:pt>
                <c:pt idx="845">
                  <c:v>0.23388400000000001</c:v>
                </c:pt>
                <c:pt idx="846">
                  <c:v>0.19578200000000001</c:v>
                </c:pt>
                <c:pt idx="847">
                  <c:v>0.14796699999999999</c:v>
                </c:pt>
                <c:pt idx="848">
                  <c:v>0.111346</c:v>
                </c:pt>
                <c:pt idx="849">
                  <c:v>6.0265100000000002E-2</c:v>
                </c:pt>
                <c:pt idx="850">
                  <c:v>1.08242E-3</c:v>
                </c:pt>
                <c:pt idx="851">
                  <c:v>-6.2601599999999993E-2</c:v>
                </c:pt>
                <c:pt idx="852">
                  <c:v>-0.125754</c:v>
                </c:pt>
                <c:pt idx="853">
                  <c:v>-0.18004700000000001</c:v>
                </c:pt>
                <c:pt idx="854">
                  <c:v>-0.242703</c:v>
                </c:pt>
                <c:pt idx="855">
                  <c:v>-0.29147600000000001</c:v>
                </c:pt>
                <c:pt idx="856">
                  <c:v>-0.33547199999999999</c:v>
                </c:pt>
                <c:pt idx="857">
                  <c:v>-0.39843299999999998</c:v>
                </c:pt>
                <c:pt idx="858">
                  <c:v>-0.45047999999999999</c:v>
                </c:pt>
                <c:pt idx="859">
                  <c:v>-0.49027900000000002</c:v>
                </c:pt>
                <c:pt idx="860">
                  <c:v>-0.52266100000000004</c:v>
                </c:pt>
                <c:pt idx="861">
                  <c:v>-0.56899500000000003</c:v>
                </c:pt>
                <c:pt idx="862">
                  <c:v>-0.56145</c:v>
                </c:pt>
                <c:pt idx="863">
                  <c:v>-0.59884499999999996</c:v>
                </c:pt>
                <c:pt idx="864">
                  <c:v>-0.64395400000000003</c:v>
                </c:pt>
                <c:pt idx="865">
                  <c:v>-0.65626099999999998</c:v>
                </c:pt>
                <c:pt idx="866">
                  <c:v>-0.71738000000000002</c:v>
                </c:pt>
                <c:pt idx="867">
                  <c:v>-0.78955900000000001</c:v>
                </c:pt>
                <c:pt idx="868">
                  <c:v>-0.81667400000000001</c:v>
                </c:pt>
                <c:pt idx="869">
                  <c:v>-0.84045599999999998</c:v>
                </c:pt>
                <c:pt idx="870">
                  <c:v>-0.87268400000000002</c:v>
                </c:pt>
                <c:pt idx="871">
                  <c:v>-0.88700299999999999</c:v>
                </c:pt>
                <c:pt idx="872">
                  <c:v>-0.907528</c:v>
                </c:pt>
                <c:pt idx="873">
                  <c:v>-0.95146900000000001</c:v>
                </c:pt>
                <c:pt idx="874">
                  <c:v>-0.91056599999999999</c:v>
                </c:pt>
                <c:pt idx="875">
                  <c:v>-0.95138299999999998</c:v>
                </c:pt>
                <c:pt idx="876">
                  <c:v>-0.95136600000000004</c:v>
                </c:pt>
                <c:pt idx="877">
                  <c:v>-0.97392100000000004</c:v>
                </c:pt>
                <c:pt idx="878">
                  <c:v>-0.903227</c:v>
                </c:pt>
                <c:pt idx="879">
                  <c:v>-0.90734499999999996</c:v>
                </c:pt>
                <c:pt idx="880">
                  <c:v>-0.89683800000000002</c:v>
                </c:pt>
                <c:pt idx="881">
                  <c:v>-0.89275599999999999</c:v>
                </c:pt>
                <c:pt idx="882">
                  <c:v>-0.87822</c:v>
                </c:pt>
                <c:pt idx="883">
                  <c:v>-0.87197800000000003</c:v>
                </c:pt>
                <c:pt idx="884">
                  <c:v>-0.86188100000000001</c:v>
                </c:pt>
                <c:pt idx="885">
                  <c:v>-0.82859300000000002</c:v>
                </c:pt>
                <c:pt idx="886">
                  <c:v>-0.81029399999999996</c:v>
                </c:pt>
                <c:pt idx="887">
                  <c:v>-0.77655600000000002</c:v>
                </c:pt>
                <c:pt idx="888">
                  <c:v>-0.75243499999999996</c:v>
                </c:pt>
                <c:pt idx="889">
                  <c:v>-0.70807500000000001</c:v>
                </c:pt>
                <c:pt idx="890">
                  <c:v>-0.67561400000000005</c:v>
                </c:pt>
                <c:pt idx="891">
                  <c:v>-0.64320600000000006</c:v>
                </c:pt>
                <c:pt idx="892">
                  <c:v>-0.60204000000000002</c:v>
                </c:pt>
                <c:pt idx="893">
                  <c:v>-0.54920199999999997</c:v>
                </c:pt>
                <c:pt idx="894">
                  <c:v>-0.49694500000000003</c:v>
                </c:pt>
                <c:pt idx="895">
                  <c:v>-0.44064300000000001</c:v>
                </c:pt>
                <c:pt idx="896">
                  <c:v>-0.37930000000000003</c:v>
                </c:pt>
                <c:pt idx="897">
                  <c:v>-0.30980099999999999</c:v>
                </c:pt>
                <c:pt idx="898">
                  <c:v>-0.22473599999999999</c:v>
                </c:pt>
                <c:pt idx="899">
                  <c:v>-0.12881000000000001</c:v>
                </c:pt>
                <c:pt idx="900">
                  <c:v>9.9420499999999996E-4</c:v>
                </c:pt>
                <c:pt idx="901">
                  <c:v>0.12331499999999999</c:v>
                </c:pt>
                <c:pt idx="902">
                  <c:v>0.198212</c:v>
                </c:pt>
                <c:pt idx="903">
                  <c:v>0.247393</c:v>
                </c:pt>
                <c:pt idx="904">
                  <c:v>0.29785400000000001</c:v>
                </c:pt>
                <c:pt idx="905">
                  <c:v>0.33760099999999998</c:v>
                </c:pt>
                <c:pt idx="906">
                  <c:v>0.38538899999999998</c:v>
                </c:pt>
                <c:pt idx="907">
                  <c:v>0.41076400000000002</c:v>
                </c:pt>
                <c:pt idx="908">
                  <c:v>0.41786000000000001</c:v>
                </c:pt>
                <c:pt idx="909">
                  <c:v>0.42572700000000002</c:v>
                </c:pt>
                <c:pt idx="910">
                  <c:v>0.46157399999999998</c:v>
                </c:pt>
                <c:pt idx="911">
                  <c:v>0.46296599999999999</c:v>
                </c:pt>
                <c:pt idx="912">
                  <c:v>0.48906300000000003</c:v>
                </c:pt>
                <c:pt idx="913">
                  <c:v>0.490317</c:v>
                </c:pt>
                <c:pt idx="914">
                  <c:v>0.50158999999999998</c:v>
                </c:pt>
                <c:pt idx="915">
                  <c:v>0.50484700000000005</c:v>
                </c:pt>
                <c:pt idx="916">
                  <c:v>0.51644100000000004</c:v>
                </c:pt>
                <c:pt idx="917">
                  <c:v>0.51341999999999999</c:v>
                </c:pt>
                <c:pt idx="918">
                  <c:v>0.52926300000000004</c:v>
                </c:pt>
                <c:pt idx="919">
                  <c:v>0.54446899999999998</c:v>
                </c:pt>
                <c:pt idx="920">
                  <c:v>0.51343700000000003</c:v>
                </c:pt>
                <c:pt idx="921">
                  <c:v>0.53398800000000002</c:v>
                </c:pt>
                <c:pt idx="922">
                  <c:v>0.523953</c:v>
                </c:pt>
                <c:pt idx="923">
                  <c:v>0.53553099999999998</c:v>
                </c:pt>
                <c:pt idx="924">
                  <c:v>0.52485899999999996</c:v>
                </c:pt>
                <c:pt idx="925">
                  <c:v>0.52594700000000005</c:v>
                </c:pt>
                <c:pt idx="926">
                  <c:v>0.51171299999999997</c:v>
                </c:pt>
                <c:pt idx="927">
                  <c:v>0.50373100000000004</c:v>
                </c:pt>
                <c:pt idx="928">
                  <c:v>0.50058100000000005</c:v>
                </c:pt>
                <c:pt idx="929">
                  <c:v>0.48286699999999999</c:v>
                </c:pt>
                <c:pt idx="930">
                  <c:v>0.49309500000000001</c:v>
                </c:pt>
                <c:pt idx="931">
                  <c:v>0.48606899999999997</c:v>
                </c:pt>
                <c:pt idx="932">
                  <c:v>0.45698899999999998</c:v>
                </c:pt>
                <c:pt idx="933">
                  <c:v>0.47383999999999998</c:v>
                </c:pt>
                <c:pt idx="934">
                  <c:v>0.44901600000000003</c:v>
                </c:pt>
                <c:pt idx="935">
                  <c:v>0.43057899999999999</c:v>
                </c:pt>
                <c:pt idx="936">
                  <c:v>0.43010700000000002</c:v>
                </c:pt>
                <c:pt idx="937">
                  <c:v>0.42709599999999998</c:v>
                </c:pt>
                <c:pt idx="938">
                  <c:v>0.40920699999999999</c:v>
                </c:pt>
                <c:pt idx="939">
                  <c:v>0.39579399999999998</c:v>
                </c:pt>
                <c:pt idx="940">
                  <c:v>0.37511100000000003</c:v>
                </c:pt>
                <c:pt idx="941">
                  <c:v>0.35647400000000001</c:v>
                </c:pt>
                <c:pt idx="942">
                  <c:v>0.31708500000000001</c:v>
                </c:pt>
                <c:pt idx="943">
                  <c:v>0.313029</c:v>
                </c:pt>
                <c:pt idx="944">
                  <c:v>0.28216799999999997</c:v>
                </c:pt>
                <c:pt idx="945">
                  <c:v>0.25348700000000002</c:v>
                </c:pt>
                <c:pt idx="946">
                  <c:v>0.20780299999999999</c:v>
                </c:pt>
                <c:pt idx="947">
                  <c:v>0.16120000000000001</c:v>
                </c:pt>
                <c:pt idx="948">
                  <c:v>0.112069</c:v>
                </c:pt>
                <c:pt idx="949">
                  <c:v>5.9204100000000003E-2</c:v>
                </c:pt>
                <c:pt idx="950">
                  <c:v>8.89301E-4</c:v>
                </c:pt>
                <c:pt idx="951">
                  <c:v>-5.9285200000000003E-2</c:v>
                </c:pt>
                <c:pt idx="952">
                  <c:v>-0.121882</c:v>
                </c:pt>
                <c:pt idx="953">
                  <c:v>-0.179508</c:v>
                </c:pt>
                <c:pt idx="954">
                  <c:v>-0.236402</c:v>
                </c:pt>
                <c:pt idx="955">
                  <c:v>-0.29146</c:v>
                </c:pt>
                <c:pt idx="956">
                  <c:v>-0.34223599999999998</c:v>
                </c:pt>
                <c:pt idx="957">
                  <c:v>-0.38278299999999998</c:v>
                </c:pt>
                <c:pt idx="958">
                  <c:v>-0.42963299999999999</c:v>
                </c:pt>
                <c:pt idx="959">
                  <c:v>-0.47678700000000002</c:v>
                </c:pt>
                <c:pt idx="960">
                  <c:v>-0.50858700000000001</c:v>
                </c:pt>
                <c:pt idx="961">
                  <c:v>-0.55113599999999996</c:v>
                </c:pt>
                <c:pt idx="962">
                  <c:v>-0.59540000000000004</c:v>
                </c:pt>
                <c:pt idx="963">
                  <c:v>-0.63251000000000002</c:v>
                </c:pt>
                <c:pt idx="964">
                  <c:v>-0.67218500000000003</c:v>
                </c:pt>
                <c:pt idx="965">
                  <c:v>-0.71182699999999999</c:v>
                </c:pt>
                <c:pt idx="966">
                  <c:v>-0.740232</c:v>
                </c:pt>
                <c:pt idx="967">
                  <c:v>-0.77251000000000003</c:v>
                </c:pt>
                <c:pt idx="968">
                  <c:v>-0.79027700000000001</c:v>
                </c:pt>
                <c:pt idx="969">
                  <c:v>-0.80155799999999999</c:v>
                </c:pt>
                <c:pt idx="970">
                  <c:v>-0.83605499999999999</c:v>
                </c:pt>
                <c:pt idx="971">
                  <c:v>-0.84335099999999996</c:v>
                </c:pt>
                <c:pt idx="972">
                  <c:v>-0.87129400000000001</c:v>
                </c:pt>
                <c:pt idx="973">
                  <c:v>-0.89475199999999999</c:v>
                </c:pt>
                <c:pt idx="974">
                  <c:v>-0.89007899999999995</c:v>
                </c:pt>
                <c:pt idx="975">
                  <c:v>-0.90635500000000002</c:v>
                </c:pt>
                <c:pt idx="976">
                  <c:v>-0.94093099999999996</c:v>
                </c:pt>
                <c:pt idx="977">
                  <c:v>-0.91942999999999997</c:v>
                </c:pt>
                <c:pt idx="978">
                  <c:v>-0.92005700000000001</c:v>
                </c:pt>
                <c:pt idx="979">
                  <c:v>-0.91891800000000001</c:v>
                </c:pt>
                <c:pt idx="980">
                  <c:v>-0.90491100000000002</c:v>
                </c:pt>
                <c:pt idx="981">
                  <c:v>-0.89395999999999998</c:v>
                </c:pt>
                <c:pt idx="982">
                  <c:v>-0.86804599999999998</c:v>
                </c:pt>
                <c:pt idx="983">
                  <c:v>-0.84326299999999998</c:v>
                </c:pt>
                <c:pt idx="984">
                  <c:v>-0.83428899999999995</c:v>
                </c:pt>
                <c:pt idx="985">
                  <c:v>-0.82731500000000002</c:v>
                </c:pt>
                <c:pt idx="986">
                  <c:v>-0.77661800000000003</c:v>
                </c:pt>
                <c:pt idx="987">
                  <c:v>-0.74769300000000005</c:v>
                </c:pt>
                <c:pt idx="988">
                  <c:v>-0.72226500000000005</c:v>
                </c:pt>
                <c:pt idx="989">
                  <c:v>-0.69520199999999999</c:v>
                </c:pt>
                <c:pt idx="990">
                  <c:v>-0.65146899999999996</c:v>
                </c:pt>
                <c:pt idx="991">
                  <c:v>-0.61294999999999999</c:v>
                </c:pt>
                <c:pt idx="992">
                  <c:v>-0.57282900000000003</c:v>
                </c:pt>
                <c:pt idx="993">
                  <c:v>-0.51789300000000005</c:v>
                </c:pt>
                <c:pt idx="994">
                  <c:v>-0.47003299999999998</c:v>
                </c:pt>
                <c:pt idx="995">
                  <c:v>-0.40876899999999999</c:v>
                </c:pt>
                <c:pt idx="996">
                  <c:v>-0.348217</c:v>
                </c:pt>
                <c:pt idx="997">
                  <c:v>-0.28669099999999997</c:v>
                </c:pt>
                <c:pt idx="998">
                  <c:v>-0.20669199999999999</c:v>
                </c:pt>
                <c:pt idx="999">
                  <c:v>-0.113742</c:v>
                </c:pt>
              </c:numCache>
            </c:numRef>
          </c:xVal>
          <c:yVal>
            <c:numRef>
              <c:f>'0.16hz'!$C$2:$C$1001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709624"/>
        <c:axId val="446530184"/>
      </c:scatterChart>
      <c:valAx>
        <c:axId val="41270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30184"/>
        <c:crosses val="autoZero"/>
        <c:crossBetween val="midCat"/>
      </c:valAx>
      <c:valAx>
        <c:axId val="44653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0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'0.13hz'!$C$1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'0.13hz'!$B$2:$B$1001</c:f>
              <c:numCache>
                <c:formatCode>0.00E+00</c:formatCode>
                <c:ptCount val="1000"/>
                <c:pt idx="0">
                  <c:v>7.6770799999999998E-4</c:v>
                </c:pt>
                <c:pt idx="1">
                  <c:v>0.121131</c:v>
                </c:pt>
                <c:pt idx="2">
                  <c:v>0.23948900000000001</c:v>
                </c:pt>
                <c:pt idx="3">
                  <c:v>0.30366199999999999</c:v>
                </c:pt>
                <c:pt idx="4">
                  <c:v>0.36796299999999998</c:v>
                </c:pt>
                <c:pt idx="5">
                  <c:v>0.41818100000000002</c:v>
                </c:pt>
                <c:pt idx="6">
                  <c:v>0.44162499999999999</c:v>
                </c:pt>
                <c:pt idx="7">
                  <c:v>0.46834700000000001</c:v>
                </c:pt>
                <c:pt idx="8">
                  <c:v>0.49199100000000001</c:v>
                </c:pt>
                <c:pt idx="9">
                  <c:v>0.46663300000000002</c:v>
                </c:pt>
                <c:pt idx="10">
                  <c:v>0.47954999999999998</c:v>
                </c:pt>
                <c:pt idx="11">
                  <c:v>0.50153000000000003</c:v>
                </c:pt>
                <c:pt idx="12">
                  <c:v>0.51724400000000004</c:v>
                </c:pt>
                <c:pt idx="13">
                  <c:v>0.53023100000000001</c:v>
                </c:pt>
                <c:pt idx="14">
                  <c:v>0.55107099999999998</c:v>
                </c:pt>
                <c:pt idx="15">
                  <c:v>0.55547500000000005</c:v>
                </c:pt>
                <c:pt idx="16">
                  <c:v>0.56155900000000003</c:v>
                </c:pt>
                <c:pt idx="17">
                  <c:v>0.59778900000000001</c:v>
                </c:pt>
                <c:pt idx="18">
                  <c:v>0.61104499999999995</c:v>
                </c:pt>
                <c:pt idx="19">
                  <c:v>0.57672299999999999</c:v>
                </c:pt>
                <c:pt idx="20">
                  <c:v>0.59757899999999997</c:v>
                </c:pt>
                <c:pt idx="21">
                  <c:v>0.57594800000000002</c:v>
                </c:pt>
                <c:pt idx="22">
                  <c:v>0.58638599999999996</c:v>
                </c:pt>
                <c:pt idx="23">
                  <c:v>0.57924699999999996</c:v>
                </c:pt>
                <c:pt idx="24">
                  <c:v>0.57758600000000004</c:v>
                </c:pt>
                <c:pt idx="25">
                  <c:v>0.58784000000000003</c:v>
                </c:pt>
                <c:pt idx="26">
                  <c:v>0.57894199999999996</c:v>
                </c:pt>
                <c:pt idx="27">
                  <c:v>0.562778</c:v>
                </c:pt>
                <c:pt idx="28">
                  <c:v>0.55666000000000004</c:v>
                </c:pt>
                <c:pt idx="29">
                  <c:v>0.54664900000000005</c:v>
                </c:pt>
                <c:pt idx="30">
                  <c:v>0.54748300000000005</c:v>
                </c:pt>
                <c:pt idx="31">
                  <c:v>0.52728900000000001</c:v>
                </c:pt>
                <c:pt idx="32">
                  <c:v>0.52481699999999998</c:v>
                </c:pt>
                <c:pt idx="33">
                  <c:v>0.52028200000000002</c:v>
                </c:pt>
                <c:pt idx="34">
                  <c:v>0.50633700000000004</c:v>
                </c:pt>
                <c:pt idx="35">
                  <c:v>0.48890099999999997</c:v>
                </c:pt>
                <c:pt idx="36">
                  <c:v>0.48519099999999998</c:v>
                </c:pt>
                <c:pt idx="37">
                  <c:v>0.46711200000000003</c:v>
                </c:pt>
                <c:pt idx="38">
                  <c:v>0.44598599999999999</c:v>
                </c:pt>
                <c:pt idx="39">
                  <c:v>0.44677699999999998</c:v>
                </c:pt>
                <c:pt idx="40">
                  <c:v>0.41939300000000002</c:v>
                </c:pt>
                <c:pt idx="41">
                  <c:v>0.39045800000000003</c:v>
                </c:pt>
                <c:pt idx="42">
                  <c:v>0.37723499999999999</c:v>
                </c:pt>
                <c:pt idx="43">
                  <c:v>0.34548000000000001</c:v>
                </c:pt>
                <c:pt idx="44">
                  <c:v>0.298483</c:v>
                </c:pt>
                <c:pt idx="45">
                  <c:v>0.26547399999999999</c:v>
                </c:pt>
                <c:pt idx="46">
                  <c:v>0.224969</c:v>
                </c:pt>
                <c:pt idx="47">
                  <c:v>0.173542</c:v>
                </c:pt>
                <c:pt idx="48">
                  <c:v>0.123768</c:v>
                </c:pt>
                <c:pt idx="49">
                  <c:v>6.83618E-2</c:v>
                </c:pt>
                <c:pt idx="50">
                  <c:v>6.0319900000000001E-4</c:v>
                </c:pt>
                <c:pt idx="51">
                  <c:v>-5.6908100000000003E-2</c:v>
                </c:pt>
                <c:pt idx="52">
                  <c:v>-0.11017299999999999</c:v>
                </c:pt>
                <c:pt idx="53">
                  <c:v>-0.16194800000000001</c:v>
                </c:pt>
                <c:pt idx="54">
                  <c:v>-0.21362100000000001</c:v>
                </c:pt>
                <c:pt idx="55">
                  <c:v>-0.27212599999999998</c:v>
                </c:pt>
                <c:pt idx="56">
                  <c:v>-0.336092</c:v>
                </c:pt>
                <c:pt idx="57">
                  <c:v>-0.384629</c:v>
                </c:pt>
                <c:pt idx="58">
                  <c:v>-0.43478699999999998</c:v>
                </c:pt>
                <c:pt idx="59">
                  <c:v>-0.47780499999999998</c:v>
                </c:pt>
                <c:pt idx="60">
                  <c:v>-0.549979</c:v>
                </c:pt>
                <c:pt idx="61">
                  <c:v>-0.56623900000000005</c:v>
                </c:pt>
                <c:pt idx="62">
                  <c:v>-0.61181799999999997</c:v>
                </c:pt>
                <c:pt idx="63">
                  <c:v>-0.64883000000000002</c:v>
                </c:pt>
                <c:pt idx="64">
                  <c:v>-0.67874900000000005</c:v>
                </c:pt>
                <c:pt idx="65">
                  <c:v>-0.73893500000000001</c:v>
                </c:pt>
                <c:pt idx="66">
                  <c:v>-0.76996799999999999</c:v>
                </c:pt>
                <c:pt idx="67">
                  <c:v>-0.79309700000000005</c:v>
                </c:pt>
                <c:pt idx="68">
                  <c:v>-0.79938200000000004</c:v>
                </c:pt>
                <c:pt idx="69">
                  <c:v>-0.84521299999999999</c:v>
                </c:pt>
                <c:pt idx="70">
                  <c:v>-0.86263900000000004</c:v>
                </c:pt>
                <c:pt idx="71">
                  <c:v>-0.86256999999999995</c:v>
                </c:pt>
                <c:pt idx="72">
                  <c:v>-0.88888400000000001</c:v>
                </c:pt>
                <c:pt idx="73">
                  <c:v>-0.86478200000000005</c:v>
                </c:pt>
                <c:pt idx="74">
                  <c:v>-0.88157399999999997</c:v>
                </c:pt>
                <c:pt idx="75">
                  <c:v>-0.90334400000000004</c:v>
                </c:pt>
                <c:pt idx="76">
                  <c:v>-0.94603999999999999</c:v>
                </c:pt>
                <c:pt idx="77">
                  <c:v>-0.94419500000000001</c:v>
                </c:pt>
                <c:pt idx="78">
                  <c:v>-0.91439000000000004</c:v>
                </c:pt>
                <c:pt idx="79">
                  <c:v>-0.86782000000000004</c:v>
                </c:pt>
                <c:pt idx="80">
                  <c:v>-0.91459000000000001</c:v>
                </c:pt>
                <c:pt idx="81">
                  <c:v>-0.88247100000000001</c:v>
                </c:pt>
                <c:pt idx="82">
                  <c:v>-0.86102999999999996</c:v>
                </c:pt>
                <c:pt idx="83">
                  <c:v>-0.82789900000000005</c:v>
                </c:pt>
                <c:pt idx="84">
                  <c:v>-0.81804500000000002</c:v>
                </c:pt>
                <c:pt idx="85">
                  <c:v>-0.79209600000000002</c:v>
                </c:pt>
                <c:pt idx="86">
                  <c:v>-0.768845</c:v>
                </c:pt>
                <c:pt idx="87">
                  <c:v>-0.75775400000000004</c:v>
                </c:pt>
                <c:pt idx="88">
                  <c:v>-0.74628099999999997</c:v>
                </c:pt>
                <c:pt idx="89">
                  <c:v>-0.69459199999999999</c:v>
                </c:pt>
                <c:pt idx="90">
                  <c:v>-0.66533600000000004</c:v>
                </c:pt>
                <c:pt idx="91">
                  <c:v>-0.62198399999999998</c:v>
                </c:pt>
                <c:pt idx="92">
                  <c:v>-0.57321100000000003</c:v>
                </c:pt>
                <c:pt idx="93">
                  <c:v>-0.51831700000000003</c:v>
                </c:pt>
                <c:pt idx="94">
                  <c:v>-0.48219200000000001</c:v>
                </c:pt>
                <c:pt idx="95">
                  <c:v>-0.42107600000000001</c:v>
                </c:pt>
                <c:pt idx="96">
                  <c:v>-0.35366500000000001</c:v>
                </c:pt>
                <c:pt idx="97">
                  <c:v>-0.28857899999999997</c:v>
                </c:pt>
                <c:pt idx="98">
                  <c:v>-0.205569</c:v>
                </c:pt>
                <c:pt idx="99">
                  <c:v>-0.10802299999999999</c:v>
                </c:pt>
                <c:pt idx="100">
                  <c:v>1.48296E-3</c:v>
                </c:pt>
                <c:pt idx="101">
                  <c:v>0.10577400000000001</c:v>
                </c:pt>
                <c:pt idx="102">
                  <c:v>0.197079</c:v>
                </c:pt>
                <c:pt idx="103">
                  <c:v>0.25745600000000002</c:v>
                </c:pt>
                <c:pt idx="104">
                  <c:v>0.30136299999999999</c:v>
                </c:pt>
                <c:pt idx="105">
                  <c:v>0.37091499999999999</c:v>
                </c:pt>
                <c:pt idx="106">
                  <c:v>0.393565</c:v>
                </c:pt>
                <c:pt idx="107">
                  <c:v>0.40876400000000002</c:v>
                </c:pt>
                <c:pt idx="108">
                  <c:v>0.43895200000000001</c:v>
                </c:pt>
                <c:pt idx="109">
                  <c:v>0.448048</c:v>
                </c:pt>
                <c:pt idx="110">
                  <c:v>0.47497299999999998</c:v>
                </c:pt>
                <c:pt idx="111">
                  <c:v>0.47468399999999999</c:v>
                </c:pt>
                <c:pt idx="112">
                  <c:v>0.50136599999999998</c:v>
                </c:pt>
                <c:pt idx="113">
                  <c:v>0.52625200000000005</c:v>
                </c:pt>
                <c:pt idx="114">
                  <c:v>0.53617700000000001</c:v>
                </c:pt>
                <c:pt idx="115">
                  <c:v>0.53247699999999998</c:v>
                </c:pt>
                <c:pt idx="116">
                  <c:v>0.56205499999999997</c:v>
                </c:pt>
                <c:pt idx="117">
                  <c:v>0.54916399999999999</c:v>
                </c:pt>
                <c:pt idx="118">
                  <c:v>0.57211900000000004</c:v>
                </c:pt>
                <c:pt idx="119">
                  <c:v>0.56692100000000001</c:v>
                </c:pt>
                <c:pt idx="120">
                  <c:v>0.58241600000000004</c:v>
                </c:pt>
                <c:pt idx="121">
                  <c:v>0.57203999999999999</c:v>
                </c:pt>
                <c:pt idx="122">
                  <c:v>0.56042000000000003</c:v>
                </c:pt>
                <c:pt idx="123">
                  <c:v>0.56796599999999997</c:v>
                </c:pt>
                <c:pt idx="124">
                  <c:v>0.58184100000000005</c:v>
                </c:pt>
                <c:pt idx="125">
                  <c:v>0.55861700000000003</c:v>
                </c:pt>
                <c:pt idx="126">
                  <c:v>0.57380699999999996</c:v>
                </c:pt>
                <c:pt idx="127">
                  <c:v>0.55968799999999996</c:v>
                </c:pt>
                <c:pt idx="128">
                  <c:v>0.55926100000000001</c:v>
                </c:pt>
                <c:pt idx="129">
                  <c:v>0.541852</c:v>
                </c:pt>
                <c:pt idx="130">
                  <c:v>0.53623699999999996</c:v>
                </c:pt>
                <c:pt idx="131">
                  <c:v>0.53443399999999996</c:v>
                </c:pt>
                <c:pt idx="132">
                  <c:v>0.50934800000000002</c:v>
                </c:pt>
                <c:pt idx="133">
                  <c:v>0.50549299999999997</c:v>
                </c:pt>
                <c:pt idx="134">
                  <c:v>0.48152699999999998</c:v>
                </c:pt>
                <c:pt idx="135">
                  <c:v>0.48192699999999999</c:v>
                </c:pt>
                <c:pt idx="136">
                  <c:v>0.44823200000000002</c:v>
                </c:pt>
                <c:pt idx="137">
                  <c:v>0.457397</c:v>
                </c:pt>
                <c:pt idx="138">
                  <c:v>0.44905899999999999</c:v>
                </c:pt>
                <c:pt idx="139">
                  <c:v>0.42438999999999999</c:v>
                </c:pt>
                <c:pt idx="140">
                  <c:v>0.39471400000000001</c:v>
                </c:pt>
                <c:pt idx="141">
                  <c:v>0.37413600000000002</c:v>
                </c:pt>
                <c:pt idx="142">
                  <c:v>0.35435899999999998</c:v>
                </c:pt>
                <c:pt idx="143">
                  <c:v>0.32477099999999998</c:v>
                </c:pt>
                <c:pt idx="144">
                  <c:v>0.29855999999999999</c:v>
                </c:pt>
                <c:pt idx="145">
                  <c:v>0.26133800000000001</c:v>
                </c:pt>
                <c:pt idx="146">
                  <c:v>0.22898199999999999</c:v>
                </c:pt>
                <c:pt idx="147">
                  <c:v>0.18911600000000001</c:v>
                </c:pt>
                <c:pt idx="148">
                  <c:v>0.13223599999999999</c:v>
                </c:pt>
                <c:pt idx="149">
                  <c:v>7.0738800000000004E-2</c:v>
                </c:pt>
                <c:pt idx="150">
                  <c:v>1.48296E-3</c:v>
                </c:pt>
                <c:pt idx="151">
                  <c:v>-6.8771799999999994E-2</c:v>
                </c:pt>
                <c:pt idx="152">
                  <c:v>-0.13722699999999999</c:v>
                </c:pt>
                <c:pt idx="153">
                  <c:v>-0.19645499999999999</c:v>
                </c:pt>
                <c:pt idx="154">
                  <c:v>-0.25618800000000003</c:v>
                </c:pt>
                <c:pt idx="155">
                  <c:v>-0.30706899999999998</c:v>
                </c:pt>
                <c:pt idx="156">
                  <c:v>-0.35501500000000002</c:v>
                </c:pt>
                <c:pt idx="157">
                  <c:v>-0.39848800000000001</c:v>
                </c:pt>
                <c:pt idx="158">
                  <c:v>-0.45271899999999998</c:v>
                </c:pt>
                <c:pt idx="159">
                  <c:v>-0.49689499999999998</c:v>
                </c:pt>
                <c:pt idx="160">
                  <c:v>-0.49362200000000001</c:v>
                </c:pt>
                <c:pt idx="161">
                  <c:v>-0.54278899999999997</c:v>
                </c:pt>
                <c:pt idx="162">
                  <c:v>-0.548315</c:v>
                </c:pt>
                <c:pt idx="163">
                  <c:v>-0.59623499999999996</c:v>
                </c:pt>
                <c:pt idx="164">
                  <c:v>-0.64929199999999998</c:v>
                </c:pt>
                <c:pt idx="165">
                  <c:v>-0.74606399999999995</c:v>
                </c:pt>
                <c:pt idx="166">
                  <c:v>-0.73977899999999996</c:v>
                </c:pt>
                <c:pt idx="167">
                  <c:v>-0.769899</c:v>
                </c:pt>
                <c:pt idx="168">
                  <c:v>-0.81014900000000001</c:v>
                </c:pt>
                <c:pt idx="169">
                  <c:v>-0.86066500000000001</c:v>
                </c:pt>
                <c:pt idx="170">
                  <c:v>-0.85350000000000004</c:v>
                </c:pt>
                <c:pt idx="171">
                  <c:v>-0.81959499999999996</c:v>
                </c:pt>
                <c:pt idx="172">
                  <c:v>-0.85980199999999996</c:v>
                </c:pt>
                <c:pt idx="173">
                  <c:v>-0.90726099999999998</c:v>
                </c:pt>
                <c:pt idx="174">
                  <c:v>-0.90044500000000005</c:v>
                </c:pt>
                <c:pt idx="175">
                  <c:v>-0.93389699999999998</c:v>
                </c:pt>
                <c:pt idx="176">
                  <c:v>-0.97269499999999998</c:v>
                </c:pt>
                <c:pt idx="177">
                  <c:v>-0.91121200000000002</c:v>
                </c:pt>
                <c:pt idx="178">
                  <c:v>-0.99032399999999998</c:v>
                </c:pt>
                <c:pt idx="179">
                  <c:v>-0.98289000000000004</c:v>
                </c:pt>
                <c:pt idx="180">
                  <c:v>-0.94255</c:v>
                </c:pt>
                <c:pt idx="181">
                  <c:v>-0.88415900000000003</c:v>
                </c:pt>
                <c:pt idx="182">
                  <c:v>-0.91552299999999998</c:v>
                </c:pt>
                <c:pt idx="183">
                  <c:v>-0.86061200000000004</c:v>
                </c:pt>
                <c:pt idx="184">
                  <c:v>-0.83391400000000004</c:v>
                </c:pt>
                <c:pt idx="185">
                  <c:v>-0.78638600000000003</c:v>
                </c:pt>
                <c:pt idx="186">
                  <c:v>-0.80745</c:v>
                </c:pt>
                <c:pt idx="187">
                  <c:v>-0.76625100000000002</c:v>
                </c:pt>
                <c:pt idx="188">
                  <c:v>-0.73199700000000001</c:v>
                </c:pt>
                <c:pt idx="189">
                  <c:v>-0.74340099999999998</c:v>
                </c:pt>
                <c:pt idx="190">
                  <c:v>-0.70690900000000001</c:v>
                </c:pt>
                <c:pt idx="191">
                  <c:v>-0.673203</c:v>
                </c:pt>
                <c:pt idx="192">
                  <c:v>-0.61746599999999996</c:v>
                </c:pt>
                <c:pt idx="193">
                  <c:v>-0.56061499999999997</c:v>
                </c:pt>
                <c:pt idx="194">
                  <c:v>-0.510459</c:v>
                </c:pt>
                <c:pt idx="195">
                  <c:v>-0.45724399999999998</c:v>
                </c:pt>
                <c:pt idx="196">
                  <c:v>-0.39045999999999997</c:v>
                </c:pt>
                <c:pt idx="197">
                  <c:v>-0.31104599999999999</c:v>
                </c:pt>
                <c:pt idx="198">
                  <c:v>-0.22644300000000001</c:v>
                </c:pt>
                <c:pt idx="199">
                  <c:v>-0.13408400000000001</c:v>
                </c:pt>
                <c:pt idx="200">
                  <c:v>1.5163399999999999E-3</c:v>
                </c:pt>
                <c:pt idx="201">
                  <c:v>0.13599900000000001</c:v>
                </c:pt>
                <c:pt idx="202">
                  <c:v>0.21412400000000001</c:v>
                </c:pt>
                <c:pt idx="203">
                  <c:v>0.26833800000000002</c:v>
                </c:pt>
                <c:pt idx="204">
                  <c:v>0.32356000000000001</c:v>
                </c:pt>
                <c:pt idx="205">
                  <c:v>0.39102300000000001</c:v>
                </c:pt>
                <c:pt idx="206">
                  <c:v>0.39595799999999998</c:v>
                </c:pt>
                <c:pt idx="207">
                  <c:v>0.43363099999999999</c:v>
                </c:pt>
                <c:pt idx="208">
                  <c:v>0.4284</c:v>
                </c:pt>
                <c:pt idx="209">
                  <c:v>0.44358300000000001</c:v>
                </c:pt>
                <c:pt idx="210">
                  <c:v>0.46834700000000001</c:v>
                </c:pt>
                <c:pt idx="211">
                  <c:v>0.48243000000000003</c:v>
                </c:pt>
                <c:pt idx="212">
                  <c:v>0.50085100000000005</c:v>
                </c:pt>
                <c:pt idx="213">
                  <c:v>0.51467399999999996</c:v>
                </c:pt>
                <c:pt idx="214">
                  <c:v>0.50679700000000005</c:v>
                </c:pt>
                <c:pt idx="215">
                  <c:v>0.52422299999999999</c:v>
                </c:pt>
                <c:pt idx="216">
                  <c:v>0.52964699999999998</c:v>
                </c:pt>
                <c:pt idx="217">
                  <c:v>0.52041800000000005</c:v>
                </c:pt>
                <c:pt idx="218">
                  <c:v>0.55910300000000002</c:v>
                </c:pt>
                <c:pt idx="219">
                  <c:v>0.56537199999999999</c:v>
                </c:pt>
                <c:pt idx="220">
                  <c:v>0.564222</c:v>
                </c:pt>
                <c:pt idx="221">
                  <c:v>0.57233299999999998</c:v>
                </c:pt>
                <c:pt idx="222">
                  <c:v>0.60293200000000002</c:v>
                </c:pt>
                <c:pt idx="223">
                  <c:v>0.582206</c:v>
                </c:pt>
                <c:pt idx="224">
                  <c:v>0.55401999999999996</c:v>
                </c:pt>
                <c:pt idx="225">
                  <c:v>0.54737800000000003</c:v>
                </c:pt>
                <c:pt idx="226">
                  <c:v>0.54059699999999999</c:v>
                </c:pt>
                <c:pt idx="227">
                  <c:v>0.54034499999999996</c:v>
                </c:pt>
                <c:pt idx="228">
                  <c:v>0.56313299999999999</c:v>
                </c:pt>
                <c:pt idx="229">
                  <c:v>0.54100499999999996</c:v>
                </c:pt>
                <c:pt idx="230">
                  <c:v>0.55372200000000005</c:v>
                </c:pt>
                <c:pt idx="231">
                  <c:v>0.54391400000000001</c:v>
                </c:pt>
                <c:pt idx="232">
                  <c:v>0.51698</c:v>
                </c:pt>
                <c:pt idx="233">
                  <c:v>0.50920699999999997</c:v>
                </c:pt>
                <c:pt idx="234">
                  <c:v>0.48974299999999998</c:v>
                </c:pt>
                <c:pt idx="235">
                  <c:v>0.49551499999999998</c:v>
                </c:pt>
                <c:pt idx="236">
                  <c:v>0.48080400000000001</c:v>
                </c:pt>
                <c:pt idx="237">
                  <c:v>0.459895</c:v>
                </c:pt>
                <c:pt idx="238">
                  <c:v>0.44483400000000001</c:v>
                </c:pt>
                <c:pt idx="239">
                  <c:v>0.42755599999999999</c:v>
                </c:pt>
                <c:pt idx="240">
                  <c:v>0.38936900000000002</c:v>
                </c:pt>
                <c:pt idx="241">
                  <c:v>0.37218600000000002</c:v>
                </c:pt>
                <c:pt idx="242">
                  <c:v>0.344939</c:v>
                </c:pt>
                <c:pt idx="243">
                  <c:v>0.31173899999999999</c:v>
                </c:pt>
                <c:pt idx="244">
                  <c:v>0.30397400000000002</c:v>
                </c:pt>
                <c:pt idx="245">
                  <c:v>0.259187</c:v>
                </c:pt>
                <c:pt idx="246">
                  <c:v>0.21986</c:v>
                </c:pt>
                <c:pt idx="247">
                  <c:v>0.17322799999999999</c:v>
                </c:pt>
                <c:pt idx="248">
                  <c:v>0.116761</c:v>
                </c:pt>
                <c:pt idx="249">
                  <c:v>6.3180899999999998E-2</c:v>
                </c:pt>
                <c:pt idx="250">
                  <c:v>9.4175300000000003E-4</c:v>
                </c:pt>
                <c:pt idx="251">
                  <c:v>-6.5403000000000003E-2</c:v>
                </c:pt>
                <c:pt idx="252">
                  <c:v>-0.120862</c:v>
                </c:pt>
                <c:pt idx="253">
                  <c:v>-0.18013199999999999</c:v>
                </c:pt>
                <c:pt idx="254">
                  <c:v>-0.249503</c:v>
                </c:pt>
                <c:pt idx="255">
                  <c:v>-0.30426500000000001</c:v>
                </c:pt>
                <c:pt idx="256">
                  <c:v>-0.34833700000000001</c:v>
                </c:pt>
                <c:pt idx="257">
                  <c:v>-0.402839</c:v>
                </c:pt>
                <c:pt idx="258">
                  <c:v>-0.44127899999999998</c:v>
                </c:pt>
                <c:pt idx="259">
                  <c:v>-0.49743399999999999</c:v>
                </c:pt>
                <c:pt idx="260">
                  <c:v>-0.54638100000000001</c:v>
                </c:pt>
                <c:pt idx="261">
                  <c:v>-0.57993899999999998</c:v>
                </c:pt>
                <c:pt idx="262">
                  <c:v>-0.62369799999999997</c:v>
                </c:pt>
                <c:pt idx="263">
                  <c:v>-0.66415800000000003</c:v>
                </c:pt>
                <c:pt idx="264">
                  <c:v>-0.72898399999999997</c:v>
                </c:pt>
                <c:pt idx="265">
                  <c:v>-0.75197199999999997</c:v>
                </c:pt>
                <c:pt idx="266">
                  <c:v>-0.77590199999999998</c:v>
                </c:pt>
                <c:pt idx="267">
                  <c:v>-0.82699100000000003</c:v>
                </c:pt>
                <c:pt idx="268">
                  <c:v>-0.846889</c:v>
                </c:pt>
                <c:pt idx="269">
                  <c:v>-0.88688900000000004</c:v>
                </c:pt>
                <c:pt idx="270">
                  <c:v>-0.92028900000000002</c:v>
                </c:pt>
                <c:pt idx="271">
                  <c:v>-0.92288300000000001</c:v>
                </c:pt>
                <c:pt idx="272">
                  <c:v>-0.93724700000000005</c:v>
                </c:pt>
                <c:pt idx="273">
                  <c:v>-0.94850100000000004</c:v>
                </c:pt>
                <c:pt idx="274">
                  <c:v>-0.88172700000000004</c:v>
                </c:pt>
                <c:pt idx="275">
                  <c:v>-0.87012299999999998</c:v>
                </c:pt>
                <c:pt idx="276">
                  <c:v>-0.87869600000000003</c:v>
                </c:pt>
                <c:pt idx="277">
                  <c:v>-0.88741099999999995</c:v>
                </c:pt>
                <c:pt idx="278">
                  <c:v>-0.88455700000000004</c:v>
                </c:pt>
                <c:pt idx="279">
                  <c:v>-0.87698200000000004</c:v>
                </c:pt>
                <c:pt idx="280">
                  <c:v>-0.88159600000000005</c:v>
                </c:pt>
                <c:pt idx="281">
                  <c:v>-0.847437</c:v>
                </c:pt>
                <c:pt idx="282">
                  <c:v>-0.82753900000000002</c:v>
                </c:pt>
                <c:pt idx="283">
                  <c:v>-0.83800300000000005</c:v>
                </c:pt>
                <c:pt idx="284">
                  <c:v>-0.82277800000000001</c:v>
                </c:pt>
                <c:pt idx="285">
                  <c:v>-0.79788199999999998</c:v>
                </c:pt>
                <c:pt idx="286">
                  <c:v>-0.78264</c:v>
                </c:pt>
                <c:pt idx="287">
                  <c:v>-0.72252300000000003</c:v>
                </c:pt>
                <c:pt idx="288">
                  <c:v>-0.715387</c:v>
                </c:pt>
                <c:pt idx="289">
                  <c:v>-0.66755299999999995</c:v>
                </c:pt>
                <c:pt idx="290">
                  <c:v>-0.63051500000000005</c:v>
                </c:pt>
                <c:pt idx="291">
                  <c:v>-0.590279</c:v>
                </c:pt>
                <c:pt idx="292">
                  <c:v>-0.56034300000000004</c:v>
                </c:pt>
                <c:pt idx="293">
                  <c:v>-0.51192800000000005</c:v>
                </c:pt>
                <c:pt idx="294">
                  <c:v>-0.45417999999999997</c:v>
                </c:pt>
                <c:pt idx="295">
                  <c:v>-0.411022</c:v>
                </c:pt>
                <c:pt idx="296">
                  <c:v>-0.362597</c:v>
                </c:pt>
                <c:pt idx="297">
                  <c:v>-0.29779699999999998</c:v>
                </c:pt>
                <c:pt idx="298">
                  <c:v>-0.211201</c:v>
                </c:pt>
                <c:pt idx="299">
                  <c:v>-0.10488699999999999</c:v>
                </c:pt>
                <c:pt idx="300">
                  <c:v>1.3089200000000001E-3</c:v>
                </c:pt>
                <c:pt idx="301">
                  <c:v>0.10205699999999999</c:v>
                </c:pt>
                <c:pt idx="302">
                  <c:v>0.180008</c:v>
                </c:pt>
                <c:pt idx="303">
                  <c:v>0.25336500000000001</c:v>
                </c:pt>
                <c:pt idx="304">
                  <c:v>0.29198600000000002</c:v>
                </c:pt>
                <c:pt idx="305">
                  <c:v>0.33537099999999997</c:v>
                </c:pt>
                <c:pt idx="306">
                  <c:v>0.340891</c:v>
                </c:pt>
                <c:pt idx="307">
                  <c:v>0.37063600000000002</c:v>
                </c:pt>
                <c:pt idx="308">
                  <c:v>0.393293</c:v>
                </c:pt>
                <c:pt idx="309">
                  <c:v>0.41184399999999999</c:v>
                </c:pt>
                <c:pt idx="310">
                  <c:v>0.44928299999999999</c:v>
                </c:pt>
                <c:pt idx="311">
                  <c:v>0.46078200000000002</c:v>
                </c:pt>
                <c:pt idx="312">
                  <c:v>0.46418700000000002</c:v>
                </c:pt>
                <c:pt idx="313">
                  <c:v>0.45870100000000003</c:v>
                </c:pt>
                <c:pt idx="314">
                  <c:v>0.489037</c:v>
                </c:pt>
                <c:pt idx="315">
                  <c:v>0.47433599999999998</c:v>
                </c:pt>
                <c:pt idx="316">
                  <c:v>0.50277499999999997</c:v>
                </c:pt>
                <c:pt idx="317">
                  <c:v>0.50084099999999998</c:v>
                </c:pt>
                <c:pt idx="318">
                  <c:v>0.50078900000000004</c:v>
                </c:pt>
                <c:pt idx="319">
                  <c:v>0.52456100000000006</c:v>
                </c:pt>
                <c:pt idx="320">
                  <c:v>0.50710900000000003</c:v>
                </c:pt>
                <c:pt idx="321">
                  <c:v>0.53404099999999999</c:v>
                </c:pt>
                <c:pt idx="322">
                  <c:v>0.53536399999999995</c:v>
                </c:pt>
                <c:pt idx="323">
                  <c:v>0.52818299999999996</c:v>
                </c:pt>
                <c:pt idx="324">
                  <c:v>0.53550500000000001</c:v>
                </c:pt>
                <c:pt idx="325">
                  <c:v>0.52236800000000005</c:v>
                </c:pt>
                <c:pt idx="326">
                  <c:v>0.52167200000000002</c:v>
                </c:pt>
                <c:pt idx="327">
                  <c:v>0.51038300000000003</c:v>
                </c:pt>
                <c:pt idx="328">
                  <c:v>0.52518799999999999</c:v>
                </c:pt>
                <c:pt idx="329">
                  <c:v>0.52786100000000002</c:v>
                </c:pt>
                <c:pt idx="330">
                  <c:v>0.48698399999999997</c:v>
                </c:pt>
                <c:pt idx="331">
                  <c:v>0.48337200000000002</c:v>
                </c:pt>
                <c:pt idx="332">
                  <c:v>0.47551199999999999</c:v>
                </c:pt>
                <c:pt idx="333">
                  <c:v>0.46220099999999997</c:v>
                </c:pt>
                <c:pt idx="334">
                  <c:v>0.46072200000000002</c:v>
                </c:pt>
                <c:pt idx="335">
                  <c:v>0.44259799999999999</c:v>
                </c:pt>
                <c:pt idx="336">
                  <c:v>0.43829000000000001</c:v>
                </c:pt>
                <c:pt idx="337">
                  <c:v>0.42249900000000001</c:v>
                </c:pt>
                <c:pt idx="338">
                  <c:v>0.40333000000000002</c:v>
                </c:pt>
                <c:pt idx="339">
                  <c:v>0.388019</c:v>
                </c:pt>
                <c:pt idx="340">
                  <c:v>0.37098399999999998</c:v>
                </c:pt>
                <c:pt idx="341">
                  <c:v>0.34043099999999998</c:v>
                </c:pt>
                <c:pt idx="342">
                  <c:v>0.32270700000000002</c:v>
                </c:pt>
                <c:pt idx="343">
                  <c:v>0.28830499999999998</c:v>
                </c:pt>
                <c:pt idx="344">
                  <c:v>0.248585</c:v>
                </c:pt>
                <c:pt idx="345">
                  <c:v>0.220914</c:v>
                </c:pt>
                <c:pt idx="346">
                  <c:v>0.18084500000000001</c:v>
                </c:pt>
                <c:pt idx="347">
                  <c:v>0.149202</c:v>
                </c:pt>
                <c:pt idx="348">
                  <c:v>0.10348599999999999</c:v>
                </c:pt>
                <c:pt idx="349">
                  <c:v>5.3701400000000003E-2</c:v>
                </c:pt>
                <c:pt idx="350">
                  <c:v>7.8678099999999996E-4</c:v>
                </c:pt>
                <c:pt idx="351">
                  <c:v>-5.4643200000000003E-2</c:v>
                </c:pt>
                <c:pt idx="352">
                  <c:v>-0.10535</c:v>
                </c:pt>
                <c:pt idx="353">
                  <c:v>-0.15281</c:v>
                </c:pt>
                <c:pt idx="354">
                  <c:v>-0.19964000000000001</c:v>
                </c:pt>
                <c:pt idx="355">
                  <c:v>-0.24887600000000001</c:v>
                </c:pt>
                <c:pt idx="356">
                  <c:v>-0.30760799999999999</c:v>
                </c:pt>
                <c:pt idx="357">
                  <c:v>-0.35432599999999997</c:v>
                </c:pt>
                <c:pt idx="358">
                  <c:v>-0.39732699999999999</c:v>
                </c:pt>
                <c:pt idx="359">
                  <c:v>-0.44503900000000002</c:v>
                </c:pt>
                <c:pt idx="360">
                  <c:v>-0.47898099999999999</c:v>
                </c:pt>
                <c:pt idx="361">
                  <c:v>-0.51051599999999997</c:v>
                </c:pt>
                <c:pt idx="362">
                  <c:v>-0.56252000000000002</c:v>
                </c:pt>
                <c:pt idx="363">
                  <c:v>-0.58838100000000004</c:v>
                </c:pt>
                <c:pt idx="364">
                  <c:v>-0.64890599999999998</c:v>
                </c:pt>
                <c:pt idx="365">
                  <c:v>-0.67977399999999999</c:v>
                </c:pt>
                <c:pt idx="366">
                  <c:v>-0.697052</c:v>
                </c:pt>
                <c:pt idx="367">
                  <c:v>-0.746305</c:v>
                </c:pt>
                <c:pt idx="368">
                  <c:v>-0.77854900000000005</c:v>
                </c:pt>
                <c:pt idx="369">
                  <c:v>-0.78736499999999998</c:v>
                </c:pt>
                <c:pt idx="370">
                  <c:v>-0.79995400000000005</c:v>
                </c:pt>
                <c:pt idx="371">
                  <c:v>-0.82247300000000001</c:v>
                </c:pt>
                <c:pt idx="372">
                  <c:v>-0.83745499999999995</c:v>
                </c:pt>
                <c:pt idx="373">
                  <c:v>-0.82168099999999999</c:v>
                </c:pt>
                <c:pt idx="374">
                  <c:v>-0.89974600000000005</c:v>
                </c:pt>
                <c:pt idx="375">
                  <c:v>-0.92312799999999995</c:v>
                </c:pt>
                <c:pt idx="376">
                  <c:v>-0.93190899999999999</c:v>
                </c:pt>
                <c:pt idx="377">
                  <c:v>-0.98280699999999999</c:v>
                </c:pt>
                <c:pt idx="378">
                  <c:v>-0.93544499999999997</c:v>
                </c:pt>
                <c:pt idx="379">
                  <c:v>-0.95540499999999995</c:v>
                </c:pt>
                <c:pt idx="380">
                  <c:v>-0.949824</c:v>
                </c:pt>
                <c:pt idx="381">
                  <c:v>-0.95229600000000003</c:v>
                </c:pt>
                <c:pt idx="382">
                  <c:v>-0.91191500000000003</c:v>
                </c:pt>
                <c:pt idx="383">
                  <c:v>-0.92271800000000004</c:v>
                </c:pt>
                <c:pt idx="384">
                  <c:v>-0.90480300000000002</c:v>
                </c:pt>
                <c:pt idx="385">
                  <c:v>-0.86347300000000005</c:v>
                </c:pt>
                <c:pt idx="386">
                  <c:v>-0.83821100000000004</c:v>
                </c:pt>
                <c:pt idx="387">
                  <c:v>-0.81640500000000005</c:v>
                </c:pt>
                <c:pt idx="388">
                  <c:v>-0.77518699999999996</c:v>
                </c:pt>
                <c:pt idx="389">
                  <c:v>-0.75851000000000002</c:v>
                </c:pt>
                <c:pt idx="390">
                  <c:v>-0.71613599999999999</c:v>
                </c:pt>
                <c:pt idx="391">
                  <c:v>-0.66817000000000004</c:v>
                </c:pt>
                <c:pt idx="392">
                  <c:v>-0.61926599999999998</c:v>
                </c:pt>
                <c:pt idx="393">
                  <c:v>-0.56742199999999998</c:v>
                </c:pt>
                <c:pt idx="394">
                  <c:v>-0.51722800000000002</c:v>
                </c:pt>
                <c:pt idx="395">
                  <c:v>-0.47468900000000003</c:v>
                </c:pt>
                <c:pt idx="396">
                  <c:v>-0.40279399999999999</c:v>
                </c:pt>
                <c:pt idx="397">
                  <c:v>-0.33129199999999998</c:v>
                </c:pt>
                <c:pt idx="398">
                  <c:v>-0.252888</c:v>
                </c:pt>
                <c:pt idx="399">
                  <c:v>-0.14278199999999999</c:v>
                </c:pt>
                <c:pt idx="400">
                  <c:v>2.4223299999999999E-3</c:v>
                </c:pt>
                <c:pt idx="401">
                  <c:v>0.149202</c:v>
                </c:pt>
                <c:pt idx="402">
                  <c:v>0.232403</c:v>
                </c:pt>
                <c:pt idx="403">
                  <c:v>0.30625599999999997</c:v>
                </c:pt>
                <c:pt idx="404">
                  <c:v>0.35416599999999998</c:v>
                </c:pt>
                <c:pt idx="405">
                  <c:v>0.39708900000000003</c:v>
                </c:pt>
                <c:pt idx="406">
                  <c:v>0.41199200000000002</c:v>
                </c:pt>
                <c:pt idx="407">
                  <c:v>0.40088400000000002</c:v>
                </c:pt>
                <c:pt idx="408">
                  <c:v>0.43571199999999999</c:v>
                </c:pt>
                <c:pt idx="409">
                  <c:v>0.44394699999999998</c:v>
                </c:pt>
                <c:pt idx="410">
                  <c:v>0.48330099999999998</c:v>
                </c:pt>
                <c:pt idx="411">
                  <c:v>0.46391500000000002</c:v>
                </c:pt>
                <c:pt idx="412">
                  <c:v>0.49569600000000003</c:v>
                </c:pt>
                <c:pt idx="413">
                  <c:v>0.51111200000000001</c:v>
                </c:pt>
                <c:pt idx="414">
                  <c:v>0.50754500000000002</c:v>
                </c:pt>
                <c:pt idx="415">
                  <c:v>0.51139100000000004</c:v>
                </c:pt>
                <c:pt idx="416">
                  <c:v>0.51415200000000005</c:v>
                </c:pt>
                <c:pt idx="417">
                  <c:v>0.52578199999999997</c:v>
                </c:pt>
                <c:pt idx="418">
                  <c:v>0.51649299999999998</c:v>
                </c:pt>
                <c:pt idx="419">
                  <c:v>0.50085999999999997</c:v>
                </c:pt>
                <c:pt idx="420">
                  <c:v>0.51898200000000005</c:v>
                </c:pt>
                <c:pt idx="421">
                  <c:v>0.51392599999999999</c:v>
                </c:pt>
                <c:pt idx="422">
                  <c:v>0.523891</c:v>
                </c:pt>
                <c:pt idx="423">
                  <c:v>0.53278899999999996</c:v>
                </c:pt>
                <c:pt idx="424">
                  <c:v>0.53344000000000003</c:v>
                </c:pt>
                <c:pt idx="425">
                  <c:v>0.53081299999999998</c:v>
                </c:pt>
                <c:pt idx="426">
                  <c:v>0.52319499999999997</c:v>
                </c:pt>
                <c:pt idx="427">
                  <c:v>0.524702</c:v>
                </c:pt>
                <c:pt idx="428">
                  <c:v>0.52308299999999996</c:v>
                </c:pt>
                <c:pt idx="429">
                  <c:v>0.51277600000000001</c:v>
                </c:pt>
                <c:pt idx="430">
                  <c:v>0.49951800000000002</c:v>
                </c:pt>
                <c:pt idx="431">
                  <c:v>0.48559200000000002</c:v>
                </c:pt>
                <c:pt idx="432">
                  <c:v>0.48519800000000002</c:v>
                </c:pt>
                <c:pt idx="433">
                  <c:v>0.47880899999999998</c:v>
                </c:pt>
                <c:pt idx="434">
                  <c:v>0.48509400000000003</c:v>
                </c:pt>
                <c:pt idx="435">
                  <c:v>0.47773100000000002</c:v>
                </c:pt>
                <c:pt idx="436">
                  <c:v>0.45126699999999997</c:v>
                </c:pt>
                <c:pt idx="437">
                  <c:v>0.42797299999999999</c:v>
                </c:pt>
                <c:pt idx="438">
                  <c:v>0.41793799999999998</c:v>
                </c:pt>
                <c:pt idx="439">
                  <c:v>0.39263199999999998</c:v>
                </c:pt>
                <c:pt idx="440">
                  <c:v>0.36853799999999998</c:v>
                </c:pt>
                <c:pt idx="441">
                  <c:v>0.34809099999999998</c:v>
                </c:pt>
                <c:pt idx="442">
                  <c:v>0.32349099999999997</c:v>
                </c:pt>
                <c:pt idx="443">
                  <c:v>0.29610399999999998</c:v>
                </c:pt>
                <c:pt idx="444">
                  <c:v>0.26523799999999997</c:v>
                </c:pt>
                <c:pt idx="445">
                  <c:v>0.23990600000000001</c:v>
                </c:pt>
                <c:pt idx="446">
                  <c:v>0.19783700000000001</c:v>
                </c:pt>
                <c:pt idx="447">
                  <c:v>0.15447900000000001</c:v>
                </c:pt>
                <c:pt idx="448">
                  <c:v>0.10610600000000001</c:v>
                </c:pt>
                <c:pt idx="449">
                  <c:v>5.98478E-2</c:v>
                </c:pt>
                <c:pt idx="450">
                  <c:v>1.2206999999999999E-3</c:v>
                </c:pt>
                <c:pt idx="451">
                  <c:v>-6.0815800000000003E-2</c:v>
                </c:pt>
                <c:pt idx="452">
                  <c:v>-0.12695600000000001</c:v>
                </c:pt>
                <c:pt idx="453">
                  <c:v>-0.18703700000000001</c:v>
                </c:pt>
                <c:pt idx="454">
                  <c:v>-0.24082400000000001</c:v>
                </c:pt>
                <c:pt idx="455">
                  <c:v>-0.29114699999999999</c:v>
                </c:pt>
                <c:pt idx="456">
                  <c:v>-0.33592499999999997</c:v>
                </c:pt>
                <c:pt idx="457">
                  <c:v>-0.38708199999999998</c:v>
                </c:pt>
                <c:pt idx="458">
                  <c:v>-0.41767100000000001</c:v>
                </c:pt>
                <c:pt idx="459">
                  <c:v>-0.47432200000000002</c:v>
                </c:pt>
                <c:pt idx="460">
                  <c:v>-0.53173099999999995</c:v>
                </c:pt>
                <c:pt idx="461">
                  <c:v>-0.59150700000000001</c:v>
                </c:pt>
                <c:pt idx="462">
                  <c:v>-0.62378400000000001</c:v>
                </c:pt>
                <c:pt idx="463">
                  <c:v>-0.67011100000000001</c:v>
                </c:pt>
                <c:pt idx="464">
                  <c:v>-0.70660400000000001</c:v>
                </c:pt>
                <c:pt idx="465">
                  <c:v>-0.73268200000000006</c:v>
                </c:pt>
                <c:pt idx="466">
                  <c:v>-0.76706600000000003</c:v>
                </c:pt>
                <c:pt idx="467">
                  <c:v>-0.78848099999999999</c:v>
                </c:pt>
                <c:pt idx="468">
                  <c:v>-0.82020999999999999</c:v>
                </c:pt>
                <c:pt idx="469">
                  <c:v>-0.85027699999999995</c:v>
                </c:pt>
                <c:pt idx="470">
                  <c:v>-0.86279399999999995</c:v>
                </c:pt>
                <c:pt idx="471">
                  <c:v>-0.90535200000000005</c:v>
                </c:pt>
                <c:pt idx="472">
                  <c:v>-0.93509699999999996</c:v>
                </c:pt>
                <c:pt idx="473">
                  <c:v>-0.96024500000000002</c:v>
                </c:pt>
                <c:pt idx="474">
                  <c:v>-0.95584899999999995</c:v>
                </c:pt>
                <c:pt idx="475">
                  <c:v>-0.94961600000000002</c:v>
                </c:pt>
                <c:pt idx="476">
                  <c:v>-0.964754</c:v>
                </c:pt>
                <c:pt idx="477">
                  <c:v>-0.96562400000000004</c:v>
                </c:pt>
                <c:pt idx="478">
                  <c:v>-0.93622700000000003</c:v>
                </c:pt>
                <c:pt idx="479">
                  <c:v>-0.94713400000000003</c:v>
                </c:pt>
                <c:pt idx="480">
                  <c:v>-0.93443399999999999</c:v>
                </c:pt>
                <c:pt idx="481">
                  <c:v>-0.95418700000000001</c:v>
                </c:pt>
                <c:pt idx="482">
                  <c:v>-0.93420000000000003</c:v>
                </c:pt>
                <c:pt idx="483">
                  <c:v>-0.89704799999999996</c:v>
                </c:pt>
                <c:pt idx="484">
                  <c:v>-0.91939199999999999</c:v>
                </c:pt>
                <c:pt idx="485">
                  <c:v>-0.86630099999999999</c:v>
                </c:pt>
                <c:pt idx="486">
                  <c:v>-0.86738099999999996</c:v>
                </c:pt>
                <c:pt idx="487">
                  <c:v>-0.832901</c:v>
                </c:pt>
                <c:pt idx="488">
                  <c:v>-0.80642899999999995</c:v>
                </c:pt>
                <c:pt idx="489">
                  <c:v>-0.76056500000000005</c:v>
                </c:pt>
                <c:pt idx="490">
                  <c:v>-0.73340399999999994</c:v>
                </c:pt>
                <c:pt idx="491">
                  <c:v>-0.69058699999999995</c:v>
                </c:pt>
                <c:pt idx="492">
                  <c:v>-0.64152500000000001</c:v>
                </c:pt>
                <c:pt idx="493">
                  <c:v>-0.58806899999999995</c:v>
                </c:pt>
                <c:pt idx="494">
                  <c:v>-0.52538399999999996</c:v>
                </c:pt>
                <c:pt idx="495">
                  <c:v>-0.47039700000000001</c:v>
                </c:pt>
                <c:pt idx="496">
                  <c:v>-0.40372599999999997</c:v>
                </c:pt>
                <c:pt idx="497">
                  <c:v>-0.330536</c:v>
                </c:pt>
                <c:pt idx="498">
                  <c:v>-0.24150099999999999</c:v>
                </c:pt>
                <c:pt idx="499">
                  <c:v>-0.137436</c:v>
                </c:pt>
                <c:pt idx="500">
                  <c:v>1.73569E-3</c:v>
                </c:pt>
                <c:pt idx="501">
                  <c:v>0.13342899999999999</c:v>
                </c:pt>
                <c:pt idx="502">
                  <c:v>0.210145</c:v>
                </c:pt>
                <c:pt idx="503">
                  <c:v>0.27863500000000002</c:v>
                </c:pt>
                <c:pt idx="504">
                  <c:v>0.32954</c:v>
                </c:pt>
                <c:pt idx="505">
                  <c:v>0.33244800000000002</c:v>
                </c:pt>
                <c:pt idx="506">
                  <c:v>0.36361900000000003</c:v>
                </c:pt>
                <c:pt idx="507">
                  <c:v>0.38414500000000001</c:v>
                </c:pt>
                <c:pt idx="508">
                  <c:v>0.41330600000000001</c:v>
                </c:pt>
                <c:pt idx="509">
                  <c:v>0.42556300000000002</c:v>
                </c:pt>
                <c:pt idx="510">
                  <c:v>0.44500800000000001</c:v>
                </c:pt>
                <c:pt idx="511">
                  <c:v>0.44207600000000002</c:v>
                </c:pt>
                <c:pt idx="512">
                  <c:v>0.45039699999999999</c:v>
                </c:pt>
                <c:pt idx="513">
                  <c:v>0.47145399999999998</c:v>
                </c:pt>
                <c:pt idx="514">
                  <c:v>0.48866300000000001</c:v>
                </c:pt>
                <c:pt idx="515">
                  <c:v>0.48912499999999998</c:v>
                </c:pt>
                <c:pt idx="516">
                  <c:v>0.49624400000000002</c:v>
                </c:pt>
                <c:pt idx="517">
                  <c:v>0.487792</c:v>
                </c:pt>
                <c:pt idx="518">
                  <c:v>0.50428899999999999</c:v>
                </c:pt>
                <c:pt idx="519">
                  <c:v>0.50885000000000002</c:v>
                </c:pt>
                <c:pt idx="520">
                  <c:v>0.51778999999999997</c:v>
                </c:pt>
                <c:pt idx="521">
                  <c:v>0.52470899999999998</c:v>
                </c:pt>
                <c:pt idx="522">
                  <c:v>0.50878000000000001</c:v>
                </c:pt>
                <c:pt idx="523">
                  <c:v>0.52494499999999999</c:v>
                </c:pt>
                <c:pt idx="524">
                  <c:v>0.52522400000000002</c:v>
                </c:pt>
                <c:pt idx="525">
                  <c:v>0.50850200000000001</c:v>
                </c:pt>
                <c:pt idx="526">
                  <c:v>0.51804300000000003</c:v>
                </c:pt>
                <c:pt idx="527">
                  <c:v>0.51807599999999998</c:v>
                </c:pt>
                <c:pt idx="528">
                  <c:v>0.51697300000000002</c:v>
                </c:pt>
                <c:pt idx="529">
                  <c:v>0.49994499999999997</c:v>
                </c:pt>
                <c:pt idx="530">
                  <c:v>0.49887399999999998</c:v>
                </c:pt>
                <c:pt idx="531">
                  <c:v>0.47301300000000002</c:v>
                </c:pt>
                <c:pt idx="532">
                  <c:v>0.478549</c:v>
                </c:pt>
                <c:pt idx="533">
                  <c:v>0.47471799999999997</c:v>
                </c:pt>
                <c:pt idx="534">
                  <c:v>0.450127</c:v>
                </c:pt>
                <c:pt idx="535">
                  <c:v>0.44984099999999999</c:v>
                </c:pt>
                <c:pt idx="536">
                  <c:v>0.44816</c:v>
                </c:pt>
                <c:pt idx="537">
                  <c:v>0.42355999999999999</c:v>
                </c:pt>
                <c:pt idx="538">
                  <c:v>0.39995199999999997</c:v>
                </c:pt>
                <c:pt idx="539">
                  <c:v>0.38640000000000002</c:v>
                </c:pt>
                <c:pt idx="540">
                  <c:v>0.35473100000000002</c:v>
                </c:pt>
                <c:pt idx="541">
                  <c:v>0.338671</c:v>
                </c:pt>
                <c:pt idx="542">
                  <c:v>0.31852999999999998</c:v>
                </c:pt>
                <c:pt idx="543">
                  <c:v>0.28132400000000002</c:v>
                </c:pt>
                <c:pt idx="544">
                  <c:v>0.25126700000000002</c:v>
                </c:pt>
                <c:pt idx="545">
                  <c:v>0.21674399999999999</c:v>
                </c:pt>
                <c:pt idx="546">
                  <c:v>0.185137</c:v>
                </c:pt>
                <c:pt idx="547">
                  <c:v>0.148506</c:v>
                </c:pt>
                <c:pt idx="548">
                  <c:v>0.10057000000000001</c:v>
                </c:pt>
                <c:pt idx="549">
                  <c:v>5.2475899999999999E-2</c:v>
                </c:pt>
                <c:pt idx="550">
                  <c:v>9.9420499999999996E-4</c:v>
                </c:pt>
                <c:pt idx="551">
                  <c:v>-4.95267E-2</c:v>
                </c:pt>
                <c:pt idx="552">
                  <c:v>-0.104244</c:v>
                </c:pt>
                <c:pt idx="553">
                  <c:v>-0.153697</c:v>
                </c:pt>
                <c:pt idx="554">
                  <c:v>-0.20221</c:v>
                </c:pt>
                <c:pt idx="555">
                  <c:v>-0.27987200000000001</c:v>
                </c:pt>
                <c:pt idx="556">
                  <c:v>-0.345943</c:v>
                </c:pt>
                <c:pt idx="557">
                  <c:v>-0.40296799999999999</c:v>
                </c:pt>
                <c:pt idx="558">
                  <c:v>-0.42205799999999999</c:v>
                </c:pt>
                <c:pt idx="559">
                  <c:v>-0.48011999999999999</c:v>
                </c:pt>
                <c:pt idx="560">
                  <c:v>-0.51440699999999995</c:v>
                </c:pt>
                <c:pt idx="561">
                  <c:v>-0.55036799999999997</c:v>
                </c:pt>
                <c:pt idx="562">
                  <c:v>-0.58645700000000001</c:v>
                </c:pt>
                <c:pt idx="563">
                  <c:v>-0.614645</c:v>
                </c:pt>
                <c:pt idx="564">
                  <c:v>-0.68384900000000004</c:v>
                </c:pt>
                <c:pt idx="565">
                  <c:v>-0.70552300000000001</c:v>
                </c:pt>
                <c:pt idx="566">
                  <c:v>-0.73221199999999997</c:v>
                </c:pt>
                <c:pt idx="567">
                  <c:v>-0.76139000000000001</c:v>
                </c:pt>
                <c:pt idx="568">
                  <c:v>-0.72974000000000006</c:v>
                </c:pt>
                <c:pt idx="569">
                  <c:v>-0.814855</c:v>
                </c:pt>
                <c:pt idx="570">
                  <c:v>-0.81995700000000005</c:v>
                </c:pt>
                <c:pt idx="571">
                  <c:v>-0.852904</c:v>
                </c:pt>
                <c:pt idx="572">
                  <c:v>-0.89017900000000005</c:v>
                </c:pt>
                <c:pt idx="573">
                  <c:v>-0.89906699999999995</c:v>
                </c:pt>
                <c:pt idx="574">
                  <c:v>-0.85930300000000004</c:v>
                </c:pt>
                <c:pt idx="575">
                  <c:v>-0.86765999999999999</c:v>
                </c:pt>
                <c:pt idx="576">
                  <c:v>-0.89534999999999998</c:v>
                </c:pt>
                <c:pt idx="577">
                  <c:v>-0.90193999999999996</c:v>
                </c:pt>
                <c:pt idx="578">
                  <c:v>-0.88548700000000002</c:v>
                </c:pt>
                <c:pt idx="579">
                  <c:v>-0.88313600000000003</c:v>
                </c:pt>
                <c:pt idx="580">
                  <c:v>-0.89585499999999996</c:v>
                </c:pt>
                <c:pt idx="581">
                  <c:v>-0.88826400000000005</c:v>
                </c:pt>
                <c:pt idx="582">
                  <c:v>-0.85670000000000002</c:v>
                </c:pt>
                <c:pt idx="583">
                  <c:v>-0.84423499999999996</c:v>
                </c:pt>
                <c:pt idx="584">
                  <c:v>-0.83022099999999999</c:v>
                </c:pt>
                <c:pt idx="585">
                  <c:v>-0.80615999999999999</c:v>
                </c:pt>
                <c:pt idx="586">
                  <c:v>-0.79217899999999997</c:v>
                </c:pt>
                <c:pt idx="587">
                  <c:v>-0.75460199999999999</c:v>
                </c:pt>
                <c:pt idx="588">
                  <c:v>-0.74485999999999997</c:v>
                </c:pt>
                <c:pt idx="589">
                  <c:v>-0.71413300000000002</c:v>
                </c:pt>
                <c:pt idx="590">
                  <c:v>-0.66257200000000005</c:v>
                </c:pt>
                <c:pt idx="591">
                  <c:v>-0.62828499999999998</c:v>
                </c:pt>
                <c:pt idx="592">
                  <c:v>-0.574577</c:v>
                </c:pt>
                <c:pt idx="593">
                  <c:v>-0.52830900000000003</c:v>
                </c:pt>
                <c:pt idx="594">
                  <c:v>-0.47441</c:v>
                </c:pt>
                <c:pt idx="595">
                  <c:v>-0.42050100000000001</c:v>
                </c:pt>
                <c:pt idx="596">
                  <c:v>-0.38098100000000001</c:v>
                </c:pt>
                <c:pt idx="597">
                  <c:v>-0.31579000000000002</c:v>
                </c:pt>
                <c:pt idx="598">
                  <c:v>-0.22820199999999999</c:v>
                </c:pt>
                <c:pt idx="599">
                  <c:v>-0.12091399999999999</c:v>
                </c:pt>
                <c:pt idx="600">
                  <c:v>8.89301E-4</c:v>
                </c:pt>
                <c:pt idx="601">
                  <c:v>0.12051099999999999</c:v>
                </c:pt>
                <c:pt idx="602">
                  <c:v>0.21415699999999999</c:v>
                </c:pt>
                <c:pt idx="603">
                  <c:v>0.26508999999999999</c:v>
                </c:pt>
                <c:pt idx="604">
                  <c:v>0.31142500000000001</c:v>
                </c:pt>
                <c:pt idx="605">
                  <c:v>0.35777799999999998</c:v>
                </c:pt>
                <c:pt idx="606">
                  <c:v>0.36129699999999998</c:v>
                </c:pt>
                <c:pt idx="607">
                  <c:v>0.41699199999999997</c:v>
                </c:pt>
                <c:pt idx="608">
                  <c:v>0.42337200000000003</c:v>
                </c:pt>
                <c:pt idx="609">
                  <c:v>0.42830699999999999</c:v>
                </c:pt>
                <c:pt idx="610">
                  <c:v>0.440328</c:v>
                </c:pt>
                <c:pt idx="611">
                  <c:v>0.46512799999999999</c:v>
                </c:pt>
                <c:pt idx="612">
                  <c:v>0.48221599999999998</c:v>
                </c:pt>
                <c:pt idx="613">
                  <c:v>0.51417400000000002</c:v>
                </c:pt>
                <c:pt idx="614">
                  <c:v>0.49925999999999998</c:v>
                </c:pt>
                <c:pt idx="615">
                  <c:v>0.50403100000000001</c:v>
                </c:pt>
                <c:pt idx="616">
                  <c:v>0.51305800000000001</c:v>
                </c:pt>
                <c:pt idx="617">
                  <c:v>0.52774399999999999</c:v>
                </c:pt>
                <c:pt idx="618">
                  <c:v>0.51164900000000002</c:v>
                </c:pt>
                <c:pt idx="619">
                  <c:v>0.53932199999999997</c:v>
                </c:pt>
                <c:pt idx="620">
                  <c:v>0.540018</c:v>
                </c:pt>
                <c:pt idx="621">
                  <c:v>0.53480399999999995</c:v>
                </c:pt>
                <c:pt idx="622">
                  <c:v>0.54007099999999997</c:v>
                </c:pt>
                <c:pt idx="623">
                  <c:v>0.52284200000000003</c:v>
                </c:pt>
                <c:pt idx="624">
                  <c:v>0.51016799999999995</c:v>
                </c:pt>
                <c:pt idx="625">
                  <c:v>0.51225699999999996</c:v>
                </c:pt>
                <c:pt idx="626">
                  <c:v>0.51125799999999999</c:v>
                </c:pt>
                <c:pt idx="627">
                  <c:v>0.51511300000000004</c:v>
                </c:pt>
                <c:pt idx="628">
                  <c:v>0.511405</c:v>
                </c:pt>
                <c:pt idx="629">
                  <c:v>0.50600800000000001</c:v>
                </c:pt>
                <c:pt idx="630">
                  <c:v>0.49886900000000001</c:v>
                </c:pt>
                <c:pt idx="631">
                  <c:v>0.48381099999999999</c:v>
                </c:pt>
                <c:pt idx="632">
                  <c:v>0.48496</c:v>
                </c:pt>
                <c:pt idx="633">
                  <c:v>0.47437400000000002</c:v>
                </c:pt>
                <c:pt idx="634">
                  <c:v>0.46387699999999998</c:v>
                </c:pt>
                <c:pt idx="635">
                  <c:v>0.44752799999999998</c:v>
                </c:pt>
                <c:pt idx="636">
                  <c:v>0.43564599999999998</c:v>
                </c:pt>
                <c:pt idx="637">
                  <c:v>0.41541600000000001</c:v>
                </c:pt>
                <c:pt idx="638">
                  <c:v>0.40779100000000001</c:v>
                </c:pt>
                <c:pt idx="639">
                  <c:v>0.38123099999999999</c:v>
                </c:pt>
                <c:pt idx="640">
                  <c:v>0.35624</c:v>
                </c:pt>
                <c:pt idx="641">
                  <c:v>0.33155400000000002</c:v>
                </c:pt>
                <c:pt idx="642">
                  <c:v>0.31214199999999998</c:v>
                </c:pt>
                <c:pt idx="643">
                  <c:v>0.27933400000000003</c:v>
                </c:pt>
                <c:pt idx="644">
                  <c:v>0.24626300000000001</c:v>
                </c:pt>
                <c:pt idx="645">
                  <c:v>0.21665799999999999</c:v>
                </c:pt>
                <c:pt idx="646">
                  <c:v>0.18054999999999999</c:v>
                </c:pt>
                <c:pt idx="647">
                  <c:v>0.14358000000000001</c:v>
                </c:pt>
                <c:pt idx="648">
                  <c:v>9.5818E-2</c:v>
                </c:pt>
                <c:pt idx="649">
                  <c:v>5.1422099999999998E-2</c:v>
                </c:pt>
                <c:pt idx="650">
                  <c:v>7.3432900000000004E-4</c:v>
                </c:pt>
                <c:pt idx="651">
                  <c:v>-5.0570999999999998E-2</c:v>
                </c:pt>
                <c:pt idx="652">
                  <c:v>-0.10363600000000001</c:v>
                </c:pt>
                <c:pt idx="653">
                  <c:v>-0.15609999999999999</c:v>
                </c:pt>
                <c:pt idx="654">
                  <c:v>-0.20941699999999999</c:v>
                </c:pt>
                <c:pt idx="655">
                  <c:v>-0.261021</c:v>
                </c:pt>
                <c:pt idx="656">
                  <c:v>-0.30769600000000003</c:v>
                </c:pt>
                <c:pt idx="657">
                  <c:v>-0.35998599999999997</c:v>
                </c:pt>
                <c:pt idx="658">
                  <c:v>-0.41332999999999998</c:v>
                </c:pt>
                <c:pt idx="659">
                  <c:v>-0.44664399999999999</c:v>
                </c:pt>
                <c:pt idx="660">
                  <c:v>-0.47318500000000002</c:v>
                </c:pt>
                <c:pt idx="661">
                  <c:v>-0.54787399999999997</c:v>
                </c:pt>
                <c:pt idx="662">
                  <c:v>-0.57417200000000002</c:v>
                </c:pt>
                <c:pt idx="663">
                  <c:v>-0.62218700000000005</c:v>
                </c:pt>
                <c:pt idx="664">
                  <c:v>-0.65878400000000004</c:v>
                </c:pt>
                <c:pt idx="665">
                  <c:v>-0.68165100000000001</c:v>
                </c:pt>
                <c:pt idx="666">
                  <c:v>-0.68978099999999998</c:v>
                </c:pt>
                <c:pt idx="667">
                  <c:v>-0.73143499999999995</c:v>
                </c:pt>
                <c:pt idx="668">
                  <c:v>-0.76169299999999995</c:v>
                </c:pt>
                <c:pt idx="669">
                  <c:v>-0.82942499999999997</c:v>
                </c:pt>
                <c:pt idx="670">
                  <c:v>-0.83596199999999998</c:v>
                </c:pt>
                <c:pt idx="671">
                  <c:v>-0.85813499999999998</c:v>
                </c:pt>
                <c:pt idx="672">
                  <c:v>-0.83315099999999997</c:v>
                </c:pt>
                <c:pt idx="673">
                  <c:v>-0.84633800000000003</c:v>
                </c:pt>
                <c:pt idx="674">
                  <c:v>-0.876641</c:v>
                </c:pt>
                <c:pt idx="675">
                  <c:v>-0.88886299999999996</c:v>
                </c:pt>
                <c:pt idx="676">
                  <c:v>-0.86254799999999998</c:v>
                </c:pt>
                <c:pt idx="677">
                  <c:v>-0.85258999999999996</c:v>
                </c:pt>
                <c:pt idx="678">
                  <c:v>-0.84725399999999995</c:v>
                </c:pt>
                <c:pt idx="679">
                  <c:v>-0.84929900000000003</c:v>
                </c:pt>
                <c:pt idx="680">
                  <c:v>-0.86101499999999997</c:v>
                </c:pt>
                <c:pt idx="681">
                  <c:v>-0.843005</c:v>
                </c:pt>
                <c:pt idx="682">
                  <c:v>-0.83838199999999996</c:v>
                </c:pt>
                <c:pt idx="683">
                  <c:v>-0.822523</c:v>
                </c:pt>
                <c:pt idx="684">
                  <c:v>-0.79704299999999995</c:v>
                </c:pt>
                <c:pt idx="685">
                  <c:v>-0.79078400000000004</c:v>
                </c:pt>
                <c:pt idx="686">
                  <c:v>-0.75335300000000005</c:v>
                </c:pt>
                <c:pt idx="687">
                  <c:v>-0.72444399999999998</c:v>
                </c:pt>
                <c:pt idx="688">
                  <c:v>-0.71845499999999995</c:v>
                </c:pt>
                <c:pt idx="689">
                  <c:v>-0.68167699999999998</c:v>
                </c:pt>
                <c:pt idx="690">
                  <c:v>-0.63200699999999999</c:v>
                </c:pt>
                <c:pt idx="691">
                  <c:v>-0.59917200000000004</c:v>
                </c:pt>
                <c:pt idx="692">
                  <c:v>-0.56477100000000002</c:v>
                </c:pt>
                <c:pt idx="693">
                  <c:v>-0.51751100000000005</c:v>
                </c:pt>
                <c:pt idx="694">
                  <c:v>-0.46681400000000001</c:v>
                </c:pt>
                <c:pt idx="695">
                  <c:v>-0.40965800000000002</c:v>
                </c:pt>
                <c:pt idx="696">
                  <c:v>-0.34785300000000002</c:v>
                </c:pt>
                <c:pt idx="697">
                  <c:v>-0.26361499999999999</c:v>
                </c:pt>
                <c:pt idx="698">
                  <c:v>-0.19351499999999999</c:v>
                </c:pt>
                <c:pt idx="699">
                  <c:v>-0.105891</c:v>
                </c:pt>
                <c:pt idx="700">
                  <c:v>1.57833E-3</c:v>
                </c:pt>
                <c:pt idx="701">
                  <c:v>0.10598399999999999</c:v>
                </c:pt>
                <c:pt idx="702">
                  <c:v>0.188246</c:v>
                </c:pt>
                <c:pt idx="703">
                  <c:v>0.23430300000000001</c:v>
                </c:pt>
                <c:pt idx="704">
                  <c:v>0.29524600000000001</c:v>
                </c:pt>
                <c:pt idx="705">
                  <c:v>0.35187000000000002</c:v>
                </c:pt>
                <c:pt idx="706">
                  <c:v>0.37826300000000002</c:v>
                </c:pt>
                <c:pt idx="707">
                  <c:v>0.39741500000000002</c:v>
                </c:pt>
                <c:pt idx="708">
                  <c:v>0.40397899999999998</c:v>
                </c:pt>
                <c:pt idx="709">
                  <c:v>0.43898100000000001</c:v>
                </c:pt>
                <c:pt idx="710">
                  <c:v>0.461621</c:v>
                </c:pt>
                <c:pt idx="711">
                  <c:v>0.47586200000000001</c:v>
                </c:pt>
                <c:pt idx="712">
                  <c:v>0.49203599999999997</c:v>
                </c:pt>
                <c:pt idx="713">
                  <c:v>0.50089799999999995</c:v>
                </c:pt>
                <c:pt idx="714">
                  <c:v>0.506382</c:v>
                </c:pt>
                <c:pt idx="715">
                  <c:v>0.509019</c:v>
                </c:pt>
                <c:pt idx="716">
                  <c:v>0.50674699999999995</c:v>
                </c:pt>
                <c:pt idx="717">
                  <c:v>0.51971699999999998</c:v>
                </c:pt>
                <c:pt idx="718">
                  <c:v>0.52340699999999996</c:v>
                </c:pt>
                <c:pt idx="719">
                  <c:v>0.56084900000000004</c:v>
                </c:pt>
                <c:pt idx="720">
                  <c:v>0.53523799999999999</c:v>
                </c:pt>
                <c:pt idx="721">
                  <c:v>0.54834799999999995</c:v>
                </c:pt>
                <c:pt idx="722">
                  <c:v>0.52252100000000001</c:v>
                </c:pt>
                <c:pt idx="723">
                  <c:v>0.53044100000000005</c:v>
                </c:pt>
                <c:pt idx="724">
                  <c:v>0.54055699999999995</c:v>
                </c:pt>
                <c:pt idx="725">
                  <c:v>0.51674100000000001</c:v>
                </c:pt>
                <c:pt idx="726">
                  <c:v>0.52818799999999999</c:v>
                </c:pt>
                <c:pt idx="727">
                  <c:v>0.52621099999999998</c:v>
                </c:pt>
                <c:pt idx="728">
                  <c:v>0.51237100000000002</c:v>
                </c:pt>
                <c:pt idx="729">
                  <c:v>0.50956699999999999</c:v>
                </c:pt>
                <c:pt idx="730">
                  <c:v>0.50539000000000001</c:v>
                </c:pt>
                <c:pt idx="731">
                  <c:v>0.49423899999999998</c:v>
                </c:pt>
                <c:pt idx="732">
                  <c:v>0.49431599999999998</c:v>
                </c:pt>
                <c:pt idx="733">
                  <c:v>0.47416399999999997</c:v>
                </c:pt>
                <c:pt idx="734">
                  <c:v>0.47025699999999998</c:v>
                </c:pt>
                <c:pt idx="735">
                  <c:v>0.45504800000000001</c:v>
                </c:pt>
                <c:pt idx="736">
                  <c:v>0.44426399999999999</c:v>
                </c:pt>
                <c:pt idx="737">
                  <c:v>0.416381</c:v>
                </c:pt>
                <c:pt idx="738">
                  <c:v>0.42618299999999998</c:v>
                </c:pt>
                <c:pt idx="739">
                  <c:v>0.39110400000000001</c:v>
                </c:pt>
                <c:pt idx="740">
                  <c:v>0.38059700000000002</c:v>
                </c:pt>
                <c:pt idx="741">
                  <c:v>0.33443499999999998</c:v>
                </c:pt>
                <c:pt idx="742">
                  <c:v>0.32300499999999999</c:v>
                </c:pt>
                <c:pt idx="743">
                  <c:v>0.28708</c:v>
                </c:pt>
                <c:pt idx="744">
                  <c:v>0.25604700000000002</c:v>
                </c:pt>
                <c:pt idx="745">
                  <c:v>0.22311700000000001</c:v>
                </c:pt>
                <c:pt idx="746">
                  <c:v>0.192692</c:v>
                </c:pt>
                <c:pt idx="747">
                  <c:v>0.14477300000000001</c:v>
                </c:pt>
                <c:pt idx="748">
                  <c:v>0.10795100000000001</c:v>
                </c:pt>
                <c:pt idx="749">
                  <c:v>5.7394500000000001E-2</c:v>
                </c:pt>
                <c:pt idx="750">
                  <c:v>8.89301E-4</c:v>
                </c:pt>
                <c:pt idx="751">
                  <c:v>-6.0651299999999998E-2</c:v>
                </c:pt>
                <c:pt idx="752">
                  <c:v>-0.12296</c:v>
                </c:pt>
                <c:pt idx="753">
                  <c:v>-0.18116199999999999</c:v>
                </c:pt>
                <c:pt idx="754">
                  <c:v>-0.24526600000000001</c:v>
                </c:pt>
                <c:pt idx="755">
                  <c:v>-0.29196699999999998</c:v>
                </c:pt>
                <c:pt idx="756">
                  <c:v>-0.334229</c:v>
                </c:pt>
                <c:pt idx="757">
                  <c:v>-0.38728499999999999</c:v>
                </c:pt>
                <c:pt idx="758">
                  <c:v>-0.44628600000000002</c:v>
                </c:pt>
                <c:pt idx="759">
                  <c:v>-0.47999399999999998</c:v>
                </c:pt>
                <c:pt idx="760">
                  <c:v>-0.49713400000000002</c:v>
                </c:pt>
                <c:pt idx="761">
                  <c:v>-0.529864</c:v>
                </c:pt>
                <c:pt idx="762">
                  <c:v>-0.55237499999999995</c:v>
                </c:pt>
                <c:pt idx="763">
                  <c:v>-0.58859600000000001</c:v>
                </c:pt>
                <c:pt idx="764">
                  <c:v>-0.62484300000000004</c:v>
                </c:pt>
                <c:pt idx="765">
                  <c:v>-0.62967300000000004</c:v>
                </c:pt>
                <c:pt idx="766">
                  <c:v>-0.65292399999999995</c:v>
                </c:pt>
                <c:pt idx="767">
                  <c:v>-0.68946799999999997</c:v>
                </c:pt>
                <c:pt idx="768">
                  <c:v>-0.70535400000000004</c:v>
                </c:pt>
                <c:pt idx="769">
                  <c:v>-0.72532399999999997</c:v>
                </c:pt>
                <c:pt idx="770">
                  <c:v>-0.76984900000000001</c:v>
                </c:pt>
                <c:pt idx="771">
                  <c:v>-0.787103</c:v>
                </c:pt>
                <c:pt idx="772">
                  <c:v>-0.810971</c:v>
                </c:pt>
                <c:pt idx="773">
                  <c:v>-0.81177200000000005</c:v>
                </c:pt>
                <c:pt idx="774">
                  <c:v>-0.83207100000000001</c:v>
                </c:pt>
                <c:pt idx="775">
                  <c:v>-0.84950000000000003</c:v>
                </c:pt>
                <c:pt idx="776">
                  <c:v>-0.84561600000000003</c:v>
                </c:pt>
                <c:pt idx="777">
                  <c:v>-0.84524200000000005</c:v>
                </c:pt>
                <c:pt idx="778">
                  <c:v>-0.83275100000000002</c:v>
                </c:pt>
                <c:pt idx="779">
                  <c:v>-0.835283</c:v>
                </c:pt>
                <c:pt idx="780">
                  <c:v>-0.82221699999999998</c:v>
                </c:pt>
                <c:pt idx="781">
                  <c:v>-0.81954499999999997</c:v>
                </c:pt>
                <c:pt idx="782">
                  <c:v>-0.82284500000000005</c:v>
                </c:pt>
                <c:pt idx="783">
                  <c:v>-0.82394100000000003</c:v>
                </c:pt>
                <c:pt idx="784">
                  <c:v>-0.76060499999999998</c:v>
                </c:pt>
                <c:pt idx="785">
                  <c:v>-0.75393699999999997</c:v>
                </c:pt>
                <c:pt idx="786">
                  <c:v>-0.74724199999999996</c:v>
                </c:pt>
                <c:pt idx="787">
                  <c:v>-0.70740899999999995</c:v>
                </c:pt>
                <c:pt idx="788">
                  <c:v>-0.69244399999999995</c:v>
                </c:pt>
                <c:pt idx="789">
                  <c:v>-0.65937500000000004</c:v>
                </c:pt>
                <c:pt idx="790">
                  <c:v>-0.61891600000000002</c:v>
                </c:pt>
                <c:pt idx="791">
                  <c:v>-0.58653100000000002</c:v>
                </c:pt>
                <c:pt idx="792">
                  <c:v>-0.55260900000000002</c:v>
                </c:pt>
                <c:pt idx="793">
                  <c:v>-0.50008300000000006</c:v>
                </c:pt>
                <c:pt idx="794">
                  <c:v>-0.453851</c:v>
                </c:pt>
                <c:pt idx="795">
                  <c:v>-0.40113399999999999</c:v>
                </c:pt>
                <c:pt idx="796">
                  <c:v>-0.34539700000000001</c:v>
                </c:pt>
                <c:pt idx="797">
                  <c:v>-0.28920699999999999</c:v>
                </c:pt>
                <c:pt idx="798">
                  <c:v>-0.21430299999999999</c:v>
                </c:pt>
                <c:pt idx="799">
                  <c:v>-0.119462</c:v>
                </c:pt>
                <c:pt idx="800">
                  <c:v>5.9366200000000001E-4</c:v>
                </c:pt>
                <c:pt idx="801">
                  <c:v>0.129967</c:v>
                </c:pt>
                <c:pt idx="802">
                  <c:v>0.208423</c:v>
                </c:pt>
                <c:pt idx="803">
                  <c:v>0.26904299999999998</c:v>
                </c:pt>
                <c:pt idx="804">
                  <c:v>0.32284000000000002</c:v>
                </c:pt>
                <c:pt idx="805">
                  <c:v>0.36481400000000003</c:v>
                </c:pt>
                <c:pt idx="806">
                  <c:v>0.39506400000000003</c:v>
                </c:pt>
                <c:pt idx="807">
                  <c:v>0.41220400000000001</c:v>
                </c:pt>
                <c:pt idx="808">
                  <c:v>0.41869600000000001</c:v>
                </c:pt>
                <c:pt idx="809">
                  <c:v>0.43433899999999998</c:v>
                </c:pt>
                <c:pt idx="810">
                  <c:v>0.45760600000000001</c:v>
                </c:pt>
                <c:pt idx="811">
                  <c:v>0.45463100000000001</c:v>
                </c:pt>
                <c:pt idx="812">
                  <c:v>0.47340599999999999</c:v>
                </c:pt>
                <c:pt idx="813">
                  <c:v>0.49889299999999998</c:v>
                </c:pt>
                <c:pt idx="814">
                  <c:v>0.50887099999999996</c:v>
                </c:pt>
                <c:pt idx="815">
                  <c:v>0.51339599999999996</c:v>
                </c:pt>
                <c:pt idx="816">
                  <c:v>0.51293599999999995</c:v>
                </c:pt>
                <c:pt idx="817">
                  <c:v>0.51530399999999998</c:v>
                </c:pt>
                <c:pt idx="818">
                  <c:v>0.52100400000000002</c:v>
                </c:pt>
                <c:pt idx="819">
                  <c:v>0.51206600000000002</c:v>
                </c:pt>
                <c:pt idx="820">
                  <c:v>0.52588699999999999</c:v>
                </c:pt>
                <c:pt idx="821">
                  <c:v>0.52200599999999997</c:v>
                </c:pt>
                <c:pt idx="822">
                  <c:v>0.53768400000000005</c:v>
                </c:pt>
                <c:pt idx="823">
                  <c:v>0.52553899999999998</c:v>
                </c:pt>
                <c:pt idx="824">
                  <c:v>0.51795000000000002</c:v>
                </c:pt>
                <c:pt idx="825">
                  <c:v>0.51805299999999999</c:v>
                </c:pt>
                <c:pt idx="826">
                  <c:v>0.52214400000000005</c:v>
                </c:pt>
                <c:pt idx="827">
                  <c:v>0.51605199999999996</c:v>
                </c:pt>
                <c:pt idx="828">
                  <c:v>0.50925299999999996</c:v>
                </c:pt>
                <c:pt idx="829">
                  <c:v>0.489311</c:v>
                </c:pt>
                <c:pt idx="830">
                  <c:v>0.48333900000000002</c:v>
                </c:pt>
                <c:pt idx="831">
                  <c:v>0.481684</c:v>
                </c:pt>
                <c:pt idx="832">
                  <c:v>0.48081400000000002</c:v>
                </c:pt>
                <c:pt idx="833">
                  <c:v>0.46190700000000001</c:v>
                </c:pt>
                <c:pt idx="834">
                  <c:v>0.45746799999999999</c:v>
                </c:pt>
                <c:pt idx="835">
                  <c:v>0.44619599999999998</c:v>
                </c:pt>
                <c:pt idx="836">
                  <c:v>0.45619700000000002</c:v>
                </c:pt>
                <c:pt idx="837">
                  <c:v>0.41851300000000002</c:v>
                </c:pt>
                <c:pt idx="838">
                  <c:v>0.41119299999999998</c:v>
                </c:pt>
                <c:pt idx="839">
                  <c:v>0.38486999999999999</c:v>
                </c:pt>
                <c:pt idx="840">
                  <c:v>0.36503999999999998</c:v>
                </c:pt>
                <c:pt idx="841">
                  <c:v>0.33736699999999997</c:v>
                </c:pt>
                <c:pt idx="842">
                  <c:v>0.32608500000000001</c:v>
                </c:pt>
                <c:pt idx="843">
                  <c:v>0.29056999999999999</c:v>
                </c:pt>
                <c:pt idx="844">
                  <c:v>0.26638699999999998</c:v>
                </c:pt>
                <c:pt idx="845">
                  <c:v>0.235703</c:v>
                </c:pt>
                <c:pt idx="846">
                  <c:v>0.19350999999999999</c:v>
                </c:pt>
                <c:pt idx="847">
                  <c:v>0.15213699999999999</c:v>
                </c:pt>
                <c:pt idx="848">
                  <c:v>0.116186</c:v>
                </c:pt>
                <c:pt idx="849">
                  <c:v>5.8724899999999997E-2</c:v>
                </c:pt>
                <c:pt idx="850">
                  <c:v>1.06335E-3</c:v>
                </c:pt>
                <c:pt idx="851">
                  <c:v>-6.0458199999999997E-2</c:v>
                </c:pt>
                <c:pt idx="852">
                  <c:v>-0.12523200000000001</c:v>
                </c:pt>
                <c:pt idx="853">
                  <c:v>-0.18491299999999999</c:v>
                </c:pt>
                <c:pt idx="854">
                  <c:v>-0.24451500000000001</c:v>
                </c:pt>
                <c:pt idx="855">
                  <c:v>-0.28896300000000003</c:v>
                </c:pt>
                <c:pt idx="856">
                  <c:v>-0.33662300000000001</c:v>
                </c:pt>
                <c:pt idx="857">
                  <c:v>-0.40112500000000001</c:v>
                </c:pt>
                <c:pt idx="858">
                  <c:v>-0.44961200000000001</c:v>
                </c:pt>
                <c:pt idx="859">
                  <c:v>-0.48449300000000001</c:v>
                </c:pt>
                <c:pt idx="860">
                  <c:v>-0.52162600000000003</c:v>
                </c:pt>
                <c:pt idx="861">
                  <c:v>-0.54602600000000001</c:v>
                </c:pt>
                <c:pt idx="862">
                  <c:v>-0.59152800000000005</c:v>
                </c:pt>
                <c:pt idx="863">
                  <c:v>-0.61678900000000003</c:v>
                </c:pt>
                <c:pt idx="864">
                  <c:v>-0.65239199999999997</c:v>
                </c:pt>
                <c:pt idx="865">
                  <c:v>-0.65490700000000002</c:v>
                </c:pt>
                <c:pt idx="866">
                  <c:v>-0.70035700000000001</c:v>
                </c:pt>
                <c:pt idx="867">
                  <c:v>-0.70536100000000002</c:v>
                </c:pt>
                <c:pt idx="868">
                  <c:v>-0.74535099999999999</c:v>
                </c:pt>
                <c:pt idx="869">
                  <c:v>-0.82604599999999995</c:v>
                </c:pt>
                <c:pt idx="870">
                  <c:v>-0.83049300000000004</c:v>
                </c:pt>
                <c:pt idx="871">
                  <c:v>-0.89604099999999998</c:v>
                </c:pt>
                <c:pt idx="872">
                  <c:v>-0.85715799999999998</c:v>
                </c:pt>
                <c:pt idx="873">
                  <c:v>-0.88828600000000002</c:v>
                </c:pt>
                <c:pt idx="874">
                  <c:v>-0.88835500000000001</c:v>
                </c:pt>
                <c:pt idx="875">
                  <c:v>-0.86961500000000003</c:v>
                </c:pt>
                <c:pt idx="876">
                  <c:v>-0.87837200000000004</c:v>
                </c:pt>
                <c:pt idx="877">
                  <c:v>-0.93057400000000001</c:v>
                </c:pt>
                <c:pt idx="878">
                  <c:v>-0.86841299999999999</c:v>
                </c:pt>
                <c:pt idx="879">
                  <c:v>-0.88211300000000004</c:v>
                </c:pt>
                <c:pt idx="880">
                  <c:v>-0.87065899999999996</c:v>
                </c:pt>
                <c:pt idx="881">
                  <c:v>-0.87017999999999995</c:v>
                </c:pt>
                <c:pt idx="882">
                  <c:v>-0.86191899999999999</c:v>
                </c:pt>
                <c:pt idx="883">
                  <c:v>-0.84399500000000005</c:v>
                </c:pt>
                <c:pt idx="884">
                  <c:v>-0.81980500000000001</c:v>
                </c:pt>
                <c:pt idx="885">
                  <c:v>-0.79853099999999999</c:v>
                </c:pt>
                <c:pt idx="886">
                  <c:v>-0.79302099999999998</c:v>
                </c:pt>
                <c:pt idx="887">
                  <c:v>-0.74523899999999998</c:v>
                </c:pt>
                <c:pt idx="888">
                  <c:v>-0.73058800000000002</c:v>
                </c:pt>
                <c:pt idx="889">
                  <c:v>-0.70236699999999996</c:v>
                </c:pt>
                <c:pt idx="890">
                  <c:v>-0.67171599999999998</c:v>
                </c:pt>
                <c:pt idx="891">
                  <c:v>-0.62432799999999999</c:v>
                </c:pt>
                <c:pt idx="892">
                  <c:v>-0.58633999999999997</c:v>
                </c:pt>
                <c:pt idx="893">
                  <c:v>-0.546122</c:v>
                </c:pt>
                <c:pt idx="894">
                  <c:v>-0.485458</c:v>
                </c:pt>
                <c:pt idx="895">
                  <c:v>-0.423794</c:v>
                </c:pt>
                <c:pt idx="896">
                  <c:v>-0.36470399999999997</c:v>
                </c:pt>
                <c:pt idx="897">
                  <c:v>-0.29530000000000001</c:v>
                </c:pt>
                <c:pt idx="898">
                  <c:v>-0.22230900000000001</c:v>
                </c:pt>
                <c:pt idx="899">
                  <c:v>-0.125251</c:v>
                </c:pt>
                <c:pt idx="900">
                  <c:v>8.0347100000000005E-4</c:v>
                </c:pt>
                <c:pt idx="901">
                  <c:v>0.12576100000000001</c:v>
                </c:pt>
                <c:pt idx="902">
                  <c:v>0.21774499999999999</c:v>
                </c:pt>
                <c:pt idx="903">
                  <c:v>0.27827000000000002</c:v>
                </c:pt>
                <c:pt idx="904">
                  <c:v>0.322299</c:v>
                </c:pt>
                <c:pt idx="905">
                  <c:v>0.351713</c:v>
                </c:pt>
                <c:pt idx="906">
                  <c:v>0.37754100000000002</c:v>
                </c:pt>
                <c:pt idx="907">
                  <c:v>0.39689999999999998</c:v>
                </c:pt>
                <c:pt idx="908">
                  <c:v>0.41318700000000003</c:v>
                </c:pt>
                <c:pt idx="909">
                  <c:v>0.43998999999999999</c:v>
                </c:pt>
                <c:pt idx="910">
                  <c:v>0.45060899999999998</c:v>
                </c:pt>
                <c:pt idx="911">
                  <c:v>0.462725</c:v>
                </c:pt>
                <c:pt idx="912">
                  <c:v>0.46135900000000002</c:v>
                </c:pt>
                <c:pt idx="913">
                  <c:v>0.473354</c:v>
                </c:pt>
                <c:pt idx="914">
                  <c:v>0.47035199999999999</c:v>
                </c:pt>
                <c:pt idx="915">
                  <c:v>0.49665700000000002</c:v>
                </c:pt>
                <c:pt idx="916">
                  <c:v>0.479684</c:v>
                </c:pt>
                <c:pt idx="917">
                  <c:v>0.48474099999999998</c:v>
                </c:pt>
                <c:pt idx="918">
                  <c:v>0.51840299999999995</c:v>
                </c:pt>
                <c:pt idx="919">
                  <c:v>0.49537700000000001</c:v>
                </c:pt>
                <c:pt idx="920">
                  <c:v>0.50152300000000005</c:v>
                </c:pt>
                <c:pt idx="921">
                  <c:v>0.50808699999999996</c:v>
                </c:pt>
                <c:pt idx="922">
                  <c:v>0.50764299999999996</c:v>
                </c:pt>
                <c:pt idx="923">
                  <c:v>0.51318900000000001</c:v>
                </c:pt>
                <c:pt idx="924">
                  <c:v>0.514293</c:v>
                </c:pt>
                <c:pt idx="925">
                  <c:v>0.51785199999999998</c:v>
                </c:pt>
                <c:pt idx="926">
                  <c:v>0.51444999999999996</c:v>
                </c:pt>
                <c:pt idx="927">
                  <c:v>0.49895499999999998</c:v>
                </c:pt>
                <c:pt idx="928">
                  <c:v>0.492008</c:v>
                </c:pt>
                <c:pt idx="929">
                  <c:v>0.47972700000000001</c:v>
                </c:pt>
                <c:pt idx="930">
                  <c:v>0.483651</c:v>
                </c:pt>
                <c:pt idx="931">
                  <c:v>0.47324899999999998</c:v>
                </c:pt>
                <c:pt idx="932">
                  <c:v>0.45630199999999999</c:v>
                </c:pt>
                <c:pt idx="933">
                  <c:v>0.446353</c:v>
                </c:pt>
                <c:pt idx="934">
                  <c:v>0.43911</c:v>
                </c:pt>
                <c:pt idx="935">
                  <c:v>0.43235499999999999</c:v>
                </c:pt>
                <c:pt idx="936">
                  <c:v>0.41046100000000002</c:v>
                </c:pt>
                <c:pt idx="937">
                  <c:v>0.38294600000000001</c:v>
                </c:pt>
                <c:pt idx="938">
                  <c:v>0.37315399999999999</c:v>
                </c:pt>
                <c:pt idx="939">
                  <c:v>0.36604199999999998</c:v>
                </c:pt>
                <c:pt idx="940">
                  <c:v>0.34102399999999999</c:v>
                </c:pt>
                <c:pt idx="941">
                  <c:v>0.32495499999999999</c:v>
                </c:pt>
                <c:pt idx="942">
                  <c:v>0.309894</c:v>
                </c:pt>
                <c:pt idx="943">
                  <c:v>0.28298899999999999</c:v>
                </c:pt>
                <c:pt idx="944">
                  <c:v>0.251303</c:v>
                </c:pt>
                <c:pt idx="945">
                  <c:v>0.21282000000000001</c:v>
                </c:pt>
                <c:pt idx="946">
                  <c:v>0.17951500000000001</c:v>
                </c:pt>
                <c:pt idx="947">
                  <c:v>0.13672799999999999</c:v>
                </c:pt>
                <c:pt idx="948">
                  <c:v>9.7611000000000003E-2</c:v>
                </c:pt>
                <c:pt idx="949">
                  <c:v>4.8680300000000003E-2</c:v>
                </c:pt>
                <c:pt idx="950">
                  <c:v>1.2993799999999999E-3</c:v>
                </c:pt>
                <c:pt idx="951">
                  <c:v>-4.8220199999999998E-2</c:v>
                </c:pt>
                <c:pt idx="952">
                  <c:v>-9.9639900000000003E-2</c:v>
                </c:pt>
                <c:pt idx="953">
                  <c:v>-0.14992</c:v>
                </c:pt>
                <c:pt idx="954">
                  <c:v>-0.19667399999999999</c:v>
                </c:pt>
                <c:pt idx="955">
                  <c:v>-0.245585</c:v>
                </c:pt>
                <c:pt idx="956">
                  <c:v>-0.29336699999999999</c:v>
                </c:pt>
                <c:pt idx="957">
                  <c:v>-0.34008699999999997</c:v>
                </c:pt>
                <c:pt idx="958">
                  <c:v>-0.37894499999999998</c:v>
                </c:pt>
                <c:pt idx="959">
                  <c:v>-0.43060100000000001</c:v>
                </c:pt>
                <c:pt idx="960">
                  <c:v>-0.46080599999999999</c:v>
                </c:pt>
                <c:pt idx="961">
                  <c:v>-0.52069699999999997</c:v>
                </c:pt>
                <c:pt idx="962">
                  <c:v>-0.55732499999999996</c:v>
                </c:pt>
                <c:pt idx="963">
                  <c:v>-0.57505799999999996</c:v>
                </c:pt>
                <c:pt idx="964">
                  <c:v>-0.59664499999999998</c:v>
                </c:pt>
                <c:pt idx="965">
                  <c:v>-0.63451299999999999</c:v>
                </c:pt>
                <c:pt idx="966">
                  <c:v>-0.71102900000000002</c:v>
                </c:pt>
                <c:pt idx="967">
                  <c:v>-0.72862899999999997</c:v>
                </c:pt>
                <c:pt idx="968">
                  <c:v>-0.75362200000000001</c:v>
                </c:pt>
                <c:pt idx="969">
                  <c:v>-0.76725200000000005</c:v>
                </c:pt>
                <c:pt idx="970">
                  <c:v>-0.78783000000000003</c:v>
                </c:pt>
                <c:pt idx="971">
                  <c:v>-0.81281400000000004</c:v>
                </c:pt>
                <c:pt idx="972">
                  <c:v>-0.84035599999999999</c:v>
                </c:pt>
                <c:pt idx="973">
                  <c:v>-0.83826800000000001</c:v>
                </c:pt>
                <c:pt idx="974">
                  <c:v>-0.84918300000000002</c:v>
                </c:pt>
                <c:pt idx="975">
                  <c:v>-0.86267700000000003</c:v>
                </c:pt>
                <c:pt idx="976">
                  <c:v>-0.86143999999999998</c:v>
                </c:pt>
                <c:pt idx="977">
                  <c:v>-0.842943</c:v>
                </c:pt>
                <c:pt idx="978">
                  <c:v>-0.84636199999999995</c:v>
                </c:pt>
                <c:pt idx="979">
                  <c:v>-0.83055500000000004</c:v>
                </c:pt>
                <c:pt idx="980">
                  <c:v>-0.81758500000000001</c:v>
                </c:pt>
                <c:pt idx="981">
                  <c:v>-0.79189799999999999</c:v>
                </c:pt>
                <c:pt idx="982">
                  <c:v>-0.77938799999999997</c:v>
                </c:pt>
                <c:pt idx="983">
                  <c:v>-0.77716799999999997</c:v>
                </c:pt>
                <c:pt idx="984">
                  <c:v>-0.76888999999999996</c:v>
                </c:pt>
                <c:pt idx="985">
                  <c:v>-0.74299300000000001</c:v>
                </c:pt>
                <c:pt idx="986">
                  <c:v>-0.73309400000000002</c:v>
                </c:pt>
                <c:pt idx="987">
                  <c:v>-0.71216800000000002</c:v>
                </c:pt>
                <c:pt idx="988">
                  <c:v>-0.69576700000000002</c:v>
                </c:pt>
                <c:pt idx="989">
                  <c:v>-0.631351</c:v>
                </c:pt>
                <c:pt idx="990">
                  <c:v>-0.60852099999999998</c:v>
                </c:pt>
                <c:pt idx="991">
                  <c:v>-0.57793099999999997</c:v>
                </c:pt>
                <c:pt idx="992">
                  <c:v>-0.54100499999999996</c:v>
                </c:pt>
                <c:pt idx="993">
                  <c:v>-0.49671399999999999</c:v>
                </c:pt>
                <c:pt idx="994">
                  <c:v>-0.45305000000000001</c:v>
                </c:pt>
                <c:pt idx="995">
                  <c:v>-0.39219399999999999</c:v>
                </c:pt>
                <c:pt idx="996">
                  <c:v>-0.33942499999999998</c:v>
                </c:pt>
                <c:pt idx="997">
                  <c:v>-0.27801999999999999</c:v>
                </c:pt>
                <c:pt idx="998">
                  <c:v>-0.20235800000000001</c:v>
                </c:pt>
                <c:pt idx="999">
                  <c:v>-0.111904</c:v>
                </c:pt>
              </c:numCache>
            </c:numRef>
          </c:xVal>
          <c:yVal>
            <c:numRef>
              <c:f>'0.13hz'!$C$2:$C$1001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560912"/>
        <c:axId val="414380632"/>
      </c:scatterChart>
      <c:valAx>
        <c:axId val="44956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0632"/>
        <c:crosses val="autoZero"/>
        <c:crossBetween val="midCat"/>
      </c:valAx>
      <c:valAx>
        <c:axId val="41438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6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'0.12hz'!$C$1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'0.12hz'!$B$2:$B$1001</c:f>
              <c:numCache>
                <c:formatCode>0.00E+00</c:formatCode>
                <c:ptCount val="1000"/>
                <c:pt idx="0">
                  <c:v>9.8705300000000011E-4</c:v>
                </c:pt>
                <c:pt idx="1">
                  <c:v>0.13886499999999999</c:v>
                </c:pt>
                <c:pt idx="2">
                  <c:v>0.23455100000000001</c:v>
                </c:pt>
                <c:pt idx="3">
                  <c:v>0.30595099999999997</c:v>
                </c:pt>
                <c:pt idx="4">
                  <c:v>0.37166399999999999</c:v>
                </c:pt>
                <c:pt idx="5">
                  <c:v>0.410829</c:v>
                </c:pt>
                <c:pt idx="6">
                  <c:v>0.45599000000000001</c:v>
                </c:pt>
                <c:pt idx="7">
                  <c:v>0.49352600000000002</c:v>
                </c:pt>
                <c:pt idx="8">
                  <c:v>0.49266599999999999</c:v>
                </c:pt>
                <c:pt idx="9">
                  <c:v>0.51317500000000005</c:v>
                </c:pt>
                <c:pt idx="10">
                  <c:v>0.51656999999999997</c:v>
                </c:pt>
                <c:pt idx="11">
                  <c:v>0.54521799999999998</c:v>
                </c:pt>
                <c:pt idx="12">
                  <c:v>0.55300000000000005</c:v>
                </c:pt>
                <c:pt idx="13">
                  <c:v>0.56276599999999999</c:v>
                </c:pt>
                <c:pt idx="14">
                  <c:v>0.567241</c:v>
                </c:pt>
                <c:pt idx="15">
                  <c:v>0.59008400000000005</c:v>
                </c:pt>
                <c:pt idx="16">
                  <c:v>0.61560599999999999</c:v>
                </c:pt>
                <c:pt idx="17">
                  <c:v>0.60914800000000002</c:v>
                </c:pt>
                <c:pt idx="18">
                  <c:v>0.60151299999999996</c:v>
                </c:pt>
                <c:pt idx="19">
                  <c:v>0.58059499999999997</c:v>
                </c:pt>
                <c:pt idx="20">
                  <c:v>0.59146600000000005</c:v>
                </c:pt>
                <c:pt idx="21">
                  <c:v>0.59580299999999997</c:v>
                </c:pt>
                <c:pt idx="22">
                  <c:v>0.58490299999999995</c:v>
                </c:pt>
                <c:pt idx="23">
                  <c:v>0.58594000000000002</c:v>
                </c:pt>
                <c:pt idx="24">
                  <c:v>0.57836500000000002</c:v>
                </c:pt>
                <c:pt idx="25">
                  <c:v>0.57050500000000004</c:v>
                </c:pt>
                <c:pt idx="26">
                  <c:v>0.57798400000000005</c:v>
                </c:pt>
                <c:pt idx="27">
                  <c:v>0.56775600000000004</c:v>
                </c:pt>
                <c:pt idx="28">
                  <c:v>0.56202700000000005</c:v>
                </c:pt>
                <c:pt idx="29">
                  <c:v>0.55207700000000004</c:v>
                </c:pt>
                <c:pt idx="30">
                  <c:v>0.53896699999999997</c:v>
                </c:pt>
                <c:pt idx="31">
                  <c:v>0.53092200000000001</c:v>
                </c:pt>
                <c:pt idx="32">
                  <c:v>0.51810999999999996</c:v>
                </c:pt>
                <c:pt idx="33">
                  <c:v>0.51123399999999997</c:v>
                </c:pt>
                <c:pt idx="34">
                  <c:v>0.49840899999999999</c:v>
                </c:pt>
                <c:pt idx="35">
                  <c:v>0.47755199999999998</c:v>
                </c:pt>
                <c:pt idx="36">
                  <c:v>0.465167</c:v>
                </c:pt>
                <c:pt idx="37">
                  <c:v>0.46661900000000001</c:v>
                </c:pt>
                <c:pt idx="38">
                  <c:v>0.45082800000000001</c:v>
                </c:pt>
                <c:pt idx="39">
                  <c:v>0.42476700000000001</c:v>
                </c:pt>
                <c:pt idx="40">
                  <c:v>0.40287299999999998</c:v>
                </c:pt>
                <c:pt idx="41">
                  <c:v>0.38015100000000002</c:v>
                </c:pt>
                <c:pt idx="42">
                  <c:v>0.33296100000000001</c:v>
                </c:pt>
                <c:pt idx="43">
                  <c:v>0.31135600000000002</c:v>
                </c:pt>
                <c:pt idx="44">
                  <c:v>0.27368100000000001</c:v>
                </c:pt>
                <c:pt idx="45">
                  <c:v>0.24318699999999999</c:v>
                </c:pt>
                <c:pt idx="46">
                  <c:v>0.200794</c:v>
                </c:pt>
                <c:pt idx="47">
                  <c:v>0.164163</c:v>
                </c:pt>
                <c:pt idx="48">
                  <c:v>0.11720700000000001</c:v>
                </c:pt>
                <c:pt idx="49">
                  <c:v>6.66046E-2</c:v>
                </c:pt>
                <c:pt idx="50">
                  <c:v>7.3432900000000004E-4</c:v>
                </c:pt>
                <c:pt idx="51">
                  <c:v>-7.2386300000000001E-2</c:v>
                </c:pt>
                <c:pt idx="52">
                  <c:v>-0.14017299999999999</c:v>
                </c:pt>
                <c:pt idx="53">
                  <c:v>-0.202763</c:v>
                </c:pt>
                <c:pt idx="54">
                  <c:v>-0.25193900000000002</c:v>
                </c:pt>
                <c:pt idx="55">
                  <c:v>-0.31467699999999998</c:v>
                </c:pt>
                <c:pt idx="56">
                  <c:v>-0.35887200000000002</c:v>
                </c:pt>
                <c:pt idx="57">
                  <c:v>-0.37175399999999997</c:v>
                </c:pt>
                <c:pt idx="58">
                  <c:v>-0.48358899999999999</c:v>
                </c:pt>
                <c:pt idx="59">
                  <c:v>-0.53422700000000001</c:v>
                </c:pt>
                <c:pt idx="60">
                  <c:v>-0.56912700000000005</c:v>
                </c:pt>
                <c:pt idx="61">
                  <c:v>-0.60638400000000003</c:v>
                </c:pt>
                <c:pt idx="62">
                  <c:v>-0.63461500000000004</c:v>
                </c:pt>
                <c:pt idx="63">
                  <c:v>-0.70417600000000002</c:v>
                </c:pt>
                <c:pt idx="64">
                  <c:v>-0.75545799999999996</c:v>
                </c:pt>
                <c:pt idx="65">
                  <c:v>-0.78232299999999999</c:v>
                </c:pt>
                <c:pt idx="66">
                  <c:v>-0.81429700000000005</c:v>
                </c:pt>
                <c:pt idx="67">
                  <c:v>-0.82340999999999998</c:v>
                </c:pt>
                <c:pt idx="68">
                  <c:v>-0.84781200000000001</c:v>
                </c:pt>
                <c:pt idx="69">
                  <c:v>-0.85622799999999999</c:v>
                </c:pt>
                <c:pt idx="70">
                  <c:v>-0.832376</c:v>
                </c:pt>
                <c:pt idx="71">
                  <c:v>-0.93053600000000003</c:v>
                </c:pt>
                <c:pt idx="72">
                  <c:v>-0.94066899999999998</c:v>
                </c:pt>
                <c:pt idx="73">
                  <c:v>-1.00234</c:v>
                </c:pt>
                <c:pt idx="74">
                  <c:v>-0.97739500000000001</c:v>
                </c:pt>
                <c:pt idx="75">
                  <c:v>-0.99853000000000003</c:v>
                </c:pt>
                <c:pt idx="76">
                  <c:v>-0.99875700000000001</c:v>
                </c:pt>
                <c:pt idx="77">
                  <c:v>-0.99654699999999996</c:v>
                </c:pt>
                <c:pt idx="78">
                  <c:v>-0.94179199999999996</c:v>
                </c:pt>
                <c:pt idx="79">
                  <c:v>-0.92234400000000005</c:v>
                </c:pt>
                <c:pt idx="80">
                  <c:v>-0.90666500000000005</c:v>
                </c:pt>
                <c:pt idx="81">
                  <c:v>-0.88815900000000003</c:v>
                </c:pt>
                <c:pt idx="82">
                  <c:v>-0.88231800000000005</c:v>
                </c:pt>
                <c:pt idx="83">
                  <c:v>-0.866344</c:v>
                </c:pt>
                <c:pt idx="84">
                  <c:v>-0.84525099999999997</c:v>
                </c:pt>
                <c:pt idx="85">
                  <c:v>-0.82530700000000001</c:v>
                </c:pt>
                <c:pt idx="86">
                  <c:v>-0.808446</c:v>
                </c:pt>
                <c:pt idx="87">
                  <c:v>-0.79242000000000001</c:v>
                </c:pt>
                <c:pt idx="88">
                  <c:v>-0.75500500000000004</c:v>
                </c:pt>
                <c:pt idx="89">
                  <c:v>-0.74234</c:v>
                </c:pt>
                <c:pt idx="90">
                  <c:v>-0.706789</c:v>
                </c:pt>
                <c:pt idx="91">
                  <c:v>-0.67083599999999999</c:v>
                </c:pt>
                <c:pt idx="92">
                  <c:v>-0.66221699999999994</c:v>
                </c:pt>
                <c:pt idx="93">
                  <c:v>-0.57733500000000004</c:v>
                </c:pt>
                <c:pt idx="94">
                  <c:v>-0.52799499999999999</c:v>
                </c:pt>
                <c:pt idx="95">
                  <c:v>-0.477941</c:v>
                </c:pt>
                <c:pt idx="96">
                  <c:v>-0.40986499999999998</c:v>
                </c:pt>
                <c:pt idx="97">
                  <c:v>-0.35675499999999999</c:v>
                </c:pt>
                <c:pt idx="98">
                  <c:v>-0.27639900000000001</c:v>
                </c:pt>
                <c:pt idx="99">
                  <c:v>-0.17160700000000001</c:v>
                </c:pt>
                <c:pt idx="100">
                  <c:v>1.76907E-3</c:v>
                </c:pt>
                <c:pt idx="101">
                  <c:v>0.183001</c:v>
                </c:pt>
                <c:pt idx="102">
                  <c:v>0.27408100000000002</c:v>
                </c:pt>
                <c:pt idx="103">
                  <c:v>0.30587199999999998</c:v>
                </c:pt>
                <c:pt idx="104">
                  <c:v>0.35453299999999999</c:v>
                </c:pt>
                <c:pt idx="105">
                  <c:v>0.39344499999999999</c:v>
                </c:pt>
                <c:pt idx="106">
                  <c:v>0.40719699999999998</c:v>
                </c:pt>
                <c:pt idx="107">
                  <c:v>0.43280099999999999</c:v>
                </c:pt>
                <c:pt idx="108">
                  <c:v>0.44013000000000002</c:v>
                </c:pt>
                <c:pt idx="109">
                  <c:v>0.46902199999999999</c:v>
                </c:pt>
                <c:pt idx="110">
                  <c:v>0.50970099999999996</c:v>
                </c:pt>
                <c:pt idx="111">
                  <c:v>0.48274</c:v>
                </c:pt>
                <c:pt idx="112">
                  <c:v>0.50832500000000003</c:v>
                </c:pt>
                <c:pt idx="113">
                  <c:v>0.51484600000000003</c:v>
                </c:pt>
                <c:pt idx="114">
                  <c:v>0.53037400000000001</c:v>
                </c:pt>
                <c:pt idx="115">
                  <c:v>0.54244000000000003</c:v>
                </c:pt>
                <c:pt idx="116">
                  <c:v>0.56242700000000001</c:v>
                </c:pt>
                <c:pt idx="117">
                  <c:v>0.56384599999999996</c:v>
                </c:pt>
                <c:pt idx="118">
                  <c:v>0.57107200000000002</c:v>
                </c:pt>
                <c:pt idx="119">
                  <c:v>0.57139399999999996</c:v>
                </c:pt>
                <c:pt idx="120">
                  <c:v>0.58052499999999996</c:v>
                </c:pt>
                <c:pt idx="121">
                  <c:v>0.56474199999999997</c:v>
                </c:pt>
                <c:pt idx="122">
                  <c:v>0.55526299999999995</c:v>
                </c:pt>
                <c:pt idx="123">
                  <c:v>0.55265900000000001</c:v>
                </c:pt>
                <c:pt idx="124">
                  <c:v>0.55964899999999995</c:v>
                </c:pt>
                <c:pt idx="125">
                  <c:v>0.55553200000000003</c:v>
                </c:pt>
                <c:pt idx="126">
                  <c:v>0.55215599999999998</c:v>
                </c:pt>
                <c:pt idx="127">
                  <c:v>0.56181700000000001</c:v>
                </c:pt>
                <c:pt idx="128">
                  <c:v>0.56306400000000001</c:v>
                </c:pt>
                <c:pt idx="129">
                  <c:v>0.54125500000000004</c:v>
                </c:pt>
                <c:pt idx="130">
                  <c:v>0.53608699999999998</c:v>
                </c:pt>
                <c:pt idx="131">
                  <c:v>0.52168800000000004</c:v>
                </c:pt>
                <c:pt idx="132">
                  <c:v>0.50860399999999995</c:v>
                </c:pt>
                <c:pt idx="133">
                  <c:v>0.498888</c:v>
                </c:pt>
                <c:pt idx="134">
                  <c:v>0.48567500000000002</c:v>
                </c:pt>
                <c:pt idx="135">
                  <c:v>0.48322900000000002</c:v>
                </c:pt>
                <c:pt idx="136">
                  <c:v>0.471356</c:v>
                </c:pt>
                <c:pt idx="137">
                  <c:v>0.45014100000000001</c:v>
                </c:pt>
                <c:pt idx="138">
                  <c:v>0.43807499999999999</c:v>
                </c:pt>
                <c:pt idx="139">
                  <c:v>0.41264800000000001</c:v>
                </c:pt>
                <c:pt idx="140">
                  <c:v>0.38487900000000003</c:v>
                </c:pt>
                <c:pt idx="141">
                  <c:v>0.36413400000000001</c:v>
                </c:pt>
                <c:pt idx="142">
                  <c:v>0.34518500000000002</c:v>
                </c:pt>
                <c:pt idx="143">
                  <c:v>0.308979</c:v>
                </c:pt>
                <c:pt idx="144">
                  <c:v>0.27903299999999998</c:v>
                </c:pt>
                <c:pt idx="145">
                  <c:v>0.2472</c:v>
                </c:pt>
                <c:pt idx="146">
                  <c:v>0.21278900000000001</c:v>
                </c:pt>
                <c:pt idx="147">
                  <c:v>0.168045</c:v>
                </c:pt>
                <c:pt idx="148">
                  <c:v>0.114369</c:v>
                </c:pt>
                <c:pt idx="149">
                  <c:v>6.3314400000000007E-2</c:v>
                </c:pt>
                <c:pt idx="150">
                  <c:v>1.25647E-3</c:v>
                </c:pt>
                <c:pt idx="151">
                  <c:v>-6.3438400000000006E-2</c:v>
                </c:pt>
                <c:pt idx="152">
                  <c:v>-0.13256499999999999</c:v>
                </c:pt>
                <c:pt idx="153">
                  <c:v>-0.19735800000000001</c:v>
                </c:pt>
                <c:pt idx="154">
                  <c:v>-0.25493399999999999</c:v>
                </c:pt>
                <c:pt idx="155">
                  <c:v>-0.32037700000000002</c:v>
                </c:pt>
                <c:pt idx="156">
                  <c:v>-0.37261699999999998</c:v>
                </c:pt>
                <c:pt idx="157">
                  <c:v>-0.44271899999999997</c:v>
                </c:pt>
                <c:pt idx="158">
                  <c:v>-0.49269400000000002</c:v>
                </c:pt>
                <c:pt idx="159">
                  <c:v>-0.52800400000000003</c:v>
                </c:pt>
                <c:pt idx="160">
                  <c:v>-0.56113500000000005</c:v>
                </c:pt>
                <c:pt idx="161">
                  <c:v>-0.59270900000000004</c:v>
                </c:pt>
                <c:pt idx="162">
                  <c:v>-0.63237699999999997</c:v>
                </c:pt>
                <c:pt idx="163">
                  <c:v>-0.65438300000000005</c:v>
                </c:pt>
                <c:pt idx="164">
                  <c:v>-0.68859599999999999</c:v>
                </c:pt>
                <c:pt idx="165">
                  <c:v>-0.717225</c:v>
                </c:pt>
                <c:pt idx="166">
                  <c:v>-0.76163099999999995</c:v>
                </c:pt>
                <c:pt idx="167">
                  <c:v>-0.80327499999999996</c:v>
                </c:pt>
                <c:pt idx="168">
                  <c:v>-0.81642899999999996</c:v>
                </c:pt>
                <c:pt idx="169">
                  <c:v>-0.86685900000000005</c:v>
                </c:pt>
                <c:pt idx="170">
                  <c:v>-0.91251599999999999</c:v>
                </c:pt>
                <c:pt idx="171">
                  <c:v>-0.90449800000000002</c:v>
                </c:pt>
                <c:pt idx="172">
                  <c:v>-0.92327599999999999</c:v>
                </c:pt>
                <c:pt idx="173">
                  <c:v>-0.87715600000000005</c:v>
                </c:pt>
                <c:pt idx="174">
                  <c:v>-0.86622200000000005</c:v>
                </c:pt>
                <c:pt idx="175">
                  <c:v>-0.86568400000000001</c:v>
                </c:pt>
                <c:pt idx="176">
                  <c:v>-0.88571299999999997</c:v>
                </c:pt>
                <c:pt idx="177">
                  <c:v>-0.90658899999999998</c:v>
                </c:pt>
                <c:pt idx="178">
                  <c:v>-0.89896399999999999</c:v>
                </c:pt>
                <c:pt idx="179">
                  <c:v>-0.89410500000000004</c:v>
                </c:pt>
                <c:pt idx="180">
                  <c:v>-0.87475499999999995</c:v>
                </c:pt>
                <c:pt idx="181">
                  <c:v>-0.84757800000000005</c:v>
                </c:pt>
                <c:pt idx="182">
                  <c:v>-0.83615499999999998</c:v>
                </c:pt>
                <c:pt idx="183">
                  <c:v>-0.81786599999999998</c:v>
                </c:pt>
                <c:pt idx="184">
                  <c:v>-0.80147500000000005</c:v>
                </c:pt>
                <c:pt idx="185">
                  <c:v>-0.77526300000000004</c:v>
                </c:pt>
                <c:pt idx="186">
                  <c:v>-0.76439900000000005</c:v>
                </c:pt>
                <c:pt idx="187">
                  <c:v>-0.72899599999999998</c:v>
                </c:pt>
                <c:pt idx="188">
                  <c:v>-0.70894000000000001</c:v>
                </c:pt>
                <c:pt idx="189">
                  <c:v>-0.67532999999999999</c:v>
                </c:pt>
                <c:pt idx="190">
                  <c:v>-0.64782899999999999</c:v>
                </c:pt>
                <c:pt idx="191">
                  <c:v>-0.61229500000000003</c:v>
                </c:pt>
                <c:pt idx="192">
                  <c:v>-0.57753600000000005</c:v>
                </c:pt>
                <c:pt idx="193">
                  <c:v>-0.53230299999999997</c:v>
                </c:pt>
                <c:pt idx="194">
                  <c:v>-0.473804</c:v>
                </c:pt>
                <c:pt idx="195">
                  <c:v>-0.43180499999999999</c:v>
                </c:pt>
                <c:pt idx="196">
                  <c:v>-0.36804700000000001</c:v>
                </c:pt>
                <c:pt idx="197">
                  <c:v>-0.317967</c:v>
                </c:pt>
                <c:pt idx="198">
                  <c:v>-0.24190200000000001</c:v>
                </c:pt>
                <c:pt idx="199">
                  <c:v>-0.14566699999999999</c:v>
                </c:pt>
                <c:pt idx="200">
                  <c:v>1.9001999999999999E-3</c:v>
                </c:pt>
                <c:pt idx="201">
                  <c:v>0.13390299999999999</c:v>
                </c:pt>
                <c:pt idx="202">
                  <c:v>0.230625</c:v>
                </c:pt>
                <c:pt idx="203">
                  <c:v>0.29189100000000001</c:v>
                </c:pt>
                <c:pt idx="204">
                  <c:v>0.34980800000000001</c:v>
                </c:pt>
                <c:pt idx="205">
                  <c:v>0.40590300000000001</c:v>
                </c:pt>
                <c:pt idx="206">
                  <c:v>0.43803199999999998</c:v>
                </c:pt>
                <c:pt idx="207">
                  <c:v>0.424035</c:v>
                </c:pt>
                <c:pt idx="208">
                  <c:v>0.44736399999999998</c:v>
                </c:pt>
                <c:pt idx="209">
                  <c:v>0.45878600000000003</c:v>
                </c:pt>
                <c:pt idx="210">
                  <c:v>0.45780199999999999</c:v>
                </c:pt>
                <c:pt idx="211">
                  <c:v>0.47035500000000002</c:v>
                </c:pt>
                <c:pt idx="212">
                  <c:v>0.48183700000000002</c:v>
                </c:pt>
                <c:pt idx="213">
                  <c:v>0.49956800000000001</c:v>
                </c:pt>
                <c:pt idx="214">
                  <c:v>0.50448700000000002</c:v>
                </c:pt>
                <c:pt idx="215">
                  <c:v>0.515656</c:v>
                </c:pt>
                <c:pt idx="216">
                  <c:v>0.516787</c:v>
                </c:pt>
                <c:pt idx="217">
                  <c:v>0.53601699999999997</c:v>
                </c:pt>
                <c:pt idx="218">
                  <c:v>0.58051600000000003</c:v>
                </c:pt>
                <c:pt idx="219">
                  <c:v>0.57858500000000002</c:v>
                </c:pt>
                <c:pt idx="220">
                  <c:v>0.584233</c:v>
                </c:pt>
                <c:pt idx="221">
                  <c:v>0.56629200000000002</c:v>
                </c:pt>
                <c:pt idx="222">
                  <c:v>0.57588600000000001</c:v>
                </c:pt>
                <c:pt idx="223">
                  <c:v>0.580013</c:v>
                </c:pt>
                <c:pt idx="224">
                  <c:v>0.57149899999999998</c:v>
                </c:pt>
                <c:pt idx="225">
                  <c:v>0.56034799999999996</c:v>
                </c:pt>
                <c:pt idx="226">
                  <c:v>0.55134499999999997</c:v>
                </c:pt>
                <c:pt idx="227">
                  <c:v>0.54729899999999998</c:v>
                </c:pt>
                <c:pt idx="228">
                  <c:v>0.53392600000000001</c:v>
                </c:pt>
                <c:pt idx="229">
                  <c:v>0.51477700000000004</c:v>
                </c:pt>
                <c:pt idx="230">
                  <c:v>0.53728799999999999</c:v>
                </c:pt>
                <c:pt idx="231">
                  <c:v>0.51317500000000005</c:v>
                </c:pt>
                <c:pt idx="232">
                  <c:v>0.49544300000000002</c:v>
                </c:pt>
                <c:pt idx="233">
                  <c:v>0.49016700000000002</c:v>
                </c:pt>
                <c:pt idx="234">
                  <c:v>0.48029699999999997</c:v>
                </c:pt>
                <c:pt idx="235">
                  <c:v>0.46634199999999998</c:v>
                </c:pt>
                <c:pt idx="236">
                  <c:v>0.45673799999999998</c:v>
                </c:pt>
                <c:pt idx="237">
                  <c:v>0.43345499999999998</c:v>
                </c:pt>
                <c:pt idx="238">
                  <c:v>0.40945300000000001</c:v>
                </c:pt>
                <c:pt idx="239">
                  <c:v>0.37245800000000001</c:v>
                </c:pt>
                <c:pt idx="240">
                  <c:v>0.38420900000000002</c:v>
                </c:pt>
                <c:pt idx="241">
                  <c:v>0.32672200000000001</c:v>
                </c:pt>
                <c:pt idx="242">
                  <c:v>0.307813</c:v>
                </c:pt>
                <c:pt idx="243">
                  <c:v>0.28149800000000003</c:v>
                </c:pt>
                <c:pt idx="244">
                  <c:v>0.24410999999999999</c:v>
                </c:pt>
                <c:pt idx="245">
                  <c:v>0.23490900000000001</c:v>
                </c:pt>
                <c:pt idx="246">
                  <c:v>0.20308300000000001</c:v>
                </c:pt>
                <c:pt idx="247">
                  <c:v>0.161412</c:v>
                </c:pt>
                <c:pt idx="248">
                  <c:v>0.114396</c:v>
                </c:pt>
                <c:pt idx="249">
                  <c:v>5.9180299999999998E-2</c:v>
                </c:pt>
                <c:pt idx="250">
                  <c:v>1.16825E-3</c:v>
                </c:pt>
                <c:pt idx="251">
                  <c:v>-5.8231400000000003E-2</c:v>
                </c:pt>
                <c:pt idx="252">
                  <c:v>-0.12565399999999999</c:v>
                </c:pt>
                <c:pt idx="253">
                  <c:v>-0.18521299999999999</c:v>
                </c:pt>
                <c:pt idx="254">
                  <c:v>-0.21385399999999999</c:v>
                </c:pt>
                <c:pt idx="255">
                  <c:v>-0.25705800000000001</c:v>
                </c:pt>
                <c:pt idx="256">
                  <c:v>-0.32744600000000001</c:v>
                </c:pt>
                <c:pt idx="257">
                  <c:v>-0.35605199999999998</c:v>
                </c:pt>
                <c:pt idx="258">
                  <c:v>-0.41246899999999997</c:v>
                </c:pt>
                <c:pt idx="259">
                  <c:v>-0.434973</c:v>
                </c:pt>
                <c:pt idx="260">
                  <c:v>-0.49275600000000003</c:v>
                </c:pt>
                <c:pt idx="261">
                  <c:v>-0.54395199999999999</c:v>
                </c:pt>
                <c:pt idx="262">
                  <c:v>-0.58603300000000003</c:v>
                </c:pt>
                <c:pt idx="263">
                  <c:v>-0.60385900000000003</c:v>
                </c:pt>
                <c:pt idx="264">
                  <c:v>-0.61062300000000003</c:v>
                </c:pt>
                <c:pt idx="265">
                  <c:v>-0.61475000000000002</c:v>
                </c:pt>
                <c:pt idx="266">
                  <c:v>-0.66121799999999997</c:v>
                </c:pt>
                <c:pt idx="267">
                  <c:v>-0.71684400000000004</c:v>
                </c:pt>
                <c:pt idx="268">
                  <c:v>-0.75245600000000001</c:v>
                </c:pt>
                <c:pt idx="269">
                  <c:v>-0.76551400000000003</c:v>
                </c:pt>
                <c:pt idx="270">
                  <c:v>-0.81669999999999998</c:v>
                </c:pt>
                <c:pt idx="271">
                  <c:v>-0.83910700000000005</c:v>
                </c:pt>
                <c:pt idx="272">
                  <c:v>-0.89174699999999996</c:v>
                </c:pt>
                <c:pt idx="273">
                  <c:v>-0.89190199999999997</c:v>
                </c:pt>
                <c:pt idx="274">
                  <c:v>-0.90694699999999995</c:v>
                </c:pt>
                <c:pt idx="275">
                  <c:v>-0.90780700000000003</c:v>
                </c:pt>
                <c:pt idx="276">
                  <c:v>-0.93122499999999997</c:v>
                </c:pt>
                <c:pt idx="277">
                  <c:v>-0.92386000000000001</c:v>
                </c:pt>
                <c:pt idx="278">
                  <c:v>-0.91232500000000005</c:v>
                </c:pt>
                <c:pt idx="279">
                  <c:v>-0.91046300000000002</c:v>
                </c:pt>
                <c:pt idx="280">
                  <c:v>-0.90390700000000002</c:v>
                </c:pt>
                <c:pt idx="281">
                  <c:v>-0.88406799999999996</c:v>
                </c:pt>
                <c:pt idx="282">
                  <c:v>-0.87809800000000005</c:v>
                </c:pt>
                <c:pt idx="283">
                  <c:v>-0.861514</c:v>
                </c:pt>
                <c:pt idx="284">
                  <c:v>-0.84926599999999997</c:v>
                </c:pt>
                <c:pt idx="285">
                  <c:v>-0.84594000000000003</c:v>
                </c:pt>
                <c:pt idx="286">
                  <c:v>-0.80981499999999995</c:v>
                </c:pt>
                <c:pt idx="287">
                  <c:v>-0.79276999999999997</c:v>
                </c:pt>
                <c:pt idx="288">
                  <c:v>-0.72813499999999998</c:v>
                </c:pt>
                <c:pt idx="289">
                  <c:v>-0.72524299999999997</c:v>
                </c:pt>
                <c:pt idx="290">
                  <c:v>-0.68435699999999999</c:v>
                </c:pt>
                <c:pt idx="291">
                  <c:v>-0.65597799999999995</c:v>
                </c:pt>
                <c:pt idx="292">
                  <c:v>-0.61087599999999997</c:v>
                </c:pt>
                <c:pt idx="293">
                  <c:v>-0.56439899999999998</c:v>
                </c:pt>
                <c:pt idx="294">
                  <c:v>-0.51334400000000002</c:v>
                </c:pt>
                <c:pt idx="295">
                  <c:v>-0.45365299999999997</c:v>
                </c:pt>
                <c:pt idx="296">
                  <c:v>-0.393789</c:v>
                </c:pt>
                <c:pt idx="297">
                  <c:v>-0.32502700000000001</c:v>
                </c:pt>
                <c:pt idx="298">
                  <c:v>-0.24885699999999999</c:v>
                </c:pt>
                <c:pt idx="299">
                  <c:v>-0.14879899999999999</c:v>
                </c:pt>
                <c:pt idx="300">
                  <c:v>1.0299700000000001E-3</c:v>
                </c:pt>
                <c:pt idx="301">
                  <c:v>0.15865299999999999</c:v>
                </c:pt>
                <c:pt idx="302">
                  <c:v>0.23735500000000001</c:v>
                </c:pt>
                <c:pt idx="303">
                  <c:v>0.302477</c:v>
                </c:pt>
                <c:pt idx="304">
                  <c:v>0.36257699999999998</c:v>
                </c:pt>
                <c:pt idx="305">
                  <c:v>0.401924</c:v>
                </c:pt>
                <c:pt idx="306">
                  <c:v>0.40621499999999999</c:v>
                </c:pt>
                <c:pt idx="307">
                  <c:v>0.47251199999999999</c:v>
                </c:pt>
                <c:pt idx="308">
                  <c:v>0.41229199999999999</c:v>
                </c:pt>
                <c:pt idx="309">
                  <c:v>0.44110500000000002</c:v>
                </c:pt>
                <c:pt idx="310">
                  <c:v>0.45544099999999998</c:v>
                </c:pt>
                <c:pt idx="311">
                  <c:v>0.474055</c:v>
                </c:pt>
                <c:pt idx="312">
                  <c:v>0.479128</c:v>
                </c:pt>
                <c:pt idx="313">
                  <c:v>0.47755199999999998</c:v>
                </c:pt>
                <c:pt idx="314">
                  <c:v>0.48726799999999998</c:v>
                </c:pt>
                <c:pt idx="315">
                  <c:v>0.49401499999999998</c:v>
                </c:pt>
                <c:pt idx="316">
                  <c:v>0.50688</c:v>
                </c:pt>
                <c:pt idx="317">
                  <c:v>0.51712800000000003</c:v>
                </c:pt>
                <c:pt idx="318">
                  <c:v>0.52333399999999997</c:v>
                </c:pt>
                <c:pt idx="319">
                  <c:v>0.51946899999999996</c:v>
                </c:pt>
                <c:pt idx="320">
                  <c:v>0.53022899999999995</c:v>
                </c:pt>
                <c:pt idx="321">
                  <c:v>0.53869699999999998</c:v>
                </c:pt>
                <c:pt idx="322">
                  <c:v>0.52602300000000002</c:v>
                </c:pt>
                <c:pt idx="323">
                  <c:v>0.52170499999999997</c:v>
                </c:pt>
                <c:pt idx="324">
                  <c:v>0.52474299999999996</c:v>
                </c:pt>
                <c:pt idx="325">
                  <c:v>0.52687600000000001</c:v>
                </c:pt>
                <c:pt idx="326">
                  <c:v>0.53965600000000002</c:v>
                </c:pt>
                <c:pt idx="327">
                  <c:v>0.52738200000000002</c:v>
                </c:pt>
                <c:pt idx="328">
                  <c:v>0.50782899999999997</c:v>
                </c:pt>
                <c:pt idx="329">
                  <c:v>0.50387899999999997</c:v>
                </c:pt>
                <c:pt idx="330">
                  <c:v>0.49579099999999998</c:v>
                </c:pt>
                <c:pt idx="331">
                  <c:v>0.47606500000000002</c:v>
                </c:pt>
                <c:pt idx="332">
                  <c:v>0.47866799999999998</c:v>
                </c:pt>
                <c:pt idx="333">
                  <c:v>0.47956500000000002</c:v>
                </c:pt>
                <c:pt idx="334">
                  <c:v>0.460038</c:v>
                </c:pt>
                <c:pt idx="335">
                  <c:v>0.43932199999999999</c:v>
                </c:pt>
                <c:pt idx="336">
                  <c:v>0.42999700000000002</c:v>
                </c:pt>
                <c:pt idx="337">
                  <c:v>0.418184</c:v>
                </c:pt>
                <c:pt idx="338">
                  <c:v>0.39680500000000002</c:v>
                </c:pt>
                <c:pt idx="339">
                  <c:v>0.37092399999999998</c:v>
                </c:pt>
                <c:pt idx="340">
                  <c:v>0.35236600000000001</c:v>
                </c:pt>
                <c:pt idx="341">
                  <c:v>0.33520899999999998</c:v>
                </c:pt>
                <c:pt idx="342">
                  <c:v>0.30680400000000002</c:v>
                </c:pt>
                <c:pt idx="343">
                  <c:v>0.28148899999999999</c:v>
                </c:pt>
                <c:pt idx="344">
                  <c:v>0.25954500000000003</c:v>
                </c:pt>
                <c:pt idx="345">
                  <c:v>0.21177099999999999</c:v>
                </c:pt>
                <c:pt idx="346">
                  <c:v>0.17999599999999999</c:v>
                </c:pt>
                <c:pt idx="347">
                  <c:v>0.149233</c:v>
                </c:pt>
                <c:pt idx="348">
                  <c:v>0.106699</c:v>
                </c:pt>
                <c:pt idx="349">
                  <c:v>5.7489899999999997E-2</c:v>
                </c:pt>
                <c:pt idx="350">
                  <c:v>9.1552699999999996E-4</c:v>
                </c:pt>
                <c:pt idx="351">
                  <c:v>-5.7354000000000002E-2</c:v>
                </c:pt>
                <c:pt idx="352">
                  <c:v>-0.113561</c:v>
                </c:pt>
                <c:pt idx="353">
                  <c:v>-0.168021</c:v>
                </c:pt>
                <c:pt idx="354">
                  <c:v>-0.207787</c:v>
                </c:pt>
                <c:pt idx="355">
                  <c:v>-0.26811400000000002</c:v>
                </c:pt>
                <c:pt idx="356">
                  <c:v>-0.31952399999999997</c:v>
                </c:pt>
                <c:pt idx="357">
                  <c:v>-0.37020399999999998</c:v>
                </c:pt>
                <c:pt idx="358">
                  <c:v>-0.406165</c:v>
                </c:pt>
                <c:pt idx="359">
                  <c:v>-0.433674</c:v>
                </c:pt>
                <c:pt idx="360">
                  <c:v>-0.45769900000000002</c:v>
                </c:pt>
                <c:pt idx="361">
                  <c:v>-0.522509</c:v>
                </c:pt>
                <c:pt idx="362">
                  <c:v>-0.53180700000000003</c:v>
                </c:pt>
                <c:pt idx="363">
                  <c:v>-0.55560600000000004</c:v>
                </c:pt>
                <c:pt idx="364">
                  <c:v>-0.57555000000000001</c:v>
                </c:pt>
                <c:pt idx="365">
                  <c:v>-0.60369300000000004</c:v>
                </c:pt>
                <c:pt idx="366">
                  <c:v>-0.68735800000000002</c:v>
                </c:pt>
                <c:pt idx="367">
                  <c:v>-0.74012800000000001</c:v>
                </c:pt>
                <c:pt idx="368">
                  <c:v>-0.73775999999999997</c:v>
                </c:pt>
                <c:pt idx="369">
                  <c:v>-0.79496900000000004</c:v>
                </c:pt>
                <c:pt idx="370">
                  <c:v>-0.80012300000000003</c:v>
                </c:pt>
                <c:pt idx="371">
                  <c:v>-0.83490799999999998</c:v>
                </c:pt>
                <c:pt idx="372">
                  <c:v>-0.84982199999999997</c:v>
                </c:pt>
                <c:pt idx="373">
                  <c:v>-0.86369799999999997</c:v>
                </c:pt>
                <c:pt idx="374">
                  <c:v>-0.86493299999999995</c:v>
                </c:pt>
                <c:pt idx="375">
                  <c:v>-0.88379600000000003</c:v>
                </c:pt>
                <c:pt idx="376">
                  <c:v>-0.89887399999999995</c:v>
                </c:pt>
                <c:pt idx="377">
                  <c:v>-0.88189099999999998</c:v>
                </c:pt>
                <c:pt idx="378">
                  <c:v>-0.87726800000000005</c:v>
                </c:pt>
                <c:pt idx="379">
                  <c:v>-0.85555800000000004</c:v>
                </c:pt>
                <c:pt idx="380">
                  <c:v>-0.85652399999999995</c:v>
                </c:pt>
                <c:pt idx="381">
                  <c:v>-0.84985500000000003</c:v>
                </c:pt>
                <c:pt idx="382">
                  <c:v>-0.82855500000000004</c:v>
                </c:pt>
                <c:pt idx="383">
                  <c:v>-0.81603499999999995</c:v>
                </c:pt>
                <c:pt idx="384">
                  <c:v>-0.789964</c:v>
                </c:pt>
                <c:pt idx="385">
                  <c:v>-0.75611799999999996</c:v>
                </c:pt>
                <c:pt idx="386">
                  <c:v>-0.74751900000000004</c:v>
                </c:pt>
                <c:pt idx="387">
                  <c:v>-0.71318599999999999</c:v>
                </c:pt>
                <c:pt idx="388">
                  <c:v>-0.67548299999999994</c:v>
                </c:pt>
                <c:pt idx="389">
                  <c:v>-0.64341300000000001</c:v>
                </c:pt>
                <c:pt idx="390">
                  <c:v>-0.60926400000000003</c:v>
                </c:pt>
                <c:pt idx="391">
                  <c:v>-0.57081499999999996</c:v>
                </c:pt>
                <c:pt idx="392">
                  <c:v>-0.53154500000000005</c:v>
                </c:pt>
                <c:pt idx="393">
                  <c:v>-0.48625200000000002</c:v>
                </c:pt>
                <c:pt idx="394">
                  <c:v>-0.44058599999999998</c:v>
                </c:pt>
                <c:pt idx="395">
                  <c:v>-0.38856499999999999</c:v>
                </c:pt>
                <c:pt idx="396">
                  <c:v>-0.32962999999999998</c:v>
                </c:pt>
                <c:pt idx="397">
                  <c:v>-0.26859</c:v>
                </c:pt>
                <c:pt idx="398">
                  <c:v>-0.19566800000000001</c:v>
                </c:pt>
                <c:pt idx="399">
                  <c:v>-0.11186400000000001</c:v>
                </c:pt>
                <c:pt idx="400">
                  <c:v>9.9420499999999996E-4</c:v>
                </c:pt>
                <c:pt idx="401">
                  <c:v>0.118496</c:v>
                </c:pt>
                <c:pt idx="402">
                  <c:v>0.20574600000000001</c:v>
                </c:pt>
                <c:pt idx="403">
                  <c:v>0.27122499999999999</c:v>
                </c:pt>
                <c:pt idx="404">
                  <c:v>0.321801</c:v>
                </c:pt>
                <c:pt idx="405">
                  <c:v>0.35041600000000001</c:v>
                </c:pt>
                <c:pt idx="406">
                  <c:v>0.37444100000000002</c:v>
                </c:pt>
                <c:pt idx="407">
                  <c:v>0.40063399999999999</c:v>
                </c:pt>
                <c:pt idx="408">
                  <c:v>0.43826599999999999</c:v>
                </c:pt>
                <c:pt idx="409">
                  <c:v>0.46728799999999998</c:v>
                </c:pt>
                <c:pt idx="410">
                  <c:v>0.45555400000000001</c:v>
                </c:pt>
                <c:pt idx="411">
                  <c:v>0.46407700000000002</c:v>
                </c:pt>
                <c:pt idx="412">
                  <c:v>0.47989399999999999</c:v>
                </c:pt>
                <c:pt idx="413">
                  <c:v>0.47664600000000001</c:v>
                </c:pt>
                <c:pt idx="414">
                  <c:v>0.49288999999999999</c:v>
                </c:pt>
                <c:pt idx="415">
                  <c:v>0.49918400000000002</c:v>
                </c:pt>
                <c:pt idx="416">
                  <c:v>0.50789799999999996</c:v>
                </c:pt>
                <c:pt idx="417">
                  <c:v>0.51255499999999998</c:v>
                </c:pt>
                <c:pt idx="418">
                  <c:v>0.52542199999999994</c:v>
                </c:pt>
                <c:pt idx="419">
                  <c:v>0.54498899999999995</c:v>
                </c:pt>
                <c:pt idx="420">
                  <c:v>0.532856</c:v>
                </c:pt>
                <c:pt idx="421">
                  <c:v>0.514741</c:v>
                </c:pt>
                <c:pt idx="422">
                  <c:v>0.528443</c:v>
                </c:pt>
                <c:pt idx="423">
                  <c:v>0.53395300000000001</c:v>
                </c:pt>
                <c:pt idx="424">
                  <c:v>0.53038399999999997</c:v>
                </c:pt>
                <c:pt idx="425">
                  <c:v>0.52336700000000003</c:v>
                </c:pt>
                <c:pt idx="426">
                  <c:v>0.51672499999999999</c:v>
                </c:pt>
                <c:pt idx="427">
                  <c:v>0.52589900000000001</c:v>
                </c:pt>
                <c:pt idx="428">
                  <c:v>0.50882099999999997</c:v>
                </c:pt>
                <c:pt idx="429">
                  <c:v>0.50371900000000003</c:v>
                </c:pt>
                <c:pt idx="430">
                  <c:v>0.50688699999999998</c:v>
                </c:pt>
                <c:pt idx="431">
                  <c:v>0.487738</c:v>
                </c:pt>
                <c:pt idx="432">
                  <c:v>0.470858</c:v>
                </c:pt>
                <c:pt idx="433">
                  <c:v>0.46771499999999999</c:v>
                </c:pt>
                <c:pt idx="434">
                  <c:v>0.457034</c:v>
                </c:pt>
                <c:pt idx="435">
                  <c:v>0.45727699999999999</c:v>
                </c:pt>
                <c:pt idx="436">
                  <c:v>0.44261</c:v>
                </c:pt>
                <c:pt idx="437">
                  <c:v>0.424931</c:v>
                </c:pt>
                <c:pt idx="438">
                  <c:v>0.41255199999999997</c:v>
                </c:pt>
                <c:pt idx="439">
                  <c:v>0.39273999999999998</c:v>
                </c:pt>
                <c:pt idx="440">
                  <c:v>0.37234299999999998</c:v>
                </c:pt>
                <c:pt idx="441">
                  <c:v>0.345304</c:v>
                </c:pt>
                <c:pt idx="442">
                  <c:v>0.33088899999999999</c:v>
                </c:pt>
                <c:pt idx="443">
                  <c:v>0.29578199999999999</c:v>
                </c:pt>
                <c:pt idx="444">
                  <c:v>0.26878800000000003</c:v>
                </c:pt>
                <c:pt idx="445">
                  <c:v>0.230825</c:v>
                </c:pt>
                <c:pt idx="446">
                  <c:v>0.193803</c:v>
                </c:pt>
                <c:pt idx="447">
                  <c:v>0.155082</c:v>
                </c:pt>
                <c:pt idx="448">
                  <c:v>0.10917200000000001</c:v>
                </c:pt>
                <c:pt idx="449">
                  <c:v>5.7838000000000001E-2</c:v>
                </c:pt>
                <c:pt idx="450">
                  <c:v>1.1253400000000001E-3</c:v>
                </c:pt>
                <c:pt idx="451">
                  <c:v>-5.5952099999999998E-2</c:v>
                </c:pt>
                <c:pt idx="452">
                  <c:v>-0.117245</c:v>
                </c:pt>
                <c:pt idx="453">
                  <c:v>-0.17197399999999999</c:v>
                </c:pt>
                <c:pt idx="454">
                  <c:v>-0.21271200000000001</c:v>
                </c:pt>
                <c:pt idx="455">
                  <c:v>-0.28769699999999998</c:v>
                </c:pt>
                <c:pt idx="456">
                  <c:v>-0.35867900000000003</c:v>
                </c:pt>
                <c:pt idx="457">
                  <c:v>-0.39731300000000003</c:v>
                </c:pt>
                <c:pt idx="458">
                  <c:v>-0.46099899999999999</c:v>
                </c:pt>
                <c:pt idx="459">
                  <c:v>-0.44976899999999997</c:v>
                </c:pt>
                <c:pt idx="460">
                  <c:v>-0.497699</c:v>
                </c:pt>
                <c:pt idx="461">
                  <c:v>-0.53518299999999996</c:v>
                </c:pt>
                <c:pt idx="462">
                  <c:v>-0.56824699999999995</c:v>
                </c:pt>
                <c:pt idx="463">
                  <c:v>-0.59073200000000003</c:v>
                </c:pt>
                <c:pt idx="464">
                  <c:v>-0.66338299999999994</c:v>
                </c:pt>
                <c:pt idx="465">
                  <c:v>-0.68842899999999996</c:v>
                </c:pt>
                <c:pt idx="466">
                  <c:v>-0.75818300000000005</c:v>
                </c:pt>
                <c:pt idx="467">
                  <c:v>-0.78858099999999998</c:v>
                </c:pt>
                <c:pt idx="468">
                  <c:v>-0.78608299999999998</c:v>
                </c:pt>
                <c:pt idx="469">
                  <c:v>-0.79135699999999998</c:v>
                </c:pt>
                <c:pt idx="470">
                  <c:v>-0.82461799999999996</c:v>
                </c:pt>
                <c:pt idx="471">
                  <c:v>-0.849028</c:v>
                </c:pt>
                <c:pt idx="472">
                  <c:v>-0.83221900000000004</c:v>
                </c:pt>
                <c:pt idx="473">
                  <c:v>-0.862792</c:v>
                </c:pt>
                <c:pt idx="474">
                  <c:v>-0.90010199999999996</c:v>
                </c:pt>
                <c:pt idx="475">
                  <c:v>-0.92127999999999999</c:v>
                </c:pt>
                <c:pt idx="476">
                  <c:v>-0.89890999999999999</c:v>
                </c:pt>
                <c:pt idx="477">
                  <c:v>-0.89165700000000003</c:v>
                </c:pt>
                <c:pt idx="478">
                  <c:v>-0.91104300000000005</c:v>
                </c:pt>
                <c:pt idx="479">
                  <c:v>-0.86105100000000001</c:v>
                </c:pt>
                <c:pt idx="480">
                  <c:v>-0.85801099999999997</c:v>
                </c:pt>
                <c:pt idx="481">
                  <c:v>-0.81764700000000001</c:v>
                </c:pt>
                <c:pt idx="482">
                  <c:v>-0.84004400000000001</c:v>
                </c:pt>
                <c:pt idx="483">
                  <c:v>-0.82316599999999995</c:v>
                </c:pt>
                <c:pt idx="484">
                  <c:v>-0.80745199999999995</c:v>
                </c:pt>
                <c:pt idx="485">
                  <c:v>-0.78970399999999996</c:v>
                </c:pt>
                <c:pt idx="486">
                  <c:v>-0.77812400000000004</c:v>
                </c:pt>
                <c:pt idx="487">
                  <c:v>-0.74826700000000002</c:v>
                </c:pt>
                <c:pt idx="488">
                  <c:v>-0.71178399999999997</c:v>
                </c:pt>
                <c:pt idx="489">
                  <c:v>-0.67430999999999996</c:v>
                </c:pt>
                <c:pt idx="490">
                  <c:v>-0.64191600000000004</c:v>
                </c:pt>
                <c:pt idx="491">
                  <c:v>-0.61018700000000003</c:v>
                </c:pt>
                <c:pt idx="492">
                  <c:v>-0.56617499999999998</c:v>
                </c:pt>
                <c:pt idx="493">
                  <c:v>-0.52488599999999996</c:v>
                </c:pt>
                <c:pt idx="494">
                  <c:v>-0.472107</c:v>
                </c:pt>
                <c:pt idx="495">
                  <c:v>-0.41314800000000002</c:v>
                </c:pt>
                <c:pt idx="496">
                  <c:v>-0.35974299999999998</c:v>
                </c:pt>
                <c:pt idx="497">
                  <c:v>-0.28135300000000002</c:v>
                </c:pt>
                <c:pt idx="498">
                  <c:v>-0.20718600000000001</c:v>
                </c:pt>
                <c:pt idx="499">
                  <c:v>-0.113013</c:v>
                </c:pt>
                <c:pt idx="500">
                  <c:v>1.4042900000000001E-3</c:v>
                </c:pt>
                <c:pt idx="501">
                  <c:v>0.113707</c:v>
                </c:pt>
                <c:pt idx="502">
                  <c:v>0.20075799999999999</c:v>
                </c:pt>
                <c:pt idx="503">
                  <c:v>0.25552999999999998</c:v>
                </c:pt>
                <c:pt idx="504">
                  <c:v>0.29697400000000002</c:v>
                </c:pt>
                <c:pt idx="505">
                  <c:v>0.34396399999999999</c:v>
                </c:pt>
                <c:pt idx="506">
                  <c:v>0.37676599999999999</c:v>
                </c:pt>
                <c:pt idx="507">
                  <c:v>0.39288800000000001</c:v>
                </c:pt>
                <c:pt idx="508">
                  <c:v>0.39159100000000002</c:v>
                </c:pt>
                <c:pt idx="509">
                  <c:v>0.41744500000000001</c:v>
                </c:pt>
                <c:pt idx="510">
                  <c:v>0.44098100000000001</c:v>
                </c:pt>
                <c:pt idx="511">
                  <c:v>0.45668599999999998</c:v>
                </c:pt>
                <c:pt idx="512">
                  <c:v>0.471084</c:v>
                </c:pt>
                <c:pt idx="513">
                  <c:v>0.47971999999999998</c:v>
                </c:pt>
                <c:pt idx="514">
                  <c:v>0.51302400000000004</c:v>
                </c:pt>
                <c:pt idx="515">
                  <c:v>0.49796600000000002</c:v>
                </c:pt>
                <c:pt idx="516">
                  <c:v>0.52368899999999996</c:v>
                </c:pt>
                <c:pt idx="517">
                  <c:v>0.53295099999999995</c:v>
                </c:pt>
                <c:pt idx="518">
                  <c:v>0.52655200000000002</c:v>
                </c:pt>
                <c:pt idx="519">
                  <c:v>0.53184500000000001</c:v>
                </c:pt>
                <c:pt idx="520">
                  <c:v>0.54135100000000003</c:v>
                </c:pt>
                <c:pt idx="521">
                  <c:v>0.55138799999999999</c:v>
                </c:pt>
                <c:pt idx="522">
                  <c:v>0.55227499999999996</c:v>
                </c:pt>
                <c:pt idx="523">
                  <c:v>0.56030999999999997</c:v>
                </c:pt>
                <c:pt idx="524">
                  <c:v>0.56024099999999999</c:v>
                </c:pt>
                <c:pt idx="525">
                  <c:v>0.54251000000000005</c:v>
                </c:pt>
                <c:pt idx="526">
                  <c:v>0.52183400000000002</c:v>
                </c:pt>
                <c:pt idx="527">
                  <c:v>0.53229800000000005</c:v>
                </c:pt>
                <c:pt idx="528">
                  <c:v>0.52555099999999999</c:v>
                </c:pt>
                <c:pt idx="529">
                  <c:v>0.52283500000000005</c:v>
                </c:pt>
                <c:pt idx="530">
                  <c:v>0.51304300000000003</c:v>
                </c:pt>
                <c:pt idx="531">
                  <c:v>0.50295400000000001</c:v>
                </c:pt>
                <c:pt idx="532">
                  <c:v>0.50930699999999995</c:v>
                </c:pt>
                <c:pt idx="533">
                  <c:v>0.49462299999999998</c:v>
                </c:pt>
                <c:pt idx="534">
                  <c:v>0.475192</c:v>
                </c:pt>
                <c:pt idx="535">
                  <c:v>0.46995199999999998</c:v>
                </c:pt>
                <c:pt idx="536">
                  <c:v>0.46071499999999999</c:v>
                </c:pt>
                <c:pt idx="537">
                  <c:v>0.451374</c:v>
                </c:pt>
                <c:pt idx="538">
                  <c:v>0.42515500000000001</c:v>
                </c:pt>
                <c:pt idx="539">
                  <c:v>0.39890999999999999</c:v>
                </c:pt>
                <c:pt idx="540">
                  <c:v>0.386992</c:v>
                </c:pt>
                <c:pt idx="541">
                  <c:v>0.36463699999999999</c:v>
                </c:pt>
                <c:pt idx="542">
                  <c:v>0.34201399999999998</c:v>
                </c:pt>
                <c:pt idx="543">
                  <c:v>0.322855</c:v>
                </c:pt>
                <c:pt idx="544">
                  <c:v>0.29280400000000001</c:v>
                </c:pt>
                <c:pt idx="545">
                  <c:v>0.25625199999999998</c:v>
                </c:pt>
                <c:pt idx="546">
                  <c:v>0.206094</c:v>
                </c:pt>
                <c:pt idx="547">
                  <c:v>0.16611100000000001</c:v>
                </c:pt>
                <c:pt idx="548">
                  <c:v>0.121281</c:v>
                </c:pt>
                <c:pt idx="549">
                  <c:v>6.5107300000000007E-2</c:v>
                </c:pt>
                <c:pt idx="550">
                  <c:v>1.0204299999999999E-3</c:v>
                </c:pt>
                <c:pt idx="551">
                  <c:v>-5.79357E-2</c:v>
                </c:pt>
                <c:pt idx="552">
                  <c:v>-0.115747</c:v>
                </c:pt>
                <c:pt idx="553">
                  <c:v>-0.17463699999999999</c:v>
                </c:pt>
                <c:pt idx="554">
                  <c:v>-0.24066399999999999</c:v>
                </c:pt>
                <c:pt idx="555">
                  <c:v>-0.28321499999999999</c:v>
                </c:pt>
                <c:pt idx="556">
                  <c:v>-0.33200499999999999</c:v>
                </c:pt>
                <c:pt idx="557">
                  <c:v>-0.39281100000000002</c:v>
                </c:pt>
                <c:pt idx="558">
                  <c:v>-0.428371</c:v>
                </c:pt>
                <c:pt idx="559">
                  <c:v>-0.47503000000000001</c:v>
                </c:pt>
                <c:pt idx="560">
                  <c:v>-0.504305</c:v>
                </c:pt>
                <c:pt idx="561">
                  <c:v>-0.47218300000000002</c:v>
                </c:pt>
                <c:pt idx="562">
                  <c:v>-0.564859</c:v>
                </c:pt>
                <c:pt idx="563">
                  <c:v>-0.62212900000000004</c:v>
                </c:pt>
                <c:pt idx="564">
                  <c:v>-0.646563</c:v>
                </c:pt>
                <c:pt idx="565">
                  <c:v>-0.655644</c:v>
                </c:pt>
                <c:pt idx="566">
                  <c:v>-0.71275699999999997</c:v>
                </c:pt>
                <c:pt idx="567">
                  <c:v>-0.720966</c:v>
                </c:pt>
                <c:pt idx="568">
                  <c:v>-0.73872300000000002</c:v>
                </c:pt>
                <c:pt idx="569">
                  <c:v>-0.77108100000000002</c:v>
                </c:pt>
                <c:pt idx="570">
                  <c:v>-0.85887199999999997</c:v>
                </c:pt>
                <c:pt idx="571">
                  <c:v>-0.90403299999999998</c:v>
                </c:pt>
                <c:pt idx="572">
                  <c:v>-0.89175000000000004</c:v>
                </c:pt>
                <c:pt idx="573">
                  <c:v>-0.92746700000000004</c:v>
                </c:pt>
                <c:pt idx="574">
                  <c:v>-0.89255099999999998</c:v>
                </c:pt>
                <c:pt idx="575">
                  <c:v>-0.90113399999999999</c:v>
                </c:pt>
                <c:pt idx="576">
                  <c:v>-0.90846300000000002</c:v>
                </c:pt>
                <c:pt idx="577">
                  <c:v>-0.90105500000000005</c:v>
                </c:pt>
                <c:pt idx="578">
                  <c:v>-0.90666999999999998</c:v>
                </c:pt>
                <c:pt idx="579">
                  <c:v>-0.87677000000000005</c:v>
                </c:pt>
                <c:pt idx="580">
                  <c:v>-0.87000599999999995</c:v>
                </c:pt>
                <c:pt idx="581">
                  <c:v>-0.84654600000000002</c:v>
                </c:pt>
                <c:pt idx="582">
                  <c:v>-0.84280999999999995</c:v>
                </c:pt>
                <c:pt idx="583">
                  <c:v>-0.82655000000000001</c:v>
                </c:pt>
                <c:pt idx="584">
                  <c:v>-0.80465600000000004</c:v>
                </c:pt>
                <c:pt idx="585">
                  <c:v>-0.798512</c:v>
                </c:pt>
                <c:pt idx="586">
                  <c:v>-0.76277700000000004</c:v>
                </c:pt>
                <c:pt idx="587">
                  <c:v>-0.72313300000000003</c:v>
                </c:pt>
                <c:pt idx="588">
                  <c:v>-0.70829200000000003</c:v>
                </c:pt>
                <c:pt idx="589">
                  <c:v>-0.67809299999999995</c:v>
                </c:pt>
                <c:pt idx="590">
                  <c:v>-0.65616600000000003</c:v>
                </c:pt>
                <c:pt idx="591">
                  <c:v>-0.61847200000000002</c:v>
                </c:pt>
                <c:pt idx="592">
                  <c:v>-0.57214500000000001</c:v>
                </c:pt>
                <c:pt idx="593">
                  <c:v>-0.53460799999999997</c:v>
                </c:pt>
                <c:pt idx="594">
                  <c:v>-0.48236800000000002</c:v>
                </c:pt>
                <c:pt idx="595">
                  <c:v>-0.42932999999999999</c:v>
                </c:pt>
                <c:pt idx="596">
                  <c:v>-0.36202200000000001</c:v>
                </c:pt>
                <c:pt idx="597">
                  <c:v>-0.29724600000000001</c:v>
                </c:pt>
                <c:pt idx="598">
                  <c:v>-0.213695</c:v>
                </c:pt>
                <c:pt idx="599">
                  <c:v>-0.12573000000000001</c:v>
                </c:pt>
                <c:pt idx="600">
                  <c:v>1.18732E-3</c:v>
                </c:pt>
                <c:pt idx="601">
                  <c:v>0.13211700000000001</c:v>
                </c:pt>
                <c:pt idx="602">
                  <c:v>0.20403099999999999</c:v>
                </c:pt>
                <c:pt idx="603">
                  <c:v>0.27565499999999998</c:v>
                </c:pt>
                <c:pt idx="604">
                  <c:v>0.34029999999999999</c:v>
                </c:pt>
                <c:pt idx="605">
                  <c:v>0.363481</c:v>
                </c:pt>
                <c:pt idx="606">
                  <c:v>0.37167099999999997</c:v>
                </c:pt>
                <c:pt idx="607">
                  <c:v>0.392094</c:v>
                </c:pt>
                <c:pt idx="608">
                  <c:v>0.41173199999999999</c:v>
                </c:pt>
                <c:pt idx="609">
                  <c:v>0.42845499999999997</c:v>
                </c:pt>
                <c:pt idx="610">
                  <c:v>0.44066699999999998</c:v>
                </c:pt>
                <c:pt idx="611">
                  <c:v>0.46088000000000001</c:v>
                </c:pt>
                <c:pt idx="612">
                  <c:v>0.48797099999999999</c:v>
                </c:pt>
                <c:pt idx="613">
                  <c:v>0.45458799999999999</c:v>
                </c:pt>
                <c:pt idx="614">
                  <c:v>0.49067</c:v>
                </c:pt>
                <c:pt idx="615">
                  <c:v>0.46110600000000002</c:v>
                </c:pt>
                <c:pt idx="616">
                  <c:v>0.50428399999999995</c:v>
                </c:pt>
                <c:pt idx="617">
                  <c:v>0.49664000000000003</c:v>
                </c:pt>
                <c:pt idx="618">
                  <c:v>0.496807</c:v>
                </c:pt>
                <c:pt idx="619">
                  <c:v>0.50936000000000003</c:v>
                </c:pt>
                <c:pt idx="620">
                  <c:v>0.51885599999999998</c:v>
                </c:pt>
                <c:pt idx="621">
                  <c:v>0.53892099999999998</c:v>
                </c:pt>
                <c:pt idx="622">
                  <c:v>0.53148700000000004</c:v>
                </c:pt>
                <c:pt idx="623">
                  <c:v>0.53733600000000004</c:v>
                </c:pt>
                <c:pt idx="624">
                  <c:v>0.543022</c:v>
                </c:pt>
                <c:pt idx="625">
                  <c:v>0.53132999999999997</c:v>
                </c:pt>
                <c:pt idx="626">
                  <c:v>0.52986900000000003</c:v>
                </c:pt>
                <c:pt idx="627">
                  <c:v>0.52434899999999995</c:v>
                </c:pt>
                <c:pt idx="628">
                  <c:v>0.52177200000000001</c:v>
                </c:pt>
                <c:pt idx="629">
                  <c:v>0.50695699999999999</c:v>
                </c:pt>
                <c:pt idx="630">
                  <c:v>0.51147500000000001</c:v>
                </c:pt>
                <c:pt idx="631">
                  <c:v>0.49003400000000003</c:v>
                </c:pt>
                <c:pt idx="632">
                  <c:v>0.48369600000000001</c:v>
                </c:pt>
                <c:pt idx="633">
                  <c:v>0.47277200000000003</c:v>
                </c:pt>
                <c:pt idx="634">
                  <c:v>0.44568999999999998</c:v>
                </c:pt>
                <c:pt idx="635">
                  <c:v>0.45362000000000002</c:v>
                </c:pt>
                <c:pt idx="636">
                  <c:v>0.43742900000000001</c:v>
                </c:pt>
                <c:pt idx="637">
                  <c:v>0.42216999999999999</c:v>
                </c:pt>
                <c:pt idx="638">
                  <c:v>0.40268700000000002</c:v>
                </c:pt>
                <c:pt idx="639">
                  <c:v>0.37059300000000001</c:v>
                </c:pt>
                <c:pt idx="640">
                  <c:v>0.367815</c:v>
                </c:pt>
                <c:pt idx="641">
                  <c:v>0.35122399999999998</c:v>
                </c:pt>
                <c:pt idx="642">
                  <c:v>0.319772</c:v>
                </c:pt>
                <c:pt idx="643">
                  <c:v>0.29505999999999999</c:v>
                </c:pt>
                <c:pt idx="644">
                  <c:v>0.26376500000000003</c:v>
                </c:pt>
                <c:pt idx="645">
                  <c:v>0.23597000000000001</c:v>
                </c:pt>
                <c:pt idx="646">
                  <c:v>0.19497600000000001</c:v>
                </c:pt>
                <c:pt idx="647">
                  <c:v>0.147979</c:v>
                </c:pt>
                <c:pt idx="648">
                  <c:v>0.11325399999999999</c:v>
                </c:pt>
                <c:pt idx="649">
                  <c:v>5.7351600000000003E-2</c:v>
                </c:pt>
                <c:pt idx="650">
                  <c:v>6.6518800000000004E-4</c:v>
                </c:pt>
                <c:pt idx="651">
                  <c:v>-5.7048799999999997E-2</c:v>
                </c:pt>
                <c:pt idx="652">
                  <c:v>-0.131493</c:v>
                </c:pt>
                <c:pt idx="653">
                  <c:v>-0.182087</c:v>
                </c:pt>
                <c:pt idx="654">
                  <c:v>-0.243564</c:v>
                </c:pt>
                <c:pt idx="655">
                  <c:v>-0.31066199999999999</c:v>
                </c:pt>
                <c:pt idx="656">
                  <c:v>-0.35688599999999998</c:v>
                </c:pt>
                <c:pt idx="657">
                  <c:v>-0.40422400000000003</c:v>
                </c:pt>
                <c:pt idx="658">
                  <c:v>-0.45313599999999998</c:v>
                </c:pt>
                <c:pt idx="659">
                  <c:v>-0.48646899999999998</c:v>
                </c:pt>
                <c:pt idx="660">
                  <c:v>-0.51754500000000003</c:v>
                </c:pt>
                <c:pt idx="661">
                  <c:v>-0.55623999999999996</c:v>
                </c:pt>
                <c:pt idx="662">
                  <c:v>-0.59553400000000001</c:v>
                </c:pt>
                <c:pt idx="663">
                  <c:v>-0.62459200000000004</c:v>
                </c:pt>
                <c:pt idx="664">
                  <c:v>-0.64019899999999996</c:v>
                </c:pt>
                <c:pt idx="665">
                  <c:v>-0.72080100000000003</c:v>
                </c:pt>
                <c:pt idx="666">
                  <c:v>-0.79946799999999996</c:v>
                </c:pt>
                <c:pt idx="667">
                  <c:v>-0.84310499999999999</c:v>
                </c:pt>
                <c:pt idx="668">
                  <c:v>-0.84694599999999998</c:v>
                </c:pt>
                <c:pt idx="669">
                  <c:v>-0.86403399999999997</c:v>
                </c:pt>
                <c:pt idx="670">
                  <c:v>-0.87761400000000001</c:v>
                </c:pt>
                <c:pt idx="671">
                  <c:v>-0.88897199999999998</c:v>
                </c:pt>
                <c:pt idx="672">
                  <c:v>-0.90262399999999998</c:v>
                </c:pt>
                <c:pt idx="673">
                  <c:v>-0.92517899999999997</c:v>
                </c:pt>
                <c:pt idx="674">
                  <c:v>-0.91648099999999999</c:v>
                </c:pt>
                <c:pt idx="675">
                  <c:v>-0.90868199999999999</c:v>
                </c:pt>
                <c:pt idx="676">
                  <c:v>-0.92025000000000001</c:v>
                </c:pt>
                <c:pt idx="677">
                  <c:v>-0.88464699999999996</c:v>
                </c:pt>
                <c:pt idx="678">
                  <c:v>-0.89860200000000001</c:v>
                </c:pt>
                <c:pt idx="679">
                  <c:v>-0.90875099999999998</c:v>
                </c:pt>
                <c:pt idx="680">
                  <c:v>-0.89120100000000002</c:v>
                </c:pt>
                <c:pt idx="681">
                  <c:v>-0.87221599999999999</c:v>
                </c:pt>
                <c:pt idx="682">
                  <c:v>-0.85369099999999998</c:v>
                </c:pt>
                <c:pt idx="683">
                  <c:v>-0.85187199999999996</c:v>
                </c:pt>
                <c:pt idx="684">
                  <c:v>-0.82742899999999997</c:v>
                </c:pt>
                <c:pt idx="685">
                  <c:v>-0.80312499999999998</c:v>
                </c:pt>
                <c:pt idx="686">
                  <c:v>-0.78402499999999997</c:v>
                </c:pt>
                <c:pt idx="687">
                  <c:v>-0.74924900000000005</c:v>
                </c:pt>
                <c:pt idx="688">
                  <c:v>-0.70676799999999995</c:v>
                </c:pt>
                <c:pt idx="689">
                  <c:v>-0.67771000000000003</c:v>
                </c:pt>
                <c:pt idx="690">
                  <c:v>-0.64207099999999995</c:v>
                </c:pt>
                <c:pt idx="691">
                  <c:v>-0.60245499999999996</c:v>
                </c:pt>
                <c:pt idx="692">
                  <c:v>-0.56185499999999999</c:v>
                </c:pt>
                <c:pt idx="693">
                  <c:v>-0.51873000000000002</c:v>
                </c:pt>
                <c:pt idx="694">
                  <c:v>-0.46635199999999999</c:v>
                </c:pt>
                <c:pt idx="695">
                  <c:v>-0.40743600000000002</c:v>
                </c:pt>
                <c:pt idx="696">
                  <c:v>-0.34879900000000003</c:v>
                </c:pt>
                <c:pt idx="697">
                  <c:v>-0.27998400000000001</c:v>
                </c:pt>
                <c:pt idx="698">
                  <c:v>-0.20083899999999999</c:v>
                </c:pt>
                <c:pt idx="699">
                  <c:v>-0.114424</c:v>
                </c:pt>
                <c:pt idx="700">
                  <c:v>9.2506399999999996E-4</c:v>
                </c:pt>
                <c:pt idx="701">
                  <c:v>0.117869</c:v>
                </c:pt>
                <c:pt idx="702">
                  <c:v>0.19615199999999999</c:v>
                </c:pt>
                <c:pt idx="703">
                  <c:v>0.25251600000000002</c:v>
                </c:pt>
                <c:pt idx="704">
                  <c:v>0.285161</c:v>
                </c:pt>
                <c:pt idx="705">
                  <c:v>0.317936</c:v>
                </c:pt>
                <c:pt idx="706">
                  <c:v>0.35481000000000001</c:v>
                </c:pt>
                <c:pt idx="707">
                  <c:v>0.35500999999999999</c:v>
                </c:pt>
                <c:pt idx="708">
                  <c:v>0.38795000000000002</c:v>
                </c:pt>
                <c:pt idx="709">
                  <c:v>0.38385900000000001</c:v>
                </c:pt>
                <c:pt idx="710">
                  <c:v>0.42564200000000002</c:v>
                </c:pt>
                <c:pt idx="711">
                  <c:v>0.44303399999999998</c:v>
                </c:pt>
                <c:pt idx="712">
                  <c:v>0.44905400000000001</c:v>
                </c:pt>
                <c:pt idx="713">
                  <c:v>0.47181099999999998</c:v>
                </c:pt>
                <c:pt idx="714">
                  <c:v>0.47529199999999999</c:v>
                </c:pt>
                <c:pt idx="715">
                  <c:v>0.46947699999999998</c:v>
                </c:pt>
                <c:pt idx="716">
                  <c:v>0.515432</c:v>
                </c:pt>
                <c:pt idx="717">
                  <c:v>0.51388299999999998</c:v>
                </c:pt>
                <c:pt idx="718">
                  <c:v>0.52042699999999997</c:v>
                </c:pt>
                <c:pt idx="719">
                  <c:v>0.53210999999999997</c:v>
                </c:pt>
                <c:pt idx="720">
                  <c:v>0.53460099999999999</c:v>
                </c:pt>
                <c:pt idx="721">
                  <c:v>0.54435999999999996</c:v>
                </c:pt>
                <c:pt idx="722">
                  <c:v>0.54156300000000002</c:v>
                </c:pt>
                <c:pt idx="723">
                  <c:v>0.56641799999999998</c:v>
                </c:pt>
                <c:pt idx="724">
                  <c:v>0.55291699999999999</c:v>
                </c:pt>
                <c:pt idx="725">
                  <c:v>0.55227000000000004</c:v>
                </c:pt>
                <c:pt idx="726">
                  <c:v>0.53469699999999998</c:v>
                </c:pt>
                <c:pt idx="727">
                  <c:v>0.53839400000000004</c:v>
                </c:pt>
                <c:pt idx="728">
                  <c:v>0.53347800000000001</c:v>
                </c:pt>
                <c:pt idx="729">
                  <c:v>0.51334100000000005</c:v>
                </c:pt>
                <c:pt idx="730">
                  <c:v>0.52511200000000002</c:v>
                </c:pt>
                <c:pt idx="731">
                  <c:v>0.51316700000000004</c:v>
                </c:pt>
                <c:pt idx="732">
                  <c:v>0.49641800000000003</c:v>
                </c:pt>
                <c:pt idx="733">
                  <c:v>0.48028900000000002</c:v>
                </c:pt>
                <c:pt idx="734">
                  <c:v>0.473385</c:v>
                </c:pt>
                <c:pt idx="735">
                  <c:v>0.45745599999999997</c:v>
                </c:pt>
                <c:pt idx="736">
                  <c:v>0.44298599999999999</c:v>
                </c:pt>
                <c:pt idx="737">
                  <c:v>0.41945700000000002</c:v>
                </c:pt>
                <c:pt idx="738">
                  <c:v>0.41420000000000001</c:v>
                </c:pt>
                <c:pt idx="739">
                  <c:v>0.391905</c:v>
                </c:pt>
                <c:pt idx="740">
                  <c:v>0.36105599999999999</c:v>
                </c:pt>
                <c:pt idx="741">
                  <c:v>0.35395100000000002</c:v>
                </c:pt>
                <c:pt idx="742">
                  <c:v>0.31632900000000003</c:v>
                </c:pt>
                <c:pt idx="743">
                  <c:v>0.31003500000000001</c:v>
                </c:pt>
                <c:pt idx="744">
                  <c:v>0.27955799999999997</c:v>
                </c:pt>
                <c:pt idx="745">
                  <c:v>0.23827100000000001</c:v>
                </c:pt>
                <c:pt idx="746">
                  <c:v>0.20038600000000001</c:v>
                </c:pt>
                <c:pt idx="747">
                  <c:v>0.16263</c:v>
                </c:pt>
                <c:pt idx="748">
                  <c:v>0.11251700000000001</c:v>
                </c:pt>
                <c:pt idx="749">
                  <c:v>6.6144499999999995E-2</c:v>
                </c:pt>
                <c:pt idx="750">
                  <c:v>7.2479200000000004E-4</c:v>
                </c:pt>
                <c:pt idx="751">
                  <c:v>-6.8252099999999996E-2</c:v>
                </c:pt>
                <c:pt idx="752">
                  <c:v>-0.135465</c:v>
                </c:pt>
                <c:pt idx="753">
                  <c:v>-0.19616600000000001</c:v>
                </c:pt>
                <c:pt idx="754">
                  <c:v>-0.23786299999999999</c:v>
                </c:pt>
                <c:pt idx="755">
                  <c:v>-0.30798399999999998</c:v>
                </c:pt>
                <c:pt idx="756">
                  <c:v>-0.35434700000000002</c:v>
                </c:pt>
                <c:pt idx="757">
                  <c:v>-0.38775700000000002</c:v>
                </c:pt>
                <c:pt idx="758">
                  <c:v>-0.43419799999999997</c:v>
                </c:pt>
                <c:pt idx="759">
                  <c:v>-0.43820399999999998</c:v>
                </c:pt>
                <c:pt idx="760">
                  <c:v>-0.460289</c:v>
                </c:pt>
                <c:pt idx="761">
                  <c:v>-0.49918400000000002</c:v>
                </c:pt>
                <c:pt idx="762">
                  <c:v>-0.52586599999999994</c:v>
                </c:pt>
                <c:pt idx="763">
                  <c:v>-0.54798400000000003</c:v>
                </c:pt>
                <c:pt idx="764">
                  <c:v>-0.589368</c:v>
                </c:pt>
                <c:pt idx="765">
                  <c:v>-0.59960599999999997</c:v>
                </c:pt>
                <c:pt idx="766">
                  <c:v>-0.64314800000000005</c:v>
                </c:pt>
                <c:pt idx="767">
                  <c:v>-0.65993999999999997</c:v>
                </c:pt>
                <c:pt idx="768">
                  <c:v>-0.69625099999999995</c:v>
                </c:pt>
                <c:pt idx="769">
                  <c:v>-0.70873299999999995</c:v>
                </c:pt>
                <c:pt idx="770">
                  <c:v>-0.72320200000000001</c:v>
                </c:pt>
                <c:pt idx="771">
                  <c:v>-0.74792400000000003</c:v>
                </c:pt>
                <c:pt idx="772">
                  <c:v>-0.783389</c:v>
                </c:pt>
                <c:pt idx="773">
                  <c:v>-0.80083400000000005</c:v>
                </c:pt>
                <c:pt idx="774">
                  <c:v>-0.82504299999999997</c:v>
                </c:pt>
                <c:pt idx="775">
                  <c:v>-0.83740499999999995</c:v>
                </c:pt>
                <c:pt idx="776">
                  <c:v>-0.871363</c:v>
                </c:pt>
                <c:pt idx="777">
                  <c:v>-0.85019400000000001</c:v>
                </c:pt>
                <c:pt idx="778">
                  <c:v>-0.83255500000000005</c:v>
                </c:pt>
                <c:pt idx="779">
                  <c:v>-0.84761600000000004</c:v>
                </c:pt>
                <c:pt idx="780">
                  <c:v>-0.84828599999999998</c:v>
                </c:pt>
                <c:pt idx="781">
                  <c:v>-0.83991300000000002</c:v>
                </c:pt>
                <c:pt idx="782">
                  <c:v>-0.81632899999999997</c:v>
                </c:pt>
                <c:pt idx="783">
                  <c:v>-0.81218500000000005</c:v>
                </c:pt>
                <c:pt idx="784">
                  <c:v>-0.82004500000000002</c:v>
                </c:pt>
                <c:pt idx="785">
                  <c:v>-0.79548099999999999</c:v>
                </c:pt>
                <c:pt idx="786">
                  <c:v>-0.76824199999999998</c:v>
                </c:pt>
                <c:pt idx="787">
                  <c:v>-0.74320600000000003</c:v>
                </c:pt>
                <c:pt idx="788">
                  <c:v>-0.69343100000000002</c:v>
                </c:pt>
                <c:pt idx="789">
                  <c:v>-0.66849000000000003</c:v>
                </c:pt>
                <c:pt idx="790">
                  <c:v>-0.63481799999999999</c:v>
                </c:pt>
                <c:pt idx="791">
                  <c:v>-0.59853599999999996</c:v>
                </c:pt>
                <c:pt idx="792">
                  <c:v>-0.55010800000000004</c:v>
                </c:pt>
                <c:pt idx="793">
                  <c:v>-0.50109899999999996</c:v>
                </c:pt>
                <c:pt idx="794">
                  <c:v>-0.46563399999999999</c:v>
                </c:pt>
                <c:pt idx="795">
                  <c:v>-0.40355000000000002</c:v>
                </c:pt>
                <c:pt idx="796">
                  <c:v>-0.33515200000000001</c:v>
                </c:pt>
                <c:pt idx="797">
                  <c:v>-0.26742700000000003</c:v>
                </c:pt>
                <c:pt idx="798">
                  <c:v>-0.192187</c:v>
                </c:pt>
                <c:pt idx="799">
                  <c:v>-9.4716499999999995E-2</c:v>
                </c:pt>
                <c:pt idx="800">
                  <c:v>1.2135500000000001E-3</c:v>
                </c:pt>
                <c:pt idx="801">
                  <c:v>8.8925400000000002E-2</c:v>
                </c:pt>
                <c:pt idx="802">
                  <c:v>0.168264</c:v>
                </c:pt>
                <c:pt idx="803">
                  <c:v>0.23205500000000001</c:v>
                </c:pt>
                <c:pt idx="804">
                  <c:v>0.27548299999999998</c:v>
                </c:pt>
                <c:pt idx="805">
                  <c:v>0.32205600000000001</c:v>
                </c:pt>
                <c:pt idx="806">
                  <c:v>0.34400199999999997</c:v>
                </c:pt>
                <c:pt idx="807">
                  <c:v>0.36927199999999999</c:v>
                </c:pt>
                <c:pt idx="808">
                  <c:v>0.39141900000000002</c:v>
                </c:pt>
                <c:pt idx="809">
                  <c:v>0.40129900000000002</c:v>
                </c:pt>
                <c:pt idx="810">
                  <c:v>0.42033700000000002</c:v>
                </c:pt>
                <c:pt idx="811">
                  <c:v>0.469947</c:v>
                </c:pt>
                <c:pt idx="812">
                  <c:v>0.47117500000000001</c:v>
                </c:pt>
                <c:pt idx="813">
                  <c:v>0.476553</c:v>
                </c:pt>
                <c:pt idx="814">
                  <c:v>0.49413899999999999</c:v>
                </c:pt>
                <c:pt idx="815">
                  <c:v>0.48210900000000001</c:v>
                </c:pt>
                <c:pt idx="816">
                  <c:v>0.50379300000000005</c:v>
                </c:pt>
                <c:pt idx="817">
                  <c:v>0.51141000000000003</c:v>
                </c:pt>
                <c:pt idx="818">
                  <c:v>0.50921700000000003</c:v>
                </c:pt>
                <c:pt idx="819">
                  <c:v>0.52306699999999995</c:v>
                </c:pt>
                <c:pt idx="820">
                  <c:v>0.53069100000000002</c:v>
                </c:pt>
                <c:pt idx="821">
                  <c:v>0.52720999999999996</c:v>
                </c:pt>
                <c:pt idx="822">
                  <c:v>0.52696500000000002</c:v>
                </c:pt>
                <c:pt idx="823">
                  <c:v>0.53879500000000002</c:v>
                </c:pt>
                <c:pt idx="824">
                  <c:v>0.54227800000000004</c:v>
                </c:pt>
                <c:pt idx="825">
                  <c:v>0.53183999999999998</c:v>
                </c:pt>
                <c:pt idx="826">
                  <c:v>0.54395899999999997</c:v>
                </c:pt>
                <c:pt idx="827">
                  <c:v>0.53247699999999998</c:v>
                </c:pt>
                <c:pt idx="828">
                  <c:v>0.52517199999999997</c:v>
                </c:pt>
                <c:pt idx="829">
                  <c:v>0.52642599999999995</c:v>
                </c:pt>
                <c:pt idx="830">
                  <c:v>0.52332599999999996</c:v>
                </c:pt>
                <c:pt idx="831">
                  <c:v>0.49722899999999998</c:v>
                </c:pt>
                <c:pt idx="832">
                  <c:v>0.48913200000000001</c:v>
                </c:pt>
                <c:pt idx="833">
                  <c:v>0.47506599999999999</c:v>
                </c:pt>
                <c:pt idx="834">
                  <c:v>0.46292299999999997</c:v>
                </c:pt>
                <c:pt idx="835">
                  <c:v>0.44244800000000001</c:v>
                </c:pt>
                <c:pt idx="836">
                  <c:v>0.43615300000000001</c:v>
                </c:pt>
                <c:pt idx="837">
                  <c:v>0.42515999999999998</c:v>
                </c:pt>
                <c:pt idx="838">
                  <c:v>0.41131000000000001</c:v>
                </c:pt>
                <c:pt idx="839">
                  <c:v>0.395484</c:v>
                </c:pt>
                <c:pt idx="840">
                  <c:v>0.35127199999999997</c:v>
                </c:pt>
                <c:pt idx="841">
                  <c:v>0.34413300000000002</c:v>
                </c:pt>
                <c:pt idx="842">
                  <c:v>0.31922800000000001</c:v>
                </c:pt>
                <c:pt idx="843">
                  <c:v>0.28567799999999999</c:v>
                </c:pt>
                <c:pt idx="844">
                  <c:v>0.255942</c:v>
                </c:pt>
                <c:pt idx="845">
                  <c:v>0.22507199999999999</c:v>
                </c:pt>
                <c:pt idx="846">
                  <c:v>0.192132</c:v>
                </c:pt>
                <c:pt idx="847">
                  <c:v>0.14147799999999999</c:v>
                </c:pt>
                <c:pt idx="848">
                  <c:v>0.103045</c:v>
                </c:pt>
                <c:pt idx="849">
                  <c:v>5.6691199999999997E-2</c:v>
                </c:pt>
                <c:pt idx="850">
                  <c:v>1.04666E-3</c:v>
                </c:pt>
                <c:pt idx="851">
                  <c:v>-6.0329399999999998E-2</c:v>
                </c:pt>
                <c:pt idx="852">
                  <c:v>-0.113258</c:v>
                </c:pt>
                <c:pt idx="853">
                  <c:v>-0.17058100000000001</c:v>
                </c:pt>
                <c:pt idx="854">
                  <c:v>-0.22561600000000001</c:v>
                </c:pt>
                <c:pt idx="855">
                  <c:v>-0.26961099999999999</c:v>
                </c:pt>
                <c:pt idx="856">
                  <c:v>-0.32051800000000003</c:v>
                </c:pt>
                <c:pt idx="857">
                  <c:v>-0.37623200000000001</c:v>
                </c:pt>
                <c:pt idx="858">
                  <c:v>-0.41365600000000002</c:v>
                </c:pt>
                <c:pt idx="859">
                  <c:v>-0.47506999999999999</c:v>
                </c:pt>
                <c:pt idx="860">
                  <c:v>-0.53116600000000003</c:v>
                </c:pt>
                <c:pt idx="861">
                  <c:v>-0.56804200000000005</c:v>
                </c:pt>
                <c:pt idx="862">
                  <c:v>-0.61605900000000002</c:v>
                </c:pt>
                <c:pt idx="863">
                  <c:v>-0.63146599999999997</c:v>
                </c:pt>
                <c:pt idx="864">
                  <c:v>-0.757301</c:v>
                </c:pt>
                <c:pt idx="865">
                  <c:v>-0.73524</c:v>
                </c:pt>
                <c:pt idx="866">
                  <c:v>-0.78818600000000005</c:v>
                </c:pt>
                <c:pt idx="867">
                  <c:v>-0.81300499999999998</c:v>
                </c:pt>
                <c:pt idx="868">
                  <c:v>-0.81726100000000002</c:v>
                </c:pt>
                <c:pt idx="869">
                  <c:v>-0.86581699999999995</c:v>
                </c:pt>
                <c:pt idx="870">
                  <c:v>-0.90310299999999999</c:v>
                </c:pt>
                <c:pt idx="871">
                  <c:v>-0.87988599999999995</c:v>
                </c:pt>
                <c:pt idx="872">
                  <c:v>-0.896146</c:v>
                </c:pt>
                <c:pt idx="873">
                  <c:v>-0.91605700000000001</c:v>
                </c:pt>
                <c:pt idx="874">
                  <c:v>-0.912547</c:v>
                </c:pt>
                <c:pt idx="875">
                  <c:v>-0.90695899999999996</c:v>
                </c:pt>
                <c:pt idx="876">
                  <c:v>-0.94529600000000003</c:v>
                </c:pt>
                <c:pt idx="877">
                  <c:v>-0.85447499999999998</c:v>
                </c:pt>
                <c:pt idx="878">
                  <c:v>-0.85400600000000004</c:v>
                </c:pt>
                <c:pt idx="879">
                  <c:v>-0.85902900000000004</c:v>
                </c:pt>
                <c:pt idx="880">
                  <c:v>-0.850854</c:v>
                </c:pt>
                <c:pt idx="881">
                  <c:v>-0.83321800000000001</c:v>
                </c:pt>
                <c:pt idx="882">
                  <c:v>-0.80650999999999995</c:v>
                </c:pt>
                <c:pt idx="883">
                  <c:v>-0.80799100000000001</c:v>
                </c:pt>
                <c:pt idx="884">
                  <c:v>-0.79089399999999999</c:v>
                </c:pt>
                <c:pt idx="885">
                  <c:v>-0.75998100000000002</c:v>
                </c:pt>
                <c:pt idx="886">
                  <c:v>-0.749116</c:v>
                </c:pt>
                <c:pt idx="887">
                  <c:v>-0.70821000000000001</c:v>
                </c:pt>
                <c:pt idx="888">
                  <c:v>-0.68947800000000004</c:v>
                </c:pt>
                <c:pt idx="889">
                  <c:v>-0.65076599999999996</c:v>
                </c:pt>
                <c:pt idx="890">
                  <c:v>-0.63122999999999996</c:v>
                </c:pt>
                <c:pt idx="891">
                  <c:v>-0.59419900000000003</c:v>
                </c:pt>
                <c:pt idx="892">
                  <c:v>-0.55715099999999995</c:v>
                </c:pt>
                <c:pt idx="893">
                  <c:v>-0.52010999999999996</c:v>
                </c:pt>
                <c:pt idx="894">
                  <c:v>-0.47287499999999999</c:v>
                </c:pt>
                <c:pt idx="895">
                  <c:v>-0.424902</c:v>
                </c:pt>
                <c:pt idx="896">
                  <c:v>-0.363958</c:v>
                </c:pt>
                <c:pt idx="897">
                  <c:v>-0.29874800000000001</c:v>
                </c:pt>
                <c:pt idx="898">
                  <c:v>-0.22536300000000001</c:v>
                </c:pt>
                <c:pt idx="899">
                  <c:v>-0.136735</c:v>
                </c:pt>
                <c:pt idx="900">
                  <c:v>2.0217899999999999E-3</c:v>
                </c:pt>
                <c:pt idx="901">
                  <c:v>0.12809799999999999</c:v>
                </c:pt>
                <c:pt idx="902">
                  <c:v>0.20663500000000001</c:v>
                </c:pt>
                <c:pt idx="903">
                  <c:v>0.24784600000000001</c:v>
                </c:pt>
                <c:pt idx="904">
                  <c:v>0.30504700000000001</c:v>
                </c:pt>
                <c:pt idx="905">
                  <c:v>0.35214899999999999</c:v>
                </c:pt>
                <c:pt idx="906">
                  <c:v>0.355935</c:v>
                </c:pt>
                <c:pt idx="907">
                  <c:v>0.38747500000000001</c:v>
                </c:pt>
                <c:pt idx="908">
                  <c:v>0.42068499999999998</c:v>
                </c:pt>
                <c:pt idx="909">
                  <c:v>0.43429099999999998</c:v>
                </c:pt>
                <c:pt idx="910">
                  <c:v>0.421877</c:v>
                </c:pt>
                <c:pt idx="911">
                  <c:v>0.46406999999999998</c:v>
                </c:pt>
                <c:pt idx="912">
                  <c:v>0.46353100000000003</c:v>
                </c:pt>
                <c:pt idx="913">
                  <c:v>0.48463099999999998</c:v>
                </c:pt>
                <c:pt idx="914">
                  <c:v>0.47917399999999999</c:v>
                </c:pt>
                <c:pt idx="915">
                  <c:v>0.49433899999999997</c:v>
                </c:pt>
                <c:pt idx="916">
                  <c:v>0.52895800000000004</c:v>
                </c:pt>
                <c:pt idx="917">
                  <c:v>0.53161400000000003</c:v>
                </c:pt>
                <c:pt idx="918">
                  <c:v>0.51334100000000005</c:v>
                </c:pt>
                <c:pt idx="919">
                  <c:v>0.53032599999999996</c:v>
                </c:pt>
                <c:pt idx="920">
                  <c:v>0.52294300000000005</c:v>
                </c:pt>
                <c:pt idx="921">
                  <c:v>0.52642599999999995</c:v>
                </c:pt>
                <c:pt idx="922">
                  <c:v>0.53844700000000001</c:v>
                </c:pt>
                <c:pt idx="923">
                  <c:v>0.56415300000000002</c:v>
                </c:pt>
                <c:pt idx="924">
                  <c:v>0.54764000000000002</c:v>
                </c:pt>
                <c:pt idx="925">
                  <c:v>0.54381800000000002</c:v>
                </c:pt>
                <c:pt idx="926">
                  <c:v>0.519567</c:v>
                </c:pt>
                <c:pt idx="927">
                  <c:v>0.53646300000000002</c:v>
                </c:pt>
                <c:pt idx="928">
                  <c:v>0.52760799999999997</c:v>
                </c:pt>
                <c:pt idx="929">
                  <c:v>0.51396799999999998</c:v>
                </c:pt>
                <c:pt idx="930">
                  <c:v>0.510042</c:v>
                </c:pt>
                <c:pt idx="931">
                  <c:v>0.49218899999999999</c:v>
                </c:pt>
                <c:pt idx="932">
                  <c:v>0.49501699999999998</c:v>
                </c:pt>
                <c:pt idx="933">
                  <c:v>0.47702299999999997</c:v>
                </c:pt>
                <c:pt idx="934">
                  <c:v>0.46657799999999999</c:v>
                </c:pt>
                <c:pt idx="935">
                  <c:v>0.45611400000000002</c:v>
                </c:pt>
                <c:pt idx="936">
                  <c:v>0.46890999999999999</c:v>
                </c:pt>
                <c:pt idx="937">
                  <c:v>0.44552799999999998</c:v>
                </c:pt>
                <c:pt idx="938">
                  <c:v>0.430844</c:v>
                </c:pt>
                <c:pt idx="939">
                  <c:v>0.382965</c:v>
                </c:pt>
                <c:pt idx="940">
                  <c:v>0.35966199999999998</c:v>
                </c:pt>
                <c:pt idx="941">
                  <c:v>0.33914299999999997</c:v>
                </c:pt>
                <c:pt idx="942">
                  <c:v>0.32326700000000003</c:v>
                </c:pt>
                <c:pt idx="943">
                  <c:v>0.27839199999999997</c:v>
                </c:pt>
                <c:pt idx="944">
                  <c:v>0.25523699999999999</c:v>
                </c:pt>
                <c:pt idx="945">
                  <c:v>0.22388</c:v>
                </c:pt>
                <c:pt idx="946">
                  <c:v>0.19439699999999999</c:v>
                </c:pt>
                <c:pt idx="947">
                  <c:v>0.148947</c:v>
                </c:pt>
                <c:pt idx="948">
                  <c:v>0.107946</c:v>
                </c:pt>
                <c:pt idx="949">
                  <c:v>5.7160900000000001E-2</c:v>
                </c:pt>
                <c:pt idx="950">
                  <c:v>9.5129000000000003E-4</c:v>
                </c:pt>
                <c:pt idx="951">
                  <c:v>-5.2130200000000002E-2</c:v>
                </c:pt>
                <c:pt idx="952">
                  <c:v>-0.10875700000000001</c:v>
                </c:pt>
                <c:pt idx="953">
                  <c:v>-0.16847400000000001</c:v>
                </c:pt>
                <c:pt idx="954">
                  <c:v>-0.21465500000000001</c:v>
                </c:pt>
                <c:pt idx="955">
                  <c:v>-0.27479900000000002</c:v>
                </c:pt>
                <c:pt idx="956">
                  <c:v>-0.317907</c:v>
                </c:pt>
                <c:pt idx="957">
                  <c:v>-0.358908</c:v>
                </c:pt>
                <c:pt idx="958">
                  <c:v>-0.39749899999999999</c:v>
                </c:pt>
                <c:pt idx="959">
                  <c:v>-0.42291600000000001</c:v>
                </c:pt>
                <c:pt idx="960">
                  <c:v>-0.47368500000000002</c:v>
                </c:pt>
                <c:pt idx="961">
                  <c:v>-0.52949400000000002</c:v>
                </c:pt>
                <c:pt idx="962">
                  <c:v>-0.54353499999999999</c:v>
                </c:pt>
                <c:pt idx="963">
                  <c:v>-0.57835599999999998</c:v>
                </c:pt>
                <c:pt idx="964">
                  <c:v>-0.61249699999999996</c:v>
                </c:pt>
                <c:pt idx="965">
                  <c:v>-0.66556499999999996</c:v>
                </c:pt>
                <c:pt idx="966">
                  <c:v>-0.67457400000000001</c:v>
                </c:pt>
                <c:pt idx="967">
                  <c:v>-0.72781600000000002</c:v>
                </c:pt>
                <c:pt idx="968">
                  <c:v>-0.75401799999999997</c:v>
                </c:pt>
                <c:pt idx="969">
                  <c:v>-0.78741099999999997</c:v>
                </c:pt>
                <c:pt idx="970">
                  <c:v>-0.83188499999999999</c:v>
                </c:pt>
                <c:pt idx="971">
                  <c:v>-0.82613000000000003</c:v>
                </c:pt>
                <c:pt idx="972">
                  <c:v>-0.87230200000000002</c:v>
                </c:pt>
                <c:pt idx="973">
                  <c:v>-0.85059200000000001</c:v>
                </c:pt>
                <c:pt idx="974">
                  <c:v>-0.85747700000000004</c:v>
                </c:pt>
                <c:pt idx="975">
                  <c:v>-0.86764600000000003</c:v>
                </c:pt>
                <c:pt idx="976">
                  <c:v>-0.85630200000000001</c:v>
                </c:pt>
                <c:pt idx="977">
                  <c:v>-0.87149399999999999</c:v>
                </c:pt>
                <c:pt idx="978">
                  <c:v>-0.85191499999999998</c:v>
                </c:pt>
                <c:pt idx="979">
                  <c:v>-0.85654699999999995</c:v>
                </c:pt>
                <c:pt idx="980">
                  <c:v>-0.86983900000000003</c:v>
                </c:pt>
                <c:pt idx="981">
                  <c:v>-0.85339500000000001</c:v>
                </c:pt>
                <c:pt idx="982">
                  <c:v>-0.83492299999999997</c:v>
                </c:pt>
                <c:pt idx="983">
                  <c:v>-0.82798499999999997</c:v>
                </c:pt>
                <c:pt idx="984">
                  <c:v>-0.797176</c:v>
                </c:pt>
                <c:pt idx="985">
                  <c:v>-0.77897499999999997</c:v>
                </c:pt>
                <c:pt idx="986">
                  <c:v>-0.74119299999999999</c:v>
                </c:pt>
                <c:pt idx="987">
                  <c:v>-0.70592200000000005</c:v>
                </c:pt>
                <c:pt idx="988">
                  <c:v>-0.70894999999999997</c:v>
                </c:pt>
                <c:pt idx="989">
                  <c:v>-0.67216200000000004</c:v>
                </c:pt>
                <c:pt idx="990">
                  <c:v>-0.62034800000000001</c:v>
                </c:pt>
                <c:pt idx="991">
                  <c:v>-0.58687900000000004</c:v>
                </c:pt>
                <c:pt idx="992">
                  <c:v>-0.52977300000000005</c:v>
                </c:pt>
                <c:pt idx="993">
                  <c:v>-0.483983</c:v>
                </c:pt>
                <c:pt idx="994">
                  <c:v>-0.43405100000000002</c:v>
                </c:pt>
                <c:pt idx="995">
                  <c:v>-0.38298599999999999</c:v>
                </c:pt>
                <c:pt idx="996">
                  <c:v>-0.32816200000000001</c:v>
                </c:pt>
                <c:pt idx="997">
                  <c:v>-0.26444000000000001</c:v>
                </c:pt>
                <c:pt idx="998">
                  <c:v>-0.196435</c:v>
                </c:pt>
                <c:pt idx="999">
                  <c:v>-0.101271</c:v>
                </c:pt>
              </c:numCache>
            </c:numRef>
          </c:xVal>
          <c:yVal>
            <c:numRef>
              <c:f>'0.12hz'!$C$2:$C$1001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82984"/>
        <c:axId val="414382592"/>
      </c:scatterChart>
      <c:valAx>
        <c:axId val="414382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2592"/>
        <c:crosses val="autoZero"/>
        <c:crossBetween val="midCat"/>
      </c:valAx>
      <c:valAx>
        <c:axId val="4143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2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'0.1hz'!$C$1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'0.1hz'!$B$2:$B$1001</c:f>
              <c:numCache>
                <c:formatCode>0.00E+00</c:formatCode>
                <c:ptCount val="1000"/>
                <c:pt idx="0">
                  <c:v>1.24693E-3</c:v>
                </c:pt>
                <c:pt idx="1">
                  <c:v>0.113289</c:v>
                </c:pt>
                <c:pt idx="2">
                  <c:v>0.20602500000000001</c:v>
                </c:pt>
                <c:pt idx="3">
                  <c:v>0.27726699999999999</c:v>
                </c:pt>
                <c:pt idx="4">
                  <c:v>0.32455899999999999</c:v>
                </c:pt>
                <c:pt idx="5">
                  <c:v>0.33962700000000001</c:v>
                </c:pt>
                <c:pt idx="6">
                  <c:v>0.39847399999999999</c:v>
                </c:pt>
                <c:pt idx="7">
                  <c:v>0.45508100000000001</c:v>
                </c:pt>
                <c:pt idx="8">
                  <c:v>0.47689700000000002</c:v>
                </c:pt>
                <c:pt idx="9">
                  <c:v>0.46964600000000001</c:v>
                </c:pt>
                <c:pt idx="10">
                  <c:v>0.52265200000000001</c:v>
                </c:pt>
                <c:pt idx="11">
                  <c:v>0.50947900000000002</c:v>
                </c:pt>
                <c:pt idx="12">
                  <c:v>0.52573199999999998</c:v>
                </c:pt>
                <c:pt idx="13">
                  <c:v>0.554755</c:v>
                </c:pt>
                <c:pt idx="14">
                  <c:v>0.55062800000000001</c:v>
                </c:pt>
                <c:pt idx="15">
                  <c:v>0.54728500000000002</c:v>
                </c:pt>
                <c:pt idx="16">
                  <c:v>0.54806900000000003</c:v>
                </c:pt>
                <c:pt idx="17">
                  <c:v>0.54872299999999996</c:v>
                </c:pt>
                <c:pt idx="18">
                  <c:v>0.53755299999999995</c:v>
                </c:pt>
                <c:pt idx="19">
                  <c:v>0.53510000000000002</c:v>
                </c:pt>
                <c:pt idx="20">
                  <c:v>0.54357800000000001</c:v>
                </c:pt>
                <c:pt idx="21">
                  <c:v>0.53058099999999997</c:v>
                </c:pt>
                <c:pt idx="22">
                  <c:v>0.55430199999999996</c:v>
                </c:pt>
                <c:pt idx="23">
                  <c:v>0.55272600000000005</c:v>
                </c:pt>
                <c:pt idx="24">
                  <c:v>0.55829799999999996</c:v>
                </c:pt>
                <c:pt idx="25">
                  <c:v>0.54886100000000004</c:v>
                </c:pt>
                <c:pt idx="26">
                  <c:v>0.55526699999999996</c:v>
                </c:pt>
                <c:pt idx="27">
                  <c:v>0.54673000000000005</c:v>
                </c:pt>
                <c:pt idx="28">
                  <c:v>0.55698400000000003</c:v>
                </c:pt>
                <c:pt idx="29">
                  <c:v>0.54303900000000005</c:v>
                </c:pt>
                <c:pt idx="30">
                  <c:v>0.53994699999999995</c:v>
                </c:pt>
                <c:pt idx="31">
                  <c:v>0.53950299999999995</c:v>
                </c:pt>
                <c:pt idx="32">
                  <c:v>0.514486</c:v>
                </c:pt>
                <c:pt idx="33">
                  <c:v>0.51364900000000002</c:v>
                </c:pt>
                <c:pt idx="34">
                  <c:v>0.50707800000000003</c:v>
                </c:pt>
                <c:pt idx="35">
                  <c:v>0.48785699999999999</c:v>
                </c:pt>
                <c:pt idx="36">
                  <c:v>0.47948400000000002</c:v>
                </c:pt>
                <c:pt idx="37">
                  <c:v>0.44862299999999999</c:v>
                </c:pt>
                <c:pt idx="38">
                  <c:v>0.43159700000000001</c:v>
                </c:pt>
                <c:pt idx="39">
                  <c:v>0.407746</c:v>
                </c:pt>
                <c:pt idx="40">
                  <c:v>0.39854299999999998</c:v>
                </c:pt>
                <c:pt idx="41">
                  <c:v>0.365176</c:v>
                </c:pt>
                <c:pt idx="42">
                  <c:v>0.341003</c:v>
                </c:pt>
                <c:pt idx="43">
                  <c:v>0.30811500000000003</c:v>
                </c:pt>
                <c:pt idx="44">
                  <c:v>0.27398299999999998</c:v>
                </c:pt>
                <c:pt idx="45">
                  <c:v>0.241454</c:v>
                </c:pt>
                <c:pt idx="46">
                  <c:v>0.20011399999999999</c:v>
                </c:pt>
                <c:pt idx="47">
                  <c:v>0.15670100000000001</c:v>
                </c:pt>
                <c:pt idx="48">
                  <c:v>0.11241900000000001</c:v>
                </c:pt>
                <c:pt idx="49">
                  <c:v>5.9597499999999998E-2</c:v>
                </c:pt>
                <c:pt idx="50">
                  <c:v>1.07288E-3</c:v>
                </c:pt>
                <c:pt idx="51">
                  <c:v>-5.7230000000000003E-2</c:v>
                </c:pt>
                <c:pt idx="52">
                  <c:v>-0.122154</c:v>
                </c:pt>
                <c:pt idx="53">
                  <c:v>-0.181644</c:v>
                </c:pt>
                <c:pt idx="54">
                  <c:v>-0.228851</c:v>
                </c:pt>
                <c:pt idx="55">
                  <c:v>-0.28672199999999998</c:v>
                </c:pt>
                <c:pt idx="56">
                  <c:v>-0.32297799999999999</c:v>
                </c:pt>
                <c:pt idx="57">
                  <c:v>-0.38109300000000002</c:v>
                </c:pt>
                <c:pt idx="58">
                  <c:v>-0.41170800000000002</c:v>
                </c:pt>
                <c:pt idx="59">
                  <c:v>-0.441577</c:v>
                </c:pt>
                <c:pt idx="60">
                  <c:v>-0.47362799999999999</c:v>
                </c:pt>
                <c:pt idx="61">
                  <c:v>-0.50606300000000004</c:v>
                </c:pt>
                <c:pt idx="62">
                  <c:v>-0.54508000000000001</c:v>
                </c:pt>
                <c:pt idx="63">
                  <c:v>-0.56868799999999997</c:v>
                </c:pt>
                <c:pt idx="64">
                  <c:v>-0.60004199999999996</c:v>
                </c:pt>
                <c:pt idx="65">
                  <c:v>-0.64786900000000003</c:v>
                </c:pt>
                <c:pt idx="66">
                  <c:v>-0.66253700000000004</c:v>
                </c:pt>
                <c:pt idx="67">
                  <c:v>-0.66215299999999999</c:v>
                </c:pt>
                <c:pt idx="68">
                  <c:v>-0.68725099999999995</c:v>
                </c:pt>
                <c:pt idx="69">
                  <c:v>-0.72514299999999998</c:v>
                </c:pt>
                <c:pt idx="70">
                  <c:v>-0.75203399999999998</c:v>
                </c:pt>
                <c:pt idx="71">
                  <c:v>-0.76401200000000002</c:v>
                </c:pt>
                <c:pt idx="72">
                  <c:v>-0.79234599999999999</c:v>
                </c:pt>
                <c:pt idx="73">
                  <c:v>-0.83918099999999995</c:v>
                </c:pt>
                <c:pt idx="74">
                  <c:v>-0.86956999999999995</c:v>
                </c:pt>
                <c:pt idx="75">
                  <c:v>-0.87890900000000005</c:v>
                </c:pt>
                <c:pt idx="76">
                  <c:v>-0.89547600000000005</c:v>
                </c:pt>
                <c:pt idx="77">
                  <c:v>-0.92630900000000005</c:v>
                </c:pt>
                <c:pt idx="78">
                  <c:v>-0.90147299999999997</c:v>
                </c:pt>
                <c:pt idx="79">
                  <c:v>-0.87225900000000001</c:v>
                </c:pt>
                <c:pt idx="80">
                  <c:v>-0.86492100000000005</c:v>
                </c:pt>
                <c:pt idx="81">
                  <c:v>-0.84531800000000001</c:v>
                </c:pt>
                <c:pt idx="82">
                  <c:v>-0.83451299999999995</c:v>
                </c:pt>
                <c:pt idx="83">
                  <c:v>-0.82504299999999997</c:v>
                </c:pt>
                <c:pt idx="84">
                  <c:v>-0.79461800000000005</c:v>
                </c:pt>
                <c:pt idx="85">
                  <c:v>-0.76586500000000002</c:v>
                </c:pt>
                <c:pt idx="86">
                  <c:v>-0.759494</c:v>
                </c:pt>
                <c:pt idx="87">
                  <c:v>-0.72845199999999999</c:v>
                </c:pt>
                <c:pt idx="88">
                  <c:v>-0.70716900000000005</c:v>
                </c:pt>
                <c:pt idx="89">
                  <c:v>-0.66822099999999995</c:v>
                </c:pt>
                <c:pt idx="90">
                  <c:v>-0.62399899999999997</c:v>
                </c:pt>
                <c:pt idx="91">
                  <c:v>-0.59093700000000005</c:v>
                </c:pt>
                <c:pt idx="92">
                  <c:v>-0.55165299999999995</c:v>
                </c:pt>
                <c:pt idx="93">
                  <c:v>-0.50523799999999996</c:v>
                </c:pt>
                <c:pt idx="94">
                  <c:v>-0.45302399999999998</c:v>
                </c:pt>
                <c:pt idx="95">
                  <c:v>-0.401447</c:v>
                </c:pt>
                <c:pt idx="96">
                  <c:v>-0.343053</c:v>
                </c:pt>
                <c:pt idx="97">
                  <c:v>-0.279636</c:v>
                </c:pt>
                <c:pt idx="98">
                  <c:v>-0.20025499999999999</c:v>
                </c:pt>
                <c:pt idx="99">
                  <c:v>-0.110071</c:v>
                </c:pt>
                <c:pt idx="100">
                  <c:v>1.28269E-3</c:v>
                </c:pt>
                <c:pt idx="101">
                  <c:v>0.148702</c:v>
                </c:pt>
                <c:pt idx="102">
                  <c:v>0.22390399999999999</c:v>
                </c:pt>
                <c:pt idx="103">
                  <c:v>0.28069499999999997</c:v>
                </c:pt>
                <c:pt idx="104">
                  <c:v>0.324795</c:v>
                </c:pt>
                <c:pt idx="105">
                  <c:v>0.36446299999999998</c:v>
                </c:pt>
                <c:pt idx="106">
                  <c:v>0.396011</c:v>
                </c:pt>
                <c:pt idx="107">
                  <c:v>0.42411799999999999</c:v>
                </c:pt>
                <c:pt idx="108">
                  <c:v>0.455544</c:v>
                </c:pt>
                <c:pt idx="109">
                  <c:v>0.47090100000000001</c:v>
                </c:pt>
                <c:pt idx="110">
                  <c:v>0.50175000000000003</c:v>
                </c:pt>
                <c:pt idx="111">
                  <c:v>0.48346</c:v>
                </c:pt>
                <c:pt idx="112">
                  <c:v>0.48513200000000001</c:v>
                </c:pt>
                <c:pt idx="113">
                  <c:v>0.51921099999999998</c:v>
                </c:pt>
                <c:pt idx="114">
                  <c:v>0.49601299999999998</c:v>
                </c:pt>
                <c:pt idx="115">
                  <c:v>0.53224300000000002</c:v>
                </c:pt>
                <c:pt idx="116">
                  <c:v>0.52656899999999995</c:v>
                </c:pt>
                <c:pt idx="117">
                  <c:v>0.534134</c:v>
                </c:pt>
                <c:pt idx="118">
                  <c:v>0.53372399999999998</c:v>
                </c:pt>
                <c:pt idx="119">
                  <c:v>0.51825500000000002</c:v>
                </c:pt>
                <c:pt idx="120">
                  <c:v>0.53603900000000004</c:v>
                </c:pt>
                <c:pt idx="121">
                  <c:v>0.53976500000000005</c:v>
                </c:pt>
                <c:pt idx="122">
                  <c:v>0.54579699999999998</c:v>
                </c:pt>
                <c:pt idx="123">
                  <c:v>0.52945900000000001</c:v>
                </c:pt>
                <c:pt idx="124">
                  <c:v>0.51335299999999995</c:v>
                </c:pt>
                <c:pt idx="125">
                  <c:v>0.52077099999999998</c:v>
                </c:pt>
                <c:pt idx="126">
                  <c:v>0.52507899999999996</c:v>
                </c:pt>
                <c:pt idx="127">
                  <c:v>0.51008900000000001</c:v>
                </c:pt>
                <c:pt idx="128">
                  <c:v>0.50454399999999999</c:v>
                </c:pt>
                <c:pt idx="129">
                  <c:v>0.50375199999999998</c:v>
                </c:pt>
                <c:pt idx="130">
                  <c:v>0.49841600000000003</c:v>
                </c:pt>
                <c:pt idx="131">
                  <c:v>0.483043</c:v>
                </c:pt>
                <c:pt idx="132">
                  <c:v>0.476906</c:v>
                </c:pt>
                <c:pt idx="133">
                  <c:v>0.47145599999999999</c:v>
                </c:pt>
                <c:pt idx="134">
                  <c:v>0.458374</c:v>
                </c:pt>
                <c:pt idx="135">
                  <c:v>0.44010199999999999</c:v>
                </c:pt>
                <c:pt idx="136">
                  <c:v>0.43833499999999997</c:v>
                </c:pt>
                <c:pt idx="137">
                  <c:v>0.41543200000000002</c:v>
                </c:pt>
                <c:pt idx="138">
                  <c:v>0.40225300000000003</c:v>
                </c:pt>
                <c:pt idx="139">
                  <c:v>0.37965300000000002</c:v>
                </c:pt>
                <c:pt idx="140">
                  <c:v>0.35958800000000002</c:v>
                </c:pt>
                <c:pt idx="141">
                  <c:v>0.33307300000000001</c:v>
                </c:pt>
                <c:pt idx="142">
                  <c:v>0.303867</c:v>
                </c:pt>
                <c:pt idx="143">
                  <c:v>0.27795300000000001</c:v>
                </c:pt>
                <c:pt idx="144">
                  <c:v>0.246868</c:v>
                </c:pt>
                <c:pt idx="145">
                  <c:v>0.21478900000000001</c:v>
                </c:pt>
                <c:pt idx="146">
                  <c:v>0.17942900000000001</c:v>
                </c:pt>
                <c:pt idx="147">
                  <c:v>0.138681</c:v>
                </c:pt>
                <c:pt idx="148">
                  <c:v>0.10407</c:v>
                </c:pt>
                <c:pt idx="149">
                  <c:v>5.4426200000000001E-2</c:v>
                </c:pt>
                <c:pt idx="150">
                  <c:v>7.9393400000000005E-4</c:v>
                </c:pt>
                <c:pt idx="151">
                  <c:v>-5.5551499999999997E-2</c:v>
                </c:pt>
                <c:pt idx="152">
                  <c:v>-0.112751</c:v>
                </c:pt>
                <c:pt idx="153">
                  <c:v>-0.171711</c:v>
                </c:pt>
                <c:pt idx="154">
                  <c:v>-0.213921</c:v>
                </c:pt>
                <c:pt idx="155">
                  <c:v>-0.25216300000000003</c:v>
                </c:pt>
                <c:pt idx="156">
                  <c:v>-0.304732</c:v>
                </c:pt>
                <c:pt idx="157">
                  <c:v>-0.35744199999999998</c:v>
                </c:pt>
                <c:pt idx="158">
                  <c:v>-0.398285</c:v>
                </c:pt>
                <c:pt idx="159">
                  <c:v>-0.41654799999999997</c:v>
                </c:pt>
                <c:pt idx="160">
                  <c:v>-0.464671</c:v>
                </c:pt>
                <c:pt idx="161">
                  <c:v>-0.51797899999999997</c:v>
                </c:pt>
                <c:pt idx="162">
                  <c:v>-0.56675399999999998</c:v>
                </c:pt>
                <c:pt idx="163">
                  <c:v>-0.57789599999999997</c:v>
                </c:pt>
                <c:pt idx="164">
                  <c:v>-0.62421599999999999</c:v>
                </c:pt>
                <c:pt idx="165">
                  <c:v>-0.65541499999999997</c:v>
                </c:pt>
                <c:pt idx="166">
                  <c:v>-0.69573600000000002</c:v>
                </c:pt>
                <c:pt idx="167">
                  <c:v>-0.74513700000000005</c:v>
                </c:pt>
                <c:pt idx="168">
                  <c:v>-0.75957799999999998</c:v>
                </c:pt>
                <c:pt idx="169">
                  <c:v>-0.77968800000000005</c:v>
                </c:pt>
                <c:pt idx="170">
                  <c:v>-0.79108199999999995</c:v>
                </c:pt>
                <c:pt idx="171">
                  <c:v>-0.824735</c:v>
                </c:pt>
                <c:pt idx="172">
                  <c:v>-0.83484199999999997</c:v>
                </c:pt>
                <c:pt idx="173">
                  <c:v>-0.82845199999999997</c:v>
                </c:pt>
                <c:pt idx="174">
                  <c:v>-0.79175200000000001</c:v>
                </c:pt>
                <c:pt idx="175">
                  <c:v>-0.85875500000000005</c:v>
                </c:pt>
                <c:pt idx="176">
                  <c:v>-0.87465999999999999</c:v>
                </c:pt>
                <c:pt idx="177">
                  <c:v>-0.88549599999999995</c:v>
                </c:pt>
                <c:pt idx="178">
                  <c:v>-0.88222500000000004</c:v>
                </c:pt>
                <c:pt idx="179">
                  <c:v>-0.87277899999999997</c:v>
                </c:pt>
                <c:pt idx="180">
                  <c:v>-0.86974099999999999</c:v>
                </c:pt>
                <c:pt idx="181">
                  <c:v>-0.86048800000000003</c:v>
                </c:pt>
                <c:pt idx="182">
                  <c:v>-0.83815099999999998</c:v>
                </c:pt>
                <c:pt idx="183">
                  <c:v>-0.82538100000000003</c:v>
                </c:pt>
                <c:pt idx="184">
                  <c:v>-0.79849000000000003</c:v>
                </c:pt>
                <c:pt idx="185">
                  <c:v>-0.77648399999999995</c:v>
                </c:pt>
                <c:pt idx="186">
                  <c:v>-0.75721000000000005</c:v>
                </c:pt>
                <c:pt idx="187">
                  <c:v>-0.72795399999999999</c:v>
                </c:pt>
                <c:pt idx="188">
                  <c:v>-0.69491899999999995</c:v>
                </c:pt>
                <c:pt idx="189">
                  <c:v>-0.65899099999999999</c:v>
                </c:pt>
                <c:pt idx="190">
                  <c:v>-0.63076299999999996</c:v>
                </c:pt>
                <c:pt idx="191">
                  <c:v>-0.59253</c:v>
                </c:pt>
                <c:pt idx="192">
                  <c:v>-0.55023900000000003</c:v>
                </c:pt>
                <c:pt idx="193">
                  <c:v>-0.50851800000000003</c:v>
                </c:pt>
                <c:pt idx="194">
                  <c:v>-0.46995399999999998</c:v>
                </c:pt>
                <c:pt idx="195">
                  <c:v>-0.41419699999999998</c:v>
                </c:pt>
                <c:pt idx="196">
                  <c:v>-0.354211</c:v>
                </c:pt>
                <c:pt idx="197">
                  <c:v>-0.29042000000000001</c:v>
                </c:pt>
                <c:pt idx="198">
                  <c:v>-0.21341599999999999</c:v>
                </c:pt>
                <c:pt idx="199">
                  <c:v>-0.121806</c:v>
                </c:pt>
                <c:pt idx="200">
                  <c:v>5.2452100000000002E-4</c:v>
                </c:pt>
                <c:pt idx="201">
                  <c:v>0.13462499999999999</c:v>
                </c:pt>
                <c:pt idx="202">
                  <c:v>0.22931799999999999</c:v>
                </c:pt>
                <c:pt idx="203">
                  <c:v>0.30321399999999998</c:v>
                </c:pt>
                <c:pt idx="204">
                  <c:v>0.34478199999999998</c:v>
                </c:pt>
                <c:pt idx="205">
                  <c:v>0.38478899999999999</c:v>
                </c:pt>
                <c:pt idx="206">
                  <c:v>0.40671600000000002</c:v>
                </c:pt>
                <c:pt idx="207">
                  <c:v>0.43633</c:v>
                </c:pt>
                <c:pt idx="208">
                  <c:v>0.43718299999999999</c:v>
                </c:pt>
                <c:pt idx="209">
                  <c:v>0.43825399999999998</c:v>
                </c:pt>
                <c:pt idx="210">
                  <c:v>0.46013799999999999</c:v>
                </c:pt>
                <c:pt idx="211">
                  <c:v>0.47126299999999999</c:v>
                </c:pt>
                <c:pt idx="212">
                  <c:v>0.45027699999999998</c:v>
                </c:pt>
                <c:pt idx="213">
                  <c:v>0.46279399999999998</c:v>
                </c:pt>
                <c:pt idx="214">
                  <c:v>0.47445799999999999</c:v>
                </c:pt>
                <c:pt idx="215">
                  <c:v>0.49795400000000001</c:v>
                </c:pt>
                <c:pt idx="216">
                  <c:v>0.49362699999999998</c:v>
                </c:pt>
                <c:pt idx="217">
                  <c:v>0.50536199999999998</c:v>
                </c:pt>
                <c:pt idx="218">
                  <c:v>0.50934100000000004</c:v>
                </c:pt>
                <c:pt idx="219">
                  <c:v>0.52246599999999999</c:v>
                </c:pt>
                <c:pt idx="220">
                  <c:v>0.51664399999999999</c:v>
                </c:pt>
                <c:pt idx="221">
                  <c:v>0.53334700000000002</c:v>
                </c:pt>
                <c:pt idx="222">
                  <c:v>0.52868099999999996</c:v>
                </c:pt>
                <c:pt idx="223">
                  <c:v>0.53048399999999996</c:v>
                </c:pt>
                <c:pt idx="224">
                  <c:v>0.52508600000000005</c:v>
                </c:pt>
                <c:pt idx="225">
                  <c:v>0.53650900000000001</c:v>
                </c:pt>
                <c:pt idx="226">
                  <c:v>0.51294300000000004</c:v>
                </c:pt>
                <c:pt idx="227">
                  <c:v>0.52917700000000001</c:v>
                </c:pt>
                <c:pt idx="228">
                  <c:v>0.52545299999999995</c:v>
                </c:pt>
                <c:pt idx="229">
                  <c:v>0.52351199999999998</c:v>
                </c:pt>
                <c:pt idx="230">
                  <c:v>0.50255799999999995</c:v>
                </c:pt>
                <c:pt idx="231">
                  <c:v>0.49918200000000001</c:v>
                </c:pt>
                <c:pt idx="232">
                  <c:v>0.50045300000000004</c:v>
                </c:pt>
                <c:pt idx="233">
                  <c:v>0.47900199999999998</c:v>
                </c:pt>
                <c:pt idx="234">
                  <c:v>0.48291200000000001</c:v>
                </c:pt>
                <c:pt idx="235">
                  <c:v>0.45579399999999998</c:v>
                </c:pt>
                <c:pt idx="236">
                  <c:v>0.44811699999999999</c:v>
                </c:pt>
                <c:pt idx="237">
                  <c:v>0.41689199999999998</c:v>
                </c:pt>
                <c:pt idx="238">
                  <c:v>0.40285100000000001</c:v>
                </c:pt>
                <c:pt idx="239">
                  <c:v>0.41642200000000001</c:v>
                </c:pt>
                <c:pt idx="240">
                  <c:v>0.38916800000000001</c:v>
                </c:pt>
                <c:pt idx="241">
                  <c:v>0.36432300000000001</c:v>
                </c:pt>
                <c:pt idx="242">
                  <c:v>0.31426900000000002</c:v>
                </c:pt>
                <c:pt idx="243">
                  <c:v>0.290043</c:v>
                </c:pt>
                <c:pt idx="244">
                  <c:v>0.254467</c:v>
                </c:pt>
                <c:pt idx="245">
                  <c:v>0.21355399999999999</c:v>
                </c:pt>
                <c:pt idx="246">
                  <c:v>0.18504399999999999</c:v>
                </c:pt>
                <c:pt idx="247">
                  <c:v>0.14527100000000001</c:v>
                </c:pt>
                <c:pt idx="248">
                  <c:v>0.102661</c:v>
                </c:pt>
                <c:pt idx="249">
                  <c:v>5.3286600000000003E-2</c:v>
                </c:pt>
                <c:pt idx="250">
                  <c:v>1.0204299999999999E-3</c:v>
                </c:pt>
                <c:pt idx="251">
                  <c:v>-5.3956499999999998E-2</c:v>
                </c:pt>
                <c:pt idx="252">
                  <c:v>-0.12049</c:v>
                </c:pt>
                <c:pt idx="253">
                  <c:v>-0.177429</c:v>
                </c:pt>
                <c:pt idx="254">
                  <c:v>-0.231097</c:v>
                </c:pt>
                <c:pt idx="255">
                  <c:v>-0.28726099999999999</c:v>
                </c:pt>
                <c:pt idx="256">
                  <c:v>-0.33707100000000001</c:v>
                </c:pt>
                <c:pt idx="257">
                  <c:v>-0.38392300000000001</c:v>
                </c:pt>
                <c:pt idx="258">
                  <c:v>-0.46352100000000002</c:v>
                </c:pt>
                <c:pt idx="259">
                  <c:v>-0.44730399999999998</c:v>
                </c:pt>
                <c:pt idx="260">
                  <c:v>-0.51683900000000005</c:v>
                </c:pt>
                <c:pt idx="261">
                  <c:v>-0.56248900000000002</c:v>
                </c:pt>
                <c:pt idx="262">
                  <c:v>-0.58987400000000001</c:v>
                </c:pt>
                <c:pt idx="263">
                  <c:v>-0.61753000000000002</c:v>
                </c:pt>
                <c:pt idx="264">
                  <c:v>-0.66761999999999999</c:v>
                </c:pt>
                <c:pt idx="265">
                  <c:v>-0.69661600000000001</c:v>
                </c:pt>
                <c:pt idx="266">
                  <c:v>-0.75030799999999997</c:v>
                </c:pt>
                <c:pt idx="267">
                  <c:v>-0.76885000000000003</c:v>
                </c:pt>
                <c:pt idx="268">
                  <c:v>-0.75456400000000001</c:v>
                </c:pt>
                <c:pt idx="269">
                  <c:v>-0.76641999999999999</c:v>
                </c:pt>
                <c:pt idx="270">
                  <c:v>-0.79455600000000004</c:v>
                </c:pt>
                <c:pt idx="271">
                  <c:v>-0.79978000000000005</c:v>
                </c:pt>
                <c:pt idx="272">
                  <c:v>-0.83733299999999999</c:v>
                </c:pt>
                <c:pt idx="273">
                  <c:v>-0.87063800000000002</c:v>
                </c:pt>
                <c:pt idx="274">
                  <c:v>-0.86732900000000002</c:v>
                </c:pt>
                <c:pt idx="275">
                  <c:v>-0.88012699999999999</c:v>
                </c:pt>
                <c:pt idx="276">
                  <c:v>-0.86114199999999996</c:v>
                </c:pt>
                <c:pt idx="277">
                  <c:v>-0.87479099999999999</c:v>
                </c:pt>
                <c:pt idx="278">
                  <c:v>-0.87248300000000001</c:v>
                </c:pt>
                <c:pt idx="279">
                  <c:v>-0.86066200000000004</c:v>
                </c:pt>
                <c:pt idx="280">
                  <c:v>-0.86853999999999998</c:v>
                </c:pt>
                <c:pt idx="281">
                  <c:v>-0.84892699999999999</c:v>
                </c:pt>
                <c:pt idx="282">
                  <c:v>-0.83289400000000002</c:v>
                </c:pt>
                <c:pt idx="283">
                  <c:v>-0.81110499999999996</c:v>
                </c:pt>
                <c:pt idx="284">
                  <c:v>-0.80002300000000004</c:v>
                </c:pt>
                <c:pt idx="285">
                  <c:v>-0.77780700000000003</c:v>
                </c:pt>
                <c:pt idx="286">
                  <c:v>-0.75008200000000003</c:v>
                </c:pt>
                <c:pt idx="287">
                  <c:v>-0.72111099999999995</c:v>
                </c:pt>
                <c:pt idx="288">
                  <c:v>-0.69054800000000005</c:v>
                </c:pt>
                <c:pt idx="289">
                  <c:v>-0.65878400000000004</c:v>
                </c:pt>
                <c:pt idx="290">
                  <c:v>-0.62962099999999999</c:v>
                </c:pt>
                <c:pt idx="291">
                  <c:v>-0.57913999999999999</c:v>
                </c:pt>
                <c:pt idx="292">
                  <c:v>-0.53962900000000003</c:v>
                </c:pt>
                <c:pt idx="293">
                  <c:v>-0.49973200000000001</c:v>
                </c:pt>
                <c:pt idx="294">
                  <c:v>-0.44725900000000002</c:v>
                </c:pt>
                <c:pt idx="295">
                  <c:v>-0.395117</c:v>
                </c:pt>
                <c:pt idx="296">
                  <c:v>-0.33518999999999999</c:v>
                </c:pt>
                <c:pt idx="297">
                  <c:v>-0.271339</c:v>
                </c:pt>
                <c:pt idx="298">
                  <c:v>-0.193074</c:v>
                </c:pt>
                <c:pt idx="299">
                  <c:v>-0.110984</c:v>
                </c:pt>
                <c:pt idx="300">
                  <c:v>6.3896199999999997E-4</c:v>
                </c:pt>
                <c:pt idx="301">
                  <c:v>0.105541</c:v>
                </c:pt>
                <c:pt idx="302">
                  <c:v>0.18190100000000001</c:v>
                </c:pt>
                <c:pt idx="303">
                  <c:v>0.242531</c:v>
                </c:pt>
                <c:pt idx="304">
                  <c:v>0.28421200000000002</c:v>
                </c:pt>
                <c:pt idx="305">
                  <c:v>0.33415099999999998</c:v>
                </c:pt>
                <c:pt idx="306">
                  <c:v>0.36180699999999999</c:v>
                </c:pt>
                <c:pt idx="307">
                  <c:v>0.40553299999999998</c:v>
                </c:pt>
                <c:pt idx="308">
                  <c:v>0.43702800000000003</c:v>
                </c:pt>
                <c:pt idx="309">
                  <c:v>0.45240900000000001</c:v>
                </c:pt>
                <c:pt idx="310">
                  <c:v>0.488875</c:v>
                </c:pt>
                <c:pt idx="311">
                  <c:v>0.48208499999999999</c:v>
                </c:pt>
                <c:pt idx="312">
                  <c:v>0.481327</c:v>
                </c:pt>
                <c:pt idx="313">
                  <c:v>0.47945500000000002</c:v>
                </c:pt>
                <c:pt idx="314">
                  <c:v>0.488987</c:v>
                </c:pt>
                <c:pt idx="315">
                  <c:v>0.46370699999999998</c:v>
                </c:pt>
                <c:pt idx="316">
                  <c:v>0.49367</c:v>
                </c:pt>
                <c:pt idx="317">
                  <c:v>0.50093900000000002</c:v>
                </c:pt>
                <c:pt idx="318">
                  <c:v>0.51177300000000003</c:v>
                </c:pt>
                <c:pt idx="319">
                  <c:v>0.48518699999999998</c:v>
                </c:pt>
                <c:pt idx="320">
                  <c:v>0.49408400000000002</c:v>
                </c:pt>
                <c:pt idx="321">
                  <c:v>0.49801099999999998</c:v>
                </c:pt>
                <c:pt idx="322">
                  <c:v>0.50490400000000002</c:v>
                </c:pt>
                <c:pt idx="323">
                  <c:v>0.48638100000000001</c:v>
                </c:pt>
                <c:pt idx="324">
                  <c:v>0.52206300000000005</c:v>
                </c:pt>
                <c:pt idx="325">
                  <c:v>0.50775999999999999</c:v>
                </c:pt>
                <c:pt idx="326">
                  <c:v>0.50456500000000004</c:v>
                </c:pt>
                <c:pt idx="327">
                  <c:v>0.50322500000000003</c:v>
                </c:pt>
                <c:pt idx="328">
                  <c:v>0.49620900000000001</c:v>
                </c:pt>
                <c:pt idx="329">
                  <c:v>0.48968800000000001</c:v>
                </c:pt>
                <c:pt idx="330">
                  <c:v>0.48106199999999999</c:v>
                </c:pt>
                <c:pt idx="331">
                  <c:v>0.46826600000000002</c:v>
                </c:pt>
                <c:pt idx="332">
                  <c:v>0.47051900000000002</c:v>
                </c:pt>
                <c:pt idx="333">
                  <c:v>0.46633200000000002</c:v>
                </c:pt>
                <c:pt idx="334">
                  <c:v>0.46442499999999998</c:v>
                </c:pt>
                <c:pt idx="335">
                  <c:v>0.44614599999999999</c:v>
                </c:pt>
                <c:pt idx="336">
                  <c:v>0.44262899999999999</c:v>
                </c:pt>
                <c:pt idx="337">
                  <c:v>0.40592899999999998</c:v>
                </c:pt>
                <c:pt idx="338">
                  <c:v>0.392208</c:v>
                </c:pt>
                <c:pt idx="339">
                  <c:v>0.37054999999999999</c:v>
                </c:pt>
                <c:pt idx="340">
                  <c:v>0.35511700000000002</c:v>
                </c:pt>
                <c:pt idx="341">
                  <c:v>0.32854800000000001</c:v>
                </c:pt>
                <c:pt idx="342">
                  <c:v>0.30211199999999999</c:v>
                </c:pt>
                <c:pt idx="343">
                  <c:v>0.281551</c:v>
                </c:pt>
                <c:pt idx="344">
                  <c:v>0.25006299999999998</c:v>
                </c:pt>
                <c:pt idx="345">
                  <c:v>0.21509600000000001</c:v>
                </c:pt>
                <c:pt idx="346">
                  <c:v>0.181146</c:v>
                </c:pt>
                <c:pt idx="347">
                  <c:v>0.14330599999999999</c:v>
                </c:pt>
                <c:pt idx="348">
                  <c:v>0.10051</c:v>
                </c:pt>
                <c:pt idx="349">
                  <c:v>5.1248099999999998E-2</c:v>
                </c:pt>
                <c:pt idx="350">
                  <c:v>7.2479200000000004E-4</c:v>
                </c:pt>
                <c:pt idx="351">
                  <c:v>-4.91095E-2</c:v>
                </c:pt>
                <c:pt idx="352">
                  <c:v>-0.102246</c:v>
                </c:pt>
                <c:pt idx="353">
                  <c:v>-0.160856</c:v>
                </c:pt>
                <c:pt idx="354">
                  <c:v>-0.226414</c:v>
                </c:pt>
                <c:pt idx="355">
                  <c:v>-0.268652</c:v>
                </c:pt>
                <c:pt idx="356">
                  <c:v>-0.32533200000000001</c:v>
                </c:pt>
                <c:pt idx="357">
                  <c:v>-0.355763</c:v>
                </c:pt>
                <c:pt idx="358">
                  <c:v>-0.379581</c:v>
                </c:pt>
                <c:pt idx="359">
                  <c:v>-0.43837500000000001</c:v>
                </c:pt>
                <c:pt idx="360">
                  <c:v>-0.47471999999999998</c:v>
                </c:pt>
                <c:pt idx="361">
                  <c:v>-0.50111300000000003</c:v>
                </c:pt>
                <c:pt idx="362">
                  <c:v>-0.51296200000000003</c:v>
                </c:pt>
                <c:pt idx="363">
                  <c:v>-0.546346</c:v>
                </c:pt>
                <c:pt idx="364">
                  <c:v>-0.590036</c:v>
                </c:pt>
                <c:pt idx="365">
                  <c:v>-0.61979099999999998</c:v>
                </c:pt>
                <c:pt idx="366">
                  <c:v>-0.65016300000000005</c:v>
                </c:pt>
                <c:pt idx="367">
                  <c:v>-0.68431399999999998</c:v>
                </c:pt>
                <c:pt idx="368">
                  <c:v>-0.71326500000000004</c:v>
                </c:pt>
                <c:pt idx="369">
                  <c:v>-0.74542299999999995</c:v>
                </c:pt>
                <c:pt idx="370">
                  <c:v>-0.77383500000000005</c:v>
                </c:pt>
                <c:pt idx="371">
                  <c:v>-0.78756300000000001</c:v>
                </c:pt>
                <c:pt idx="372">
                  <c:v>-0.84803799999999996</c:v>
                </c:pt>
                <c:pt idx="373">
                  <c:v>-0.88898699999999997</c:v>
                </c:pt>
                <c:pt idx="374">
                  <c:v>-0.89438399999999996</c:v>
                </c:pt>
                <c:pt idx="375">
                  <c:v>-0.92349499999999995</c:v>
                </c:pt>
                <c:pt idx="376">
                  <c:v>-0.92716699999999996</c:v>
                </c:pt>
                <c:pt idx="377">
                  <c:v>-0.91635699999999998</c:v>
                </c:pt>
                <c:pt idx="378">
                  <c:v>-0.89293</c:v>
                </c:pt>
                <c:pt idx="379">
                  <c:v>-0.89984200000000003</c:v>
                </c:pt>
                <c:pt idx="380">
                  <c:v>-0.89773700000000001</c:v>
                </c:pt>
                <c:pt idx="381">
                  <c:v>-0.88473100000000005</c:v>
                </c:pt>
                <c:pt idx="382">
                  <c:v>-0.87110799999999999</c:v>
                </c:pt>
                <c:pt idx="383">
                  <c:v>-0.87258599999999997</c:v>
                </c:pt>
                <c:pt idx="384">
                  <c:v>-0.84954499999999999</c:v>
                </c:pt>
                <c:pt idx="385">
                  <c:v>-0.79495400000000005</c:v>
                </c:pt>
                <c:pt idx="386">
                  <c:v>-0.76796799999999998</c:v>
                </c:pt>
                <c:pt idx="387">
                  <c:v>-0.72482599999999997</c:v>
                </c:pt>
                <c:pt idx="388">
                  <c:v>-0.71208199999999999</c:v>
                </c:pt>
                <c:pt idx="389">
                  <c:v>-0.67016600000000004</c:v>
                </c:pt>
                <c:pt idx="390">
                  <c:v>-0.64482700000000004</c:v>
                </c:pt>
                <c:pt idx="391">
                  <c:v>-0.60453900000000005</c:v>
                </c:pt>
                <c:pt idx="392">
                  <c:v>-0.56789900000000004</c:v>
                </c:pt>
                <c:pt idx="393">
                  <c:v>-0.52129999999999999</c:v>
                </c:pt>
                <c:pt idx="394">
                  <c:v>-0.47473700000000002</c:v>
                </c:pt>
                <c:pt idx="395">
                  <c:v>-0.418041</c:v>
                </c:pt>
                <c:pt idx="396">
                  <c:v>-0.357933</c:v>
                </c:pt>
                <c:pt idx="397">
                  <c:v>-0.299537</c:v>
                </c:pt>
                <c:pt idx="398">
                  <c:v>-0.21618599999999999</c:v>
                </c:pt>
                <c:pt idx="399">
                  <c:v>-0.12130000000000001</c:v>
                </c:pt>
                <c:pt idx="400">
                  <c:v>1.9264200000000001E-3</c:v>
                </c:pt>
                <c:pt idx="401">
                  <c:v>0.119357</c:v>
                </c:pt>
                <c:pt idx="402">
                  <c:v>0.199628</c:v>
                </c:pt>
                <c:pt idx="403">
                  <c:v>0.24682499999999999</c:v>
                </c:pt>
                <c:pt idx="404">
                  <c:v>0.30264400000000002</c:v>
                </c:pt>
                <c:pt idx="405">
                  <c:v>0.33429399999999998</c:v>
                </c:pt>
                <c:pt idx="406">
                  <c:v>0.34218999999999999</c:v>
                </c:pt>
                <c:pt idx="407">
                  <c:v>0.37351099999999998</c:v>
                </c:pt>
                <c:pt idx="408">
                  <c:v>0.380135</c:v>
                </c:pt>
                <c:pt idx="409">
                  <c:v>0.40033099999999999</c:v>
                </c:pt>
                <c:pt idx="410">
                  <c:v>0.43083399999999999</c:v>
                </c:pt>
                <c:pt idx="411">
                  <c:v>0.43876399999999999</c:v>
                </c:pt>
                <c:pt idx="412">
                  <c:v>0.42654999999999998</c:v>
                </c:pt>
                <c:pt idx="413">
                  <c:v>0.44028800000000001</c:v>
                </c:pt>
                <c:pt idx="414">
                  <c:v>0.46484500000000001</c:v>
                </c:pt>
                <c:pt idx="415">
                  <c:v>0.47241</c:v>
                </c:pt>
                <c:pt idx="416">
                  <c:v>0.469754</c:v>
                </c:pt>
                <c:pt idx="417">
                  <c:v>0.47857300000000003</c:v>
                </c:pt>
                <c:pt idx="418">
                  <c:v>0.48521300000000001</c:v>
                </c:pt>
                <c:pt idx="419">
                  <c:v>0.499637</c:v>
                </c:pt>
                <c:pt idx="420">
                  <c:v>0.50430299999999995</c:v>
                </c:pt>
                <c:pt idx="421">
                  <c:v>0.48365599999999997</c:v>
                </c:pt>
                <c:pt idx="422">
                  <c:v>0.50067399999999995</c:v>
                </c:pt>
                <c:pt idx="423">
                  <c:v>0.50651599999999997</c:v>
                </c:pt>
                <c:pt idx="424">
                  <c:v>0.49046299999999998</c:v>
                </c:pt>
                <c:pt idx="425">
                  <c:v>0.499089</c:v>
                </c:pt>
                <c:pt idx="426">
                  <c:v>0.494807</c:v>
                </c:pt>
                <c:pt idx="427">
                  <c:v>0.49868099999999999</c:v>
                </c:pt>
                <c:pt idx="428">
                  <c:v>0.49246499999999999</c:v>
                </c:pt>
                <c:pt idx="429">
                  <c:v>0.47812700000000002</c:v>
                </c:pt>
                <c:pt idx="430">
                  <c:v>0.47859000000000002</c:v>
                </c:pt>
                <c:pt idx="431">
                  <c:v>0.46454000000000001</c:v>
                </c:pt>
                <c:pt idx="432">
                  <c:v>0.46823999999999999</c:v>
                </c:pt>
                <c:pt idx="433">
                  <c:v>0.45148100000000002</c:v>
                </c:pt>
                <c:pt idx="434">
                  <c:v>0.43309700000000001</c:v>
                </c:pt>
                <c:pt idx="435">
                  <c:v>0.42691699999999999</c:v>
                </c:pt>
                <c:pt idx="436">
                  <c:v>0.41051599999999999</c:v>
                </c:pt>
                <c:pt idx="437">
                  <c:v>0.399146</c:v>
                </c:pt>
                <c:pt idx="438">
                  <c:v>0.379326</c:v>
                </c:pt>
                <c:pt idx="439">
                  <c:v>0.34854400000000002</c:v>
                </c:pt>
                <c:pt idx="440">
                  <c:v>0.33097700000000002</c:v>
                </c:pt>
                <c:pt idx="441">
                  <c:v>0.31328</c:v>
                </c:pt>
                <c:pt idx="442">
                  <c:v>0.28761900000000001</c:v>
                </c:pt>
                <c:pt idx="443">
                  <c:v>0.26119700000000001</c:v>
                </c:pt>
                <c:pt idx="444">
                  <c:v>0.228353</c:v>
                </c:pt>
                <c:pt idx="445">
                  <c:v>0.19875799999999999</c:v>
                </c:pt>
                <c:pt idx="446">
                  <c:v>0.163414</c:v>
                </c:pt>
                <c:pt idx="447">
                  <c:v>0.123067</c:v>
                </c:pt>
                <c:pt idx="448">
                  <c:v>8.5189299999999996E-2</c:v>
                </c:pt>
                <c:pt idx="449">
                  <c:v>4.4536600000000003E-2</c:v>
                </c:pt>
                <c:pt idx="450">
                  <c:v>8.1300700000000003E-4</c:v>
                </c:pt>
                <c:pt idx="451">
                  <c:v>-4.3337300000000002E-2</c:v>
                </c:pt>
                <c:pt idx="452">
                  <c:v>-8.84128E-2</c:v>
                </c:pt>
                <c:pt idx="453">
                  <c:v>-0.13422000000000001</c:v>
                </c:pt>
                <c:pt idx="454">
                  <c:v>-0.177257</c:v>
                </c:pt>
                <c:pt idx="455">
                  <c:v>-0.24122199999999999</c:v>
                </c:pt>
                <c:pt idx="456">
                  <c:v>-0.28179599999999999</c:v>
                </c:pt>
                <c:pt idx="457">
                  <c:v>-0.337362</c:v>
                </c:pt>
                <c:pt idx="458">
                  <c:v>-0.37904300000000002</c:v>
                </c:pt>
                <c:pt idx="459">
                  <c:v>-0.39924599999999999</c:v>
                </c:pt>
                <c:pt idx="460">
                  <c:v>-0.42182700000000001</c:v>
                </c:pt>
                <c:pt idx="461">
                  <c:v>-0.48483599999999999</c:v>
                </c:pt>
                <c:pt idx="462">
                  <c:v>-0.53657100000000002</c:v>
                </c:pt>
                <c:pt idx="463">
                  <c:v>-0.55578899999999998</c:v>
                </c:pt>
                <c:pt idx="464">
                  <c:v>-0.60216199999999998</c:v>
                </c:pt>
                <c:pt idx="465">
                  <c:v>-0.61225200000000002</c:v>
                </c:pt>
                <c:pt idx="466">
                  <c:v>-0.63433600000000001</c:v>
                </c:pt>
                <c:pt idx="467">
                  <c:v>-0.69043200000000005</c:v>
                </c:pt>
                <c:pt idx="468">
                  <c:v>-0.73286099999999998</c:v>
                </c:pt>
                <c:pt idx="469">
                  <c:v>-0.74304599999999998</c:v>
                </c:pt>
                <c:pt idx="470">
                  <c:v>-0.83928100000000005</c:v>
                </c:pt>
                <c:pt idx="471">
                  <c:v>-0.85739600000000005</c:v>
                </c:pt>
                <c:pt idx="472">
                  <c:v>-0.87318700000000005</c:v>
                </c:pt>
                <c:pt idx="473">
                  <c:v>-0.87720900000000002</c:v>
                </c:pt>
                <c:pt idx="474">
                  <c:v>-0.86497800000000002</c:v>
                </c:pt>
                <c:pt idx="475">
                  <c:v>-0.89096299999999995</c:v>
                </c:pt>
                <c:pt idx="476">
                  <c:v>-0.87241199999999997</c:v>
                </c:pt>
                <c:pt idx="477">
                  <c:v>-0.89896900000000002</c:v>
                </c:pt>
                <c:pt idx="478">
                  <c:v>-0.86870199999999997</c:v>
                </c:pt>
                <c:pt idx="479">
                  <c:v>-0.85691499999999998</c:v>
                </c:pt>
                <c:pt idx="480">
                  <c:v>-0.84543199999999996</c:v>
                </c:pt>
                <c:pt idx="481">
                  <c:v>-0.83090299999999995</c:v>
                </c:pt>
                <c:pt idx="482">
                  <c:v>-0.82460199999999995</c:v>
                </c:pt>
                <c:pt idx="483">
                  <c:v>-0.81235400000000002</c:v>
                </c:pt>
                <c:pt idx="484">
                  <c:v>-0.79059100000000004</c:v>
                </c:pt>
                <c:pt idx="485">
                  <c:v>-0.76582399999999995</c:v>
                </c:pt>
                <c:pt idx="486">
                  <c:v>-0.74312900000000004</c:v>
                </c:pt>
                <c:pt idx="487">
                  <c:v>-0.71821699999999999</c:v>
                </c:pt>
                <c:pt idx="488">
                  <c:v>-0.69357199999999997</c:v>
                </c:pt>
                <c:pt idx="489">
                  <c:v>-0.66289699999999996</c:v>
                </c:pt>
                <c:pt idx="490">
                  <c:v>-0.62534100000000004</c:v>
                </c:pt>
                <c:pt idx="491">
                  <c:v>-0.595858</c:v>
                </c:pt>
                <c:pt idx="492">
                  <c:v>-0.55417799999999995</c:v>
                </c:pt>
                <c:pt idx="493">
                  <c:v>-0.50582199999999999</c:v>
                </c:pt>
                <c:pt idx="494">
                  <c:v>-0.47525899999999999</c:v>
                </c:pt>
                <c:pt idx="495">
                  <c:v>-0.41811700000000002</c:v>
                </c:pt>
                <c:pt idx="496">
                  <c:v>-0.36378899999999997</c:v>
                </c:pt>
                <c:pt idx="497">
                  <c:v>-0.30268899999999999</c:v>
                </c:pt>
                <c:pt idx="498">
                  <c:v>-0.218885</c:v>
                </c:pt>
                <c:pt idx="499">
                  <c:v>-0.121615</c:v>
                </c:pt>
                <c:pt idx="500">
                  <c:v>8.8214900000000004E-4</c:v>
                </c:pt>
                <c:pt idx="501">
                  <c:v>0.12922</c:v>
                </c:pt>
                <c:pt idx="502">
                  <c:v>0.19573499999999999</c:v>
                </c:pt>
                <c:pt idx="503">
                  <c:v>0.25915100000000002</c:v>
                </c:pt>
                <c:pt idx="504">
                  <c:v>0.313392</c:v>
                </c:pt>
                <c:pt idx="505">
                  <c:v>0.34917799999999999</c:v>
                </c:pt>
                <c:pt idx="506">
                  <c:v>0.35832599999999998</c:v>
                </c:pt>
                <c:pt idx="507">
                  <c:v>0.38016800000000001</c:v>
                </c:pt>
                <c:pt idx="508">
                  <c:v>0.40643899999999999</c:v>
                </c:pt>
                <c:pt idx="509">
                  <c:v>0.415711</c:v>
                </c:pt>
                <c:pt idx="510">
                  <c:v>0.43551400000000001</c:v>
                </c:pt>
                <c:pt idx="511">
                  <c:v>0.43135400000000002</c:v>
                </c:pt>
                <c:pt idx="512">
                  <c:v>0.45974999999999999</c:v>
                </c:pt>
                <c:pt idx="513">
                  <c:v>0.45402999999999999</c:v>
                </c:pt>
                <c:pt idx="514">
                  <c:v>0.46113500000000002</c:v>
                </c:pt>
                <c:pt idx="515">
                  <c:v>0.47506999999999999</c:v>
                </c:pt>
                <c:pt idx="516">
                  <c:v>0.50188299999999997</c:v>
                </c:pt>
                <c:pt idx="517">
                  <c:v>0.48870999999999998</c:v>
                </c:pt>
                <c:pt idx="518">
                  <c:v>0.496616</c:v>
                </c:pt>
                <c:pt idx="519">
                  <c:v>0.49874800000000002</c:v>
                </c:pt>
                <c:pt idx="520">
                  <c:v>0.51568000000000003</c:v>
                </c:pt>
                <c:pt idx="521">
                  <c:v>0.51971000000000001</c:v>
                </c:pt>
                <c:pt idx="522">
                  <c:v>0.50658199999999998</c:v>
                </c:pt>
                <c:pt idx="523">
                  <c:v>0.50907400000000003</c:v>
                </c:pt>
                <c:pt idx="524">
                  <c:v>0.52910999999999997</c:v>
                </c:pt>
                <c:pt idx="525">
                  <c:v>0.52228699999999995</c:v>
                </c:pt>
                <c:pt idx="526">
                  <c:v>0.51672499999999999</c:v>
                </c:pt>
                <c:pt idx="527">
                  <c:v>0.51539199999999996</c:v>
                </c:pt>
                <c:pt idx="528">
                  <c:v>0.49801800000000002</c:v>
                </c:pt>
                <c:pt idx="529">
                  <c:v>0.49270599999999998</c:v>
                </c:pt>
                <c:pt idx="530">
                  <c:v>0.49232500000000001</c:v>
                </c:pt>
                <c:pt idx="531">
                  <c:v>0.47605500000000001</c:v>
                </c:pt>
                <c:pt idx="532">
                  <c:v>0.48387999999999998</c:v>
                </c:pt>
                <c:pt idx="533">
                  <c:v>0.47622900000000001</c:v>
                </c:pt>
                <c:pt idx="534">
                  <c:v>0.450714</c:v>
                </c:pt>
                <c:pt idx="535">
                  <c:v>0.43554999999999999</c:v>
                </c:pt>
                <c:pt idx="536">
                  <c:v>0.41908000000000001</c:v>
                </c:pt>
                <c:pt idx="537">
                  <c:v>0.40492499999999998</c:v>
                </c:pt>
                <c:pt idx="538">
                  <c:v>0.39513300000000001</c:v>
                </c:pt>
                <c:pt idx="539">
                  <c:v>0.37972499999999998</c:v>
                </c:pt>
                <c:pt idx="540">
                  <c:v>0.35790899999999998</c:v>
                </c:pt>
                <c:pt idx="541">
                  <c:v>0.33736699999999997</c:v>
                </c:pt>
                <c:pt idx="542">
                  <c:v>0.31519399999999997</c:v>
                </c:pt>
                <c:pt idx="543">
                  <c:v>0.28408299999999997</c:v>
                </c:pt>
                <c:pt idx="544">
                  <c:v>0.25325799999999998</c:v>
                </c:pt>
                <c:pt idx="545">
                  <c:v>0.218029</c:v>
                </c:pt>
                <c:pt idx="546">
                  <c:v>0.18032799999999999</c:v>
                </c:pt>
                <c:pt idx="547">
                  <c:v>0.14145099999999999</c:v>
                </c:pt>
                <c:pt idx="548">
                  <c:v>9.6724000000000004E-2</c:v>
                </c:pt>
                <c:pt idx="549">
                  <c:v>5.2380599999999999E-2</c:v>
                </c:pt>
                <c:pt idx="550">
                  <c:v>9.7751600000000011E-4</c:v>
                </c:pt>
                <c:pt idx="551">
                  <c:v>-5.0075099999999997E-2</c:v>
                </c:pt>
                <c:pt idx="552">
                  <c:v>-0.10784100000000001</c:v>
                </c:pt>
                <c:pt idx="553">
                  <c:v>-0.17235500000000001</c:v>
                </c:pt>
                <c:pt idx="554">
                  <c:v>-0.207984</c:v>
                </c:pt>
                <c:pt idx="555">
                  <c:v>-0.28231899999999999</c:v>
                </c:pt>
                <c:pt idx="556">
                  <c:v>-0.318191</c:v>
                </c:pt>
                <c:pt idx="557">
                  <c:v>-0.36987300000000001</c:v>
                </c:pt>
                <c:pt idx="558">
                  <c:v>-0.41089300000000001</c:v>
                </c:pt>
                <c:pt idx="559">
                  <c:v>-0.46417700000000001</c:v>
                </c:pt>
                <c:pt idx="560">
                  <c:v>-0.51740600000000003</c:v>
                </c:pt>
                <c:pt idx="561">
                  <c:v>-0.59297599999999995</c:v>
                </c:pt>
                <c:pt idx="562">
                  <c:v>-0.61609700000000001</c:v>
                </c:pt>
                <c:pt idx="563">
                  <c:v>-0.692527</c:v>
                </c:pt>
                <c:pt idx="564">
                  <c:v>-0.75339299999999998</c:v>
                </c:pt>
                <c:pt idx="565">
                  <c:v>-0.73336400000000002</c:v>
                </c:pt>
                <c:pt idx="566">
                  <c:v>-0.76285599999999998</c:v>
                </c:pt>
                <c:pt idx="567">
                  <c:v>-0.80926200000000004</c:v>
                </c:pt>
                <c:pt idx="568">
                  <c:v>-0.83224500000000001</c:v>
                </c:pt>
                <c:pt idx="569">
                  <c:v>-0.85072499999999995</c:v>
                </c:pt>
                <c:pt idx="570">
                  <c:v>-0.88932299999999997</c:v>
                </c:pt>
                <c:pt idx="571">
                  <c:v>-0.89161400000000002</c:v>
                </c:pt>
                <c:pt idx="572">
                  <c:v>-0.88997599999999999</c:v>
                </c:pt>
                <c:pt idx="573">
                  <c:v>-0.91310500000000006</c:v>
                </c:pt>
                <c:pt idx="574">
                  <c:v>-0.93325899999999995</c:v>
                </c:pt>
                <c:pt idx="575">
                  <c:v>-0.930176</c:v>
                </c:pt>
                <c:pt idx="576">
                  <c:v>-0.94655</c:v>
                </c:pt>
                <c:pt idx="577">
                  <c:v>-0.96291499999999997</c:v>
                </c:pt>
                <c:pt idx="578">
                  <c:v>-0.95942499999999997</c:v>
                </c:pt>
                <c:pt idx="579">
                  <c:v>-0.95073700000000005</c:v>
                </c:pt>
                <c:pt idx="580">
                  <c:v>-0.92674699999999999</c:v>
                </c:pt>
                <c:pt idx="581">
                  <c:v>-0.91690099999999997</c:v>
                </c:pt>
                <c:pt idx="582">
                  <c:v>-0.90501100000000001</c:v>
                </c:pt>
                <c:pt idx="583">
                  <c:v>-0.88363899999999995</c:v>
                </c:pt>
                <c:pt idx="584">
                  <c:v>-0.868475</c:v>
                </c:pt>
                <c:pt idx="585">
                  <c:v>-0.83122499999999999</c:v>
                </c:pt>
                <c:pt idx="586">
                  <c:v>-0.81977800000000001</c:v>
                </c:pt>
                <c:pt idx="587">
                  <c:v>-0.79284399999999999</c:v>
                </c:pt>
                <c:pt idx="588">
                  <c:v>-0.76055799999999996</c:v>
                </c:pt>
                <c:pt idx="589">
                  <c:v>-0.72537200000000002</c:v>
                </c:pt>
                <c:pt idx="590">
                  <c:v>-0.69486899999999996</c:v>
                </c:pt>
                <c:pt idx="591">
                  <c:v>-0.62664699999999995</c:v>
                </c:pt>
                <c:pt idx="592">
                  <c:v>-0.59243699999999999</c:v>
                </c:pt>
                <c:pt idx="593">
                  <c:v>-0.54165099999999999</c:v>
                </c:pt>
                <c:pt idx="594">
                  <c:v>-0.48641000000000001</c:v>
                </c:pt>
                <c:pt idx="595">
                  <c:v>-0.45090200000000003</c:v>
                </c:pt>
                <c:pt idx="596">
                  <c:v>-0.39255099999999998</c:v>
                </c:pt>
                <c:pt idx="597">
                  <c:v>-0.33682099999999998</c:v>
                </c:pt>
                <c:pt idx="598">
                  <c:v>-0.24909999999999999</c:v>
                </c:pt>
                <c:pt idx="599">
                  <c:v>-0.15283099999999999</c:v>
                </c:pt>
                <c:pt idx="600">
                  <c:v>1.4305100000000001E-3</c:v>
                </c:pt>
                <c:pt idx="601">
                  <c:v>0.12626899999999999</c:v>
                </c:pt>
                <c:pt idx="602">
                  <c:v>0.20801800000000001</c:v>
                </c:pt>
                <c:pt idx="603">
                  <c:v>0.267482</c:v>
                </c:pt>
                <c:pt idx="604">
                  <c:v>0.30349500000000001</c:v>
                </c:pt>
                <c:pt idx="605">
                  <c:v>0.34369499999999997</c:v>
                </c:pt>
                <c:pt idx="606">
                  <c:v>0.372612</c:v>
                </c:pt>
                <c:pt idx="607">
                  <c:v>0.37409300000000001</c:v>
                </c:pt>
                <c:pt idx="608">
                  <c:v>0.43213800000000002</c:v>
                </c:pt>
                <c:pt idx="609">
                  <c:v>0.45416099999999998</c:v>
                </c:pt>
                <c:pt idx="610">
                  <c:v>0.44368999999999997</c:v>
                </c:pt>
                <c:pt idx="611">
                  <c:v>0.45064399999999999</c:v>
                </c:pt>
                <c:pt idx="612">
                  <c:v>0.46442499999999998</c:v>
                </c:pt>
                <c:pt idx="613">
                  <c:v>0.48973800000000001</c:v>
                </c:pt>
                <c:pt idx="614">
                  <c:v>0.49433500000000002</c:v>
                </c:pt>
                <c:pt idx="615">
                  <c:v>0.499365</c:v>
                </c:pt>
                <c:pt idx="616">
                  <c:v>0.48234700000000003</c:v>
                </c:pt>
                <c:pt idx="617">
                  <c:v>0.48758699999999999</c:v>
                </c:pt>
                <c:pt idx="618">
                  <c:v>0.47902299999999998</c:v>
                </c:pt>
                <c:pt idx="619">
                  <c:v>0.49930600000000003</c:v>
                </c:pt>
                <c:pt idx="620">
                  <c:v>0.51715900000000004</c:v>
                </c:pt>
                <c:pt idx="621">
                  <c:v>0.50672300000000003</c:v>
                </c:pt>
                <c:pt idx="622">
                  <c:v>0.50828899999999999</c:v>
                </c:pt>
                <c:pt idx="623">
                  <c:v>0.47992000000000001</c:v>
                </c:pt>
                <c:pt idx="624">
                  <c:v>0.49718099999999998</c:v>
                </c:pt>
                <c:pt idx="625">
                  <c:v>0.51580899999999996</c:v>
                </c:pt>
                <c:pt idx="626">
                  <c:v>0.50050700000000004</c:v>
                </c:pt>
                <c:pt idx="627">
                  <c:v>0.50261299999999998</c:v>
                </c:pt>
                <c:pt idx="628">
                  <c:v>0.47950300000000001</c:v>
                </c:pt>
                <c:pt idx="629">
                  <c:v>0.48576799999999998</c:v>
                </c:pt>
                <c:pt idx="630">
                  <c:v>0.47961500000000001</c:v>
                </c:pt>
                <c:pt idx="631">
                  <c:v>0.46688800000000003</c:v>
                </c:pt>
                <c:pt idx="632">
                  <c:v>0.46156900000000001</c:v>
                </c:pt>
                <c:pt idx="633">
                  <c:v>0.461204</c:v>
                </c:pt>
                <c:pt idx="634">
                  <c:v>0.44146099999999999</c:v>
                </c:pt>
                <c:pt idx="635">
                  <c:v>0.42683599999999999</c:v>
                </c:pt>
                <c:pt idx="636">
                  <c:v>0.40935500000000002</c:v>
                </c:pt>
                <c:pt idx="637">
                  <c:v>0.38969999999999999</c:v>
                </c:pt>
                <c:pt idx="638">
                  <c:v>0.38519900000000001</c:v>
                </c:pt>
                <c:pt idx="639">
                  <c:v>0.35325299999999998</c:v>
                </c:pt>
                <c:pt idx="640">
                  <c:v>0.33419599999999999</c:v>
                </c:pt>
                <c:pt idx="641">
                  <c:v>0.318415</c:v>
                </c:pt>
                <c:pt idx="642">
                  <c:v>0.29705300000000001</c:v>
                </c:pt>
                <c:pt idx="643">
                  <c:v>0.26882200000000001</c:v>
                </c:pt>
                <c:pt idx="644">
                  <c:v>0.236125</c:v>
                </c:pt>
                <c:pt idx="645">
                  <c:v>0.2072</c:v>
                </c:pt>
                <c:pt idx="646">
                  <c:v>0.17247399999999999</c:v>
                </c:pt>
                <c:pt idx="647">
                  <c:v>0.13413</c:v>
                </c:pt>
                <c:pt idx="648">
                  <c:v>9.1867400000000002E-2</c:v>
                </c:pt>
                <c:pt idx="649">
                  <c:v>4.8489600000000001E-2</c:v>
                </c:pt>
                <c:pt idx="650">
                  <c:v>8.3923299999999999E-4</c:v>
                </c:pt>
                <c:pt idx="651">
                  <c:v>-4.7090100000000003E-2</c:v>
                </c:pt>
                <c:pt idx="652">
                  <c:v>-9.7501299999999999E-2</c:v>
                </c:pt>
                <c:pt idx="653">
                  <c:v>-0.14740700000000001</c:v>
                </c:pt>
                <c:pt idx="654">
                  <c:v>-0.19384899999999999</c:v>
                </c:pt>
                <c:pt idx="655">
                  <c:v>-0.236156</c:v>
                </c:pt>
                <c:pt idx="656">
                  <c:v>-0.28714899999999999</c:v>
                </c:pt>
                <c:pt idx="657">
                  <c:v>-0.31684200000000001</c:v>
                </c:pt>
                <c:pt idx="658">
                  <c:v>-0.36546000000000001</c:v>
                </c:pt>
                <c:pt idx="659">
                  <c:v>-0.42990400000000001</c:v>
                </c:pt>
                <c:pt idx="660">
                  <c:v>-0.467196</c:v>
                </c:pt>
                <c:pt idx="661">
                  <c:v>-0.519123</c:v>
                </c:pt>
                <c:pt idx="662">
                  <c:v>-0.54041399999999995</c:v>
                </c:pt>
                <c:pt idx="663">
                  <c:v>-0.56396999999999997</c:v>
                </c:pt>
                <c:pt idx="664">
                  <c:v>-0.63044999999999995</c:v>
                </c:pt>
                <c:pt idx="665">
                  <c:v>-0.65319799999999995</c:v>
                </c:pt>
                <c:pt idx="666">
                  <c:v>-0.67579500000000003</c:v>
                </c:pt>
                <c:pt idx="667">
                  <c:v>-0.70147499999999996</c:v>
                </c:pt>
                <c:pt idx="668">
                  <c:v>-0.73257899999999998</c:v>
                </c:pt>
                <c:pt idx="669">
                  <c:v>-0.75883400000000001</c:v>
                </c:pt>
                <c:pt idx="670">
                  <c:v>-0.77949999999999997</c:v>
                </c:pt>
                <c:pt idx="671">
                  <c:v>-0.79771000000000003</c:v>
                </c:pt>
                <c:pt idx="672">
                  <c:v>-0.78377200000000002</c:v>
                </c:pt>
                <c:pt idx="673">
                  <c:v>-0.80188000000000004</c:v>
                </c:pt>
                <c:pt idx="674">
                  <c:v>-0.87332200000000004</c:v>
                </c:pt>
                <c:pt idx="675">
                  <c:v>-0.85350000000000004</c:v>
                </c:pt>
                <c:pt idx="676">
                  <c:v>-0.86402699999999999</c:v>
                </c:pt>
                <c:pt idx="677">
                  <c:v>-0.86809199999999997</c:v>
                </c:pt>
                <c:pt idx="678">
                  <c:v>-0.892239</c:v>
                </c:pt>
                <c:pt idx="679">
                  <c:v>-0.86024800000000001</c:v>
                </c:pt>
                <c:pt idx="680">
                  <c:v>-0.86904000000000003</c:v>
                </c:pt>
                <c:pt idx="681">
                  <c:v>-0.85099499999999995</c:v>
                </c:pt>
                <c:pt idx="682">
                  <c:v>-0.84454300000000004</c:v>
                </c:pt>
                <c:pt idx="683">
                  <c:v>-0.82438199999999995</c:v>
                </c:pt>
                <c:pt idx="684">
                  <c:v>-0.811446</c:v>
                </c:pt>
                <c:pt idx="685">
                  <c:v>-0.78232800000000002</c:v>
                </c:pt>
                <c:pt idx="686">
                  <c:v>-0.77590499999999996</c:v>
                </c:pt>
                <c:pt idx="687">
                  <c:v>-0.74893500000000002</c:v>
                </c:pt>
                <c:pt idx="688">
                  <c:v>-0.72430099999999997</c:v>
                </c:pt>
                <c:pt idx="689">
                  <c:v>-0.68263799999999997</c:v>
                </c:pt>
                <c:pt idx="690">
                  <c:v>-0.65457299999999996</c:v>
                </c:pt>
                <c:pt idx="691">
                  <c:v>-0.61726999999999999</c:v>
                </c:pt>
                <c:pt idx="692">
                  <c:v>-0.58501000000000003</c:v>
                </c:pt>
                <c:pt idx="693">
                  <c:v>-0.54452400000000001</c:v>
                </c:pt>
                <c:pt idx="694">
                  <c:v>-0.490344</c:v>
                </c:pt>
                <c:pt idx="695">
                  <c:v>-0.43364799999999998</c:v>
                </c:pt>
                <c:pt idx="696">
                  <c:v>-0.38434000000000001</c:v>
                </c:pt>
                <c:pt idx="697">
                  <c:v>-0.32263999999999998</c:v>
                </c:pt>
                <c:pt idx="698">
                  <c:v>-0.24818399999999999</c:v>
                </c:pt>
                <c:pt idx="699">
                  <c:v>-0.14972199999999999</c:v>
                </c:pt>
                <c:pt idx="700">
                  <c:v>7.5101900000000001E-4</c:v>
                </c:pt>
                <c:pt idx="701">
                  <c:v>0.14099800000000001</c:v>
                </c:pt>
                <c:pt idx="702">
                  <c:v>0.22172700000000001</c:v>
                </c:pt>
                <c:pt idx="703">
                  <c:v>0.26545299999999999</c:v>
                </c:pt>
                <c:pt idx="704">
                  <c:v>0.324378</c:v>
                </c:pt>
                <c:pt idx="705">
                  <c:v>0.33371699999999999</c:v>
                </c:pt>
                <c:pt idx="706">
                  <c:v>0.37457000000000001</c:v>
                </c:pt>
                <c:pt idx="707">
                  <c:v>0.40454099999999998</c:v>
                </c:pt>
                <c:pt idx="708">
                  <c:v>0.41117399999999998</c:v>
                </c:pt>
                <c:pt idx="709">
                  <c:v>0.38114300000000001</c:v>
                </c:pt>
                <c:pt idx="710">
                  <c:v>0.42277100000000001</c:v>
                </c:pt>
                <c:pt idx="711">
                  <c:v>0.43460799999999999</c:v>
                </c:pt>
                <c:pt idx="712">
                  <c:v>0.44663199999999997</c:v>
                </c:pt>
                <c:pt idx="713">
                  <c:v>0.45480500000000001</c:v>
                </c:pt>
                <c:pt idx="714">
                  <c:v>0.47392099999999998</c:v>
                </c:pt>
                <c:pt idx="715">
                  <c:v>0.48366300000000001</c:v>
                </c:pt>
                <c:pt idx="716">
                  <c:v>0.48259999999999997</c:v>
                </c:pt>
                <c:pt idx="717">
                  <c:v>0.48325299999999999</c:v>
                </c:pt>
                <c:pt idx="718">
                  <c:v>0.50833200000000001</c:v>
                </c:pt>
                <c:pt idx="719">
                  <c:v>0.51040399999999997</c:v>
                </c:pt>
                <c:pt idx="720">
                  <c:v>0.50634599999999996</c:v>
                </c:pt>
                <c:pt idx="721">
                  <c:v>0.52219899999999997</c:v>
                </c:pt>
                <c:pt idx="722">
                  <c:v>0.51540900000000001</c:v>
                </c:pt>
                <c:pt idx="723">
                  <c:v>0.51575700000000002</c:v>
                </c:pt>
                <c:pt idx="724">
                  <c:v>0.5111</c:v>
                </c:pt>
                <c:pt idx="725">
                  <c:v>0.52114499999999997</c:v>
                </c:pt>
                <c:pt idx="726">
                  <c:v>0.52135500000000001</c:v>
                </c:pt>
                <c:pt idx="727">
                  <c:v>0.50806300000000004</c:v>
                </c:pt>
                <c:pt idx="728">
                  <c:v>0.50880199999999998</c:v>
                </c:pt>
                <c:pt idx="729">
                  <c:v>0.49521399999999999</c:v>
                </c:pt>
                <c:pt idx="730">
                  <c:v>0.50050700000000004</c:v>
                </c:pt>
                <c:pt idx="731">
                  <c:v>0.49129699999999998</c:v>
                </c:pt>
                <c:pt idx="732">
                  <c:v>0.473852</c:v>
                </c:pt>
                <c:pt idx="733">
                  <c:v>0.45934000000000003</c:v>
                </c:pt>
                <c:pt idx="734">
                  <c:v>0.46624399999999999</c:v>
                </c:pt>
                <c:pt idx="735">
                  <c:v>0.44544699999999998</c:v>
                </c:pt>
                <c:pt idx="736">
                  <c:v>0.438552</c:v>
                </c:pt>
                <c:pt idx="737">
                  <c:v>0.41895900000000003</c:v>
                </c:pt>
                <c:pt idx="738">
                  <c:v>0.39973700000000001</c:v>
                </c:pt>
                <c:pt idx="739">
                  <c:v>0.38747100000000001</c:v>
                </c:pt>
                <c:pt idx="740">
                  <c:v>0.354097</c:v>
                </c:pt>
                <c:pt idx="741">
                  <c:v>0.334928</c:v>
                </c:pt>
                <c:pt idx="742">
                  <c:v>0.324874</c:v>
                </c:pt>
                <c:pt idx="743">
                  <c:v>0.30347600000000002</c:v>
                </c:pt>
                <c:pt idx="744">
                  <c:v>0.27652500000000002</c:v>
                </c:pt>
                <c:pt idx="745">
                  <c:v>0.24129600000000001</c:v>
                </c:pt>
                <c:pt idx="746">
                  <c:v>0.20119200000000001</c:v>
                </c:pt>
                <c:pt idx="747">
                  <c:v>0.16370999999999999</c:v>
                </c:pt>
                <c:pt idx="748">
                  <c:v>0.11519699999999999</c:v>
                </c:pt>
                <c:pt idx="749">
                  <c:v>5.9371E-2</c:v>
                </c:pt>
                <c:pt idx="750">
                  <c:v>8.6545899999999995E-4</c:v>
                </c:pt>
                <c:pt idx="751">
                  <c:v>-6.44565E-2</c:v>
                </c:pt>
                <c:pt idx="752">
                  <c:v>-0.12209200000000001</c:v>
                </c:pt>
                <c:pt idx="753">
                  <c:v>-0.18431700000000001</c:v>
                </c:pt>
                <c:pt idx="754">
                  <c:v>-0.23549300000000001</c:v>
                </c:pt>
                <c:pt idx="755">
                  <c:v>-0.27611999999999998</c:v>
                </c:pt>
                <c:pt idx="756">
                  <c:v>-0.31000899999999998</c:v>
                </c:pt>
                <c:pt idx="757">
                  <c:v>-0.36833300000000002</c:v>
                </c:pt>
                <c:pt idx="758">
                  <c:v>-0.40590300000000001</c:v>
                </c:pt>
                <c:pt idx="759">
                  <c:v>-0.421433</c:v>
                </c:pt>
                <c:pt idx="760">
                  <c:v>-0.43750299999999998</c:v>
                </c:pt>
                <c:pt idx="761">
                  <c:v>-0.49052499999999999</c:v>
                </c:pt>
                <c:pt idx="762">
                  <c:v>-0.52008900000000002</c:v>
                </c:pt>
                <c:pt idx="763">
                  <c:v>-0.55113999999999996</c:v>
                </c:pt>
                <c:pt idx="764">
                  <c:v>-0.59562199999999998</c:v>
                </c:pt>
                <c:pt idx="765">
                  <c:v>-0.60270800000000002</c:v>
                </c:pt>
                <c:pt idx="766">
                  <c:v>-0.69201199999999996</c:v>
                </c:pt>
                <c:pt idx="767">
                  <c:v>-0.73475599999999996</c:v>
                </c:pt>
                <c:pt idx="768">
                  <c:v>-0.77265700000000004</c:v>
                </c:pt>
                <c:pt idx="769">
                  <c:v>-0.81789699999999999</c:v>
                </c:pt>
                <c:pt idx="770">
                  <c:v>-0.85638300000000001</c:v>
                </c:pt>
                <c:pt idx="771">
                  <c:v>-0.86791799999999997</c:v>
                </c:pt>
                <c:pt idx="772">
                  <c:v>-0.85866200000000004</c:v>
                </c:pt>
                <c:pt idx="773">
                  <c:v>-0.88293299999999997</c:v>
                </c:pt>
                <c:pt idx="774">
                  <c:v>-0.84290699999999996</c:v>
                </c:pt>
                <c:pt idx="775">
                  <c:v>-0.84049499999999999</c:v>
                </c:pt>
                <c:pt idx="776">
                  <c:v>-0.89224800000000004</c:v>
                </c:pt>
                <c:pt idx="777">
                  <c:v>-0.87858899999999995</c:v>
                </c:pt>
                <c:pt idx="778">
                  <c:v>-0.89015</c:v>
                </c:pt>
                <c:pt idx="779">
                  <c:v>-0.88356000000000001</c:v>
                </c:pt>
                <c:pt idx="780">
                  <c:v>-0.83277500000000004</c:v>
                </c:pt>
                <c:pt idx="781">
                  <c:v>-0.862954</c:v>
                </c:pt>
                <c:pt idx="782">
                  <c:v>-0.84660800000000003</c:v>
                </c:pt>
                <c:pt idx="783">
                  <c:v>-0.83920700000000004</c:v>
                </c:pt>
                <c:pt idx="784">
                  <c:v>-0.82279000000000002</c:v>
                </c:pt>
                <c:pt idx="785">
                  <c:v>-0.80038299999999996</c:v>
                </c:pt>
                <c:pt idx="786">
                  <c:v>-0.72584199999999999</c:v>
                </c:pt>
                <c:pt idx="787">
                  <c:v>-0.69052500000000006</c:v>
                </c:pt>
                <c:pt idx="788">
                  <c:v>-0.66770099999999999</c:v>
                </c:pt>
                <c:pt idx="789">
                  <c:v>-0.63874699999999995</c:v>
                </c:pt>
                <c:pt idx="790">
                  <c:v>-0.59727699999999995</c:v>
                </c:pt>
                <c:pt idx="791">
                  <c:v>-0.54955500000000002</c:v>
                </c:pt>
                <c:pt idx="792">
                  <c:v>-0.51084300000000005</c:v>
                </c:pt>
                <c:pt idx="793">
                  <c:v>-0.462756</c:v>
                </c:pt>
                <c:pt idx="794">
                  <c:v>-0.40336100000000003</c:v>
                </c:pt>
                <c:pt idx="795">
                  <c:v>-0.34636</c:v>
                </c:pt>
                <c:pt idx="796">
                  <c:v>-0.29860500000000001</c:v>
                </c:pt>
                <c:pt idx="797">
                  <c:v>-0.236206</c:v>
                </c:pt>
                <c:pt idx="798">
                  <c:v>-0.173767</c:v>
                </c:pt>
                <c:pt idx="799">
                  <c:v>-9.5324500000000006E-2</c:v>
                </c:pt>
                <c:pt idx="800">
                  <c:v>1.25647E-3</c:v>
                </c:pt>
                <c:pt idx="801">
                  <c:v>0.112035</c:v>
                </c:pt>
                <c:pt idx="802">
                  <c:v>0.20925299999999999</c:v>
                </c:pt>
                <c:pt idx="803">
                  <c:v>0.28339399999999998</c:v>
                </c:pt>
                <c:pt idx="804">
                  <c:v>0.32831199999999999</c:v>
                </c:pt>
                <c:pt idx="805">
                  <c:v>0.34775</c:v>
                </c:pt>
                <c:pt idx="806">
                  <c:v>0.38436399999999998</c:v>
                </c:pt>
                <c:pt idx="807">
                  <c:v>0.38627899999999998</c:v>
                </c:pt>
                <c:pt idx="808">
                  <c:v>0.42860300000000001</c:v>
                </c:pt>
                <c:pt idx="809">
                  <c:v>0.42937799999999998</c:v>
                </c:pt>
                <c:pt idx="810">
                  <c:v>0.45013900000000001</c:v>
                </c:pt>
                <c:pt idx="811">
                  <c:v>0.46568599999999999</c:v>
                </c:pt>
                <c:pt idx="812">
                  <c:v>0.48258299999999998</c:v>
                </c:pt>
                <c:pt idx="813">
                  <c:v>0.47936200000000001</c:v>
                </c:pt>
                <c:pt idx="814">
                  <c:v>0.49770399999999998</c:v>
                </c:pt>
                <c:pt idx="815">
                  <c:v>0.49692900000000001</c:v>
                </c:pt>
                <c:pt idx="816">
                  <c:v>0.50887099999999996</c:v>
                </c:pt>
                <c:pt idx="817">
                  <c:v>0.49010300000000001</c:v>
                </c:pt>
                <c:pt idx="818">
                  <c:v>0.48352200000000001</c:v>
                </c:pt>
                <c:pt idx="819">
                  <c:v>0.48683900000000002</c:v>
                </c:pt>
                <c:pt idx="820">
                  <c:v>0.51623600000000003</c:v>
                </c:pt>
                <c:pt idx="821">
                  <c:v>0.49463000000000001</c:v>
                </c:pt>
                <c:pt idx="822">
                  <c:v>0.48959000000000003</c:v>
                </c:pt>
                <c:pt idx="823">
                  <c:v>0.50669399999999998</c:v>
                </c:pt>
                <c:pt idx="824">
                  <c:v>0.49638700000000002</c:v>
                </c:pt>
                <c:pt idx="825">
                  <c:v>0.50300400000000001</c:v>
                </c:pt>
                <c:pt idx="826">
                  <c:v>0.49536200000000002</c:v>
                </c:pt>
                <c:pt idx="827">
                  <c:v>0.49403900000000001</c:v>
                </c:pt>
                <c:pt idx="828">
                  <c:v>0.47831800000000002</c:v>
                </c:pt>
                <c:pt idx="829">
                  <c:v>0.49403900000000001</c:v>
                </c:pt>
                <c:pt idx="830">
                  <c:v>0.49104500000000001</c:v>
                </c:pt>
                <c:pt idx="831">
                  <c:v>0.46103699999999997</c:v>
                </c:pt>
                <c:pt idx="832">
                  <c:v>0.44749299999999997</c:v>
                </c:pt>
                <c:pt idx="833">
                  <c:v>0.44142500000000001</c:v>
                </c:pt>
                <c:pt idx="834">
                  <c:v>0.43306800000000001</c:v>
                </c:pt>
                <c:pt idx="835">
                  <c:v>0.41590199999999999</c:v>
                </c:pt>
                <c:pt idx="836">
                  <c:v>0.41371599999999997</c:v>
                </c:pt>
                <c:pt idx="837">
                  <c:v>0.39338099999999998</c:v>
                </c:pt>
                <c:pt idx="838">
                  <c:v>0.38042100000000001</c:v>
                </c:pt>
                <c:pt idx="839">
                  <c:v>0.361705</c:v>
                </c:pt>
                <c:pt idx="840">
                  <c:v>0.34387600000000001</c:v>
                </c:pt>
                <c:pt idx="841">
                  <c:v>0.324795</c:v>
                </c:pt>
                <c:pt idx="842">
                  <c:v>0.30595800000000001</c:v>
                </c:pt>
                <c:pt idx="843">
                  <c:v>0.257766</c:v>
                </c:pt>
                <c:pt idx="844">
                  <c:v>0.245867</c:v>
                </c:pt>
                <c:pt idx="845">
                  <c:v>0.21137700000000001</c:v>
                </c:pt>
                <c:pt idx="846">
                  <c:v>0.17405000000000001</c:v>
                </c:pt>
                <c:pt idx="847">
                  <c:v>0.134268</c:v>
                </c:pt>
                <c:pt idx="848">
                  <c:v>9.3676999999999996E-2</c:v>
                </c:pt>
                <c:pt idx="849">
                  <c:v>4.8985500000000001E-2</c:v>
                </c:pt>
                <c:pt idx="850">
                  <c:v>5.7697300000000005E-4</c:v>
                </c:pt>
                <c:pt idx="851">
                  <c:v>-4.6896899999999998E-2</c:v>
                </c:pt>
                <c:pt idx="852">
                  <c:v>-9.7603800000000004E-2</c:v>
                </c:pt>
                <c:pt idx="853">
                  <c:v>-0.14677000000000001</c:v>
                </c:pt>
                <c:pt idx="854">
                  <c:v>-0.18368000000000001</c:v>
                </c:pt>
                <c:pt idx="855">
                  <c:v>-0.22769500000000001</c:v>
                </c:pt>
                <c:pt idx="856">
                  <c:v>-0.26878099999999999</c:v>
                </c:pt>
                <c:pt idx="857">
                  <c:v>-0.30892799999999998</c:v>
                </c:pt>
                <c:pt idx="858">
                  <c:v>-0.34770299999999998</c:v>
                </c:pt>
                <c:pt idx="859">
                  <c:v>-0.38972099999999998</c:v>
                </c:pt>
                <c:pt idx="860">
                  <c:v>-0.41777599999999998</c:v>
                </c:pt>
                <c:pt idx="861">
                  <c:v>-0.47089599999999998</c:v>
                </c:pt>
                <c:pt idx="862">
                  <c:v>-0.521123</c:v>
                </c:pt>
                <c:pt idx="863">
                  <c:v>-0.58101400000000003</c:v>
                </c:pt>
                <c:pt idx="864">
                  <c:v>-0.63407199999999997</c:v>
                </c:pt>
                <c:pt idx="865">
                  <c:v>-0.70091000000000003</c:v>
                </c:pt>
                <c:pt idx="866">
                  <c:v>-0.77016600000000002</c:v>
                </c:pt>
                <c:pt idx="867">
                  <c:v>-0.826349</c:v>
                </c:pt>
                <c:pt idx="868">
                  <c:v>-0.84394199999999997</c:v>
                </c:pt>
                <c:pt idx="869">
                  <c:v>-0.86546900000000004</c:v>
                </c:pt>
                <c:pt idx="870">
                  <c:v>-0.85935099999999998</c:v>
                </c:pt>
                <c:pt idx="871">
                  <c:v>-0.86153500000000005</c:v>
                </c:pt>
                <c:pt idx="872">
                  <c:v>-0.88686699999999996</c:v>
                </c:pt>
                <c:pt idx="873">
                  <c:v>-0.83500099999999999</c:v>
                </c:pt>
                <c:pt idx="874">
                  <c:v>-0.86528799999999995</c:v>
                </c:pt>
                <c:pt idx="875">
                  <c:v>-0.89377899999999999</c:v>
                </c:pt>
                <c:pt idx="876">
                  <c:v>-0.905366</c:v>
                </c:pt>
                <c:pt idx="877">
                  <c:v>-0.91877900000000001</c:v>
                </c:pt>
                <c:pt idx="878">
                  <c:v>-0.90700099999999995</c:v>
                </c:pt>
                <c:pt idx="879">
                  <c:v>-0.92121600000000003</c:v>
                </c:pt>
                <c:pt idx="880">
                  <c:v>-0.90260499999999999</c:v>
                </c:pt>
                <c:pt idx="881">
                  <c:v>-0.88666699999999998</c:v>
                </c:pt>
                <c:pt idx="882">
                  <c:v>-0.84737300000000004</c:v>
                </c:pt>
                <c:pt idx="883">
                  <c:v>-0.78285000000000005</c:v>
                </c:pt>
                <c:pt idx="884">
                  <c:v>-0.83195399999999997</c:v>
                </c:pt>
                <c:pt idx="885">
                  <c:v>-0.79765799999999998</c:v>
                </c:pt>
                <c:pt idx="886">
                  <c:v>-0.77290099999999995</c:v>
                </c:pt>
                <c:pt idx="887">
                  <c:v>-0.74306700000000003</c:v>
                </c:pt>
                <c:pt idx="888">
                  <c:v>-0.70625300000000002</c:v>
                </c:pt>
                <c:pt idx="889">
                  <c:v>-0.67301</c:v>
                </c:pt>
                <c:pt idx="890">
                  <c:v>-0.62818799999999997</c:v>
                </c:pt>
                <c:pt idx="891">
                  <c:v>-0.601549</c:v>
                </c:pt>
                <c:pt idx="892">
                  <c:v>-0.57056899999999999</c:v>
                </c:pt>
                <c:pt idx="893">
                  <c:v>-0.51930399999999999</c:v>
                </c:pt>
                <c:pt idx="894">
                  <c:v>-0.44573800000000002</c:v>
                </c:pt>
                <c:pt idx="895">
                  <c:v>-0.39478799999999997</c:v>
                </c:pt>
                <c:pt idx="896">
                  <c:v>-0.33607999999999999</c:v>
                </c:pt>
                <c:pt idx="897">
                  <c:v>-0.26947700000000002</c:v>
                </c:pt>
                <c:pt idx="898">
                  <c:v>-0.19914899999999999</c:v>
                </c:pt>
                <c:pt idx="899">
                  <c:v>-0.108042</c:v>
                </c:pt>
                <c:pt idx="900">
                  <c:v>1.08957E-3</c:v>
                </c:pt>
                <c:pt idx="901">
                  <c:v>0.116572</c:v>
                </c:pt>
                <c:pt idx="902">
                  <c:v>0.174816</c:v>
                </c:pt>
                <c:pt idx="903">
                  <c:v>0.24631</c:v>
                </c:pt>
                <c:pt idx="904">
                  <c:v>0.29606100000000002</c:v>
                </c:pt>
                <c:pt idx="905">
                  <c:v>0.33010499999999998</c:v>
                </c:pt>
                <c:pt idx="906">
                  <c:v>0.358431</c:v>
                </c:pt>
                <c:pt idx="907">
                  <c:v>0.38595699999999999</c:v>
                </c:pt>
                <c:pt idx="908">
                  <c:v>0.40011200000000002</c:v>
                </c:pt>
                <c:pt idx="909">
                  <c:v>0.40383599999999997</c:v>
                </c:pt>
                <c:pt idx="910">
                  <c:v>0.43575799999999998</c:v>
                </c:pt>
                <c:pt idx="911">
                  <c:v>0.44179000000000002</c:v>
                </c:pt>
                <c:pt idx="912">
                  <c:v>0.44158900000000001</c:v>
                </c:pt>
                <c:pt idx="913">
                  <c:v>0.45259199999999999</c:v>
                </c:pt>
                <c:pt idx="914">
                  <c:v>0.48276400000000003</c:v>
                </c:pt>
                <c:pt idx="915">
                  <c:v>0.47420699999999999</c:v>
                </c:pt>
                <c:pt idx="916">
                  <c:v>0.49224400000000001</c:v>
                </c:pt>
                <c:pt idx="917">
                  <c:v>0.50695699999999999</c:v>
                </c:pt>
                <c:pt idx="918">
                  <c:v>0.50811300000000004</c:v>
                </c:pt>
                <c:pt idx="919">
                  <c:v>0.46856599999999998</c:v>
                </c:pt>
                <c:pt idx="920">
                  <c:v>0.446544</c:v>
                </c:pt>
                <c:pt idx="921">
                  <c:v>0.46094200000000002</c:v>
                </c:pt>
                <c:pt idx="922">
                  <c:v>0.49941799999999997</c:v>
                </c:pt>
                <c:pt idx="923">
                  <c:v>0.50881900000000002</c:v>
                </c:pt>
                <c:pt idx="924">
                  <c:v>0.50195900000000004</c:v>
                </c:pt>
                <c:pt idx="925">
                  <c:v>0.50531099999999995</c:v>
                </c:pt>
                <c:pt idx="926">
                  <c:v>0.48432399999999998</c:v>
                </c:pt>
                <c:pt idx="927">
                  <c:v>0.47844599999999998</c:v>
                </c:pt>
                <c:pt idx="928">
                  <c:v>0.46736499999999997</c:v>
                </c:pt>
                <c:pt idx="929">
                  <c:v>0.4617</c:v>
                </c:pt>
                <c:pt idx="930">
                  <c:v>0.47600999999999999</c:v>
                </c:pt>
                <c:pt idx="931">
                  <c:v>0.46047199999999999</c:v>
                </c:pt>
                <c:pt idx="932">
                  <c:v>0.44236399999999998</c:v>
                </c:pt>
                <c:pt idx="933">
                  <c:v>0.43915300000000002</c:v>
                </c:pt>
                <c:pt idx="934">
                  <c:v>0.42968299999999998</c:v>
                </c:pt>
                <c:pt idx="935">
                  <c:v>0.42413699999999999</c:v>
                </c:pt>
                <c:pt idx="936">
                  <c:v>0.407779</c:v>
                </c:pt>
                <c:pt idx="937">
                  <c:v>0.39436599999999999</c:v>
                </c:pt>
                <c:pt idx="938">
                  <c:v>0.37411699999999998</c:v>
                </c:pt>
                <c:pt idx="939">
                  <c:v>0.36188599999999999</c:v>
                </c:pt>
                <c:pt idx="940">
                  <c:v>0.33726899999999999</c:v>
                </c:pt>
                <c:pt idx="941">
                  <c:v>0.32951399999999997</c:v>
                </c:pt>
                <c:pt idx="942">
                  <c:v>0.29816599999999999</c:v>
                </c:pt>
                <c:pt idx="943">
                  <c:v>0.26114500000000002</c:v>
                </c:pt>
                <c:pt idx="944">
                  <c:v>0.24054800000000001</c:v>
                </c:pt>
                <c:pt idx="945">
                  <c:v>0.20631099999999999</c:v>
                </c:pt>
                <c:pt idx="946">
                  <c:v>0.17075099999999999</c:v>
                </c:pt>
                <c:pt idx="947">
                  <c:v>0.13037000000000001</c:v>
                </c:pt>
                <c:pt idx="948">
                  <c:v>9.1595599999999999E-2</c:v>
                </c:pt>
                <c:pt idx="949">
                  <c:v>4.7209300000000003E-2</c:v>
                </c:pt>
                <c:pt idx="950">
                  <c:v>9.1552699999999996E-4</c:v>
                </c:pt>
                <c:pt idx="951">
                  <c:v>-4.5208900000000003E-2</c:v>
                </c:pt>
                <c:pt idx="952">
                  <c:v>-9.2582700000000004E-2</c:v>
                </c:pt>
                <c:pt idx="953">
                  <c:v>-0.13944100000000001</c:v>
                </c:pt>
                <c:pt idx="954">
                  <c:v>-0.18975700000000001</c:v>
                </c:pt>
                <c:pt idx="955">
                  <c:v>-0.24493000000000001</c:v>
                </c:pt>
                <c:pt idx="956">
                  <c:v>-0.294881</c:v>
                </c:pt>
                <c:pt idx="957">
                  <c:v>-0.342941</c:v>
                </c:pt>
                <c:pt idx="958">
                  <c:v>-0.37330400000000002</c:v>
                </c:pt>
                <c:pt idx="959">
                  <c:v>-0.39901999999999999</c:v>
                </c:pt>
                <c:pt idx="960">
                  <c:v>-0.43310900000000002</c:v>
                </c:pt>
                <c:pt idx="961">
                  <c:v>-0.482597</c:v>
                </c:pt>
                <c:pt idx="962">
                  <c:v>-0.54990300000000003</c:v>
                </c:pt>
                <c:pt idx="963">
                  <c:v>-0.56548600000000004</c:v>
                </c:pt>
                <c:pt idx="964">
                  <c:v>-0.632768</c:v>
                </c:pt>
                <c:pt idx="965">
                  <c:v>-0.65424199999999999</c:v>
                </c:pt>
                <c:pt idx="966">
                  <c:v>-0.661547</c:v>
                </c:pt>
                <c:pt idx="967">
                  <c:v>-0.707901</c:v>
                </c:pt>
                <c:pt idx="968">
                  <c:v>-0.73865700000000001</c:v>
                </c:pt>
                <c:pt idx="969">
                  <c:v>-0.78034400000000004</c:v>
                </c:pt>
                <c:pt idx="970">
                  <c:v>-0.81393000000000004</c:v>
                </c:pt>
                <c:pt idx="971">
                  <c:v>-0.82332099999999997</c:v>
                </c:pt>
                <c:pt idx="972">
                  <c:v>-0.88876699999999997</c:v>
                </c:pt>
                <c:pt idx="973">
                  <c:v>-0.88456199999999996</c:v>
                </c:pt>
                <c:pt idx="974">
                  <c:v>-0.900362</c:v>
                </c:pt>
                <c:pt idx="975">
                  <c:v>-0.89493</c:v>
                </c:pt>
                <c:pt idx="976">
                  <c:v>-0.89144000000000001</c:v>
                </c:pt>
                <c:pt idx="977">
                  <c:v>-0.89204099999999997</c:v>
                </c:pt>
                <c:pt idx="978">
                  <c:v>-0.88358599999999998</c:v>
                </c:pt>
                <c:pt idx="979">
                  <c:v>-0.88196799999999997</c:v>
                </c:pt>
                <c:pt idx="980">
                  <c:v>-0.85561799999999999</c:v>
                </c:pt>
                <c:pt idx="981">
                  <c:v>-0.87481299999999995</c:v>
                </c:pt>
                <c:pt idx="982">
                  <c:v>-0.84487699999999999</c:v>
                </c:pt>
                <c:pt idx="983">
                  <c:v>-0.82526200000000005</c:v>
                </c:pt>
                <c:pt idx="984">
                  <c:v>-0.81997200000000003</c:v>
                </c:pt>
                <c:pt idx="985">
                  <c:v>-0.775034</c:v>
                </c:pt>
                <c:pt idx="986">
                  <c:v>-0.74639599999999995</c:v>
                </c:pt>
                <c:pt idx="987">
                  <c:v>-0.72542399999999996</c:v>
                </c:pt>
                <c:pt idx="988">
                  <c:v>-0.69198800000000005</c:v>
                </c:pt>
                <c:pt idx="989">
                  <c:v>-0.670068</c:v>
                </c:pt>
                <c:pt idx="990">
                  <c:v>-0.63578800000000002</c:v>
                </c:pt>
                <c:pt idx="991">
                  <c:v>-0.595553</c:v>
                </c:pt>
                <c:pt idx="992">
                  <c:v>-0.55736300000000005</c:v>
                </c:pt>
                <c:pt idx="993">
                  <c:v>-0.504081</c:v>
                </c:pt>
                <c:pt idx="994">
                  <c:v>-0.45279999999999998</c:v>
                </c:pt>
                <c:pt idx="995">
                  <c:v>-0.40516400000000002</c:v>
                </c:pt>
                <c:pt idx="996">
                  <c:v>-0.34377600000000003</c:v>
                </c:pt>
                <c:pt idx="997">
                  <c:v>-0.28376299999999999</c:v>
                </c:pt>
                <c:pt idx="998">
                  <c:v>-0.20468700000000001</c:v>
                </c:pt>
                <c:pt idx="999">
                  <c:v>-0.111098</c:v>
                </c:pt>
              </c:numCache>
            </c:numRef>
          </c:xVal>
          <c:yVal>
            <c:numRef>
              <c:f>'0.1hz'!$C$2:$C$1001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906736"/>
        <c:axId val="448905952"/>
      </c:scatterChart>
      <c:valAx>
        <c:axId val="44890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05952"/>
        <c:crosses val="autoZero"/>
        <c:crossBetween val="midCat"/>
      </c:valAx>
      <c:valAx>
        <c:axId val="4489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0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'0.09hz'!$C$1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'0.09hz'!$B$2:$B$1001</c:f>
              <c:numCache>
                <c:formatCode>0.00E+00</c:formatCode>
                <c:ptCount val="1000"/>
                <c:pt idx="0">
                  <c:v>1.1157999999999999E-3</c:v>
                </c:pt>
                <c:pt idx="1">
                  <c:v>0.10621999999999999</c:v>
                </c:pt>
                <c:pt idx="2">
                  <c:v>0.183589</c:v>
                </c:pt>
                <c:pt idx="3">
                  <c:v>0.25117400000000001</c:v>
                </c:pt>
                <c:pt idx="4">
                  <c:v>0.303037</c:v>
                </c:pt>
                <c:pt idx="5">
                  <c:v>0.356381</c:v>
                </c:pt>
                <c:pt idx="6">
                  <c:v>0.40121299999999999</c:v>
                </c:pt>
                <c:pt idx="7">
                  <c:v>0.43908799999999998</c:v>
                </c:pt>
                <c:pt idx="8">
                  <c:v>0.47888500000000001</c:v>
                </c:pt>
                <c:pt idx="9">
                  <c:v>0.49724600000000002</c:v>
                </c:pt>
                <c:pt idx="10">
                  <c:v>0.52080899999999997</c:v>
                </c:pt>
                <c:pt idx="11">
                  <c:v>0.52375099999999997</c:v>
                </c:pt>
                <c:pt idx="12">
                  <c:v>0.53013100000000002</c:v>
                </c:pt>
                <c:pt idx="13">
                  <c:v>0.521235</c:v>
                </c:pt>
                <c:pt idx="14">
                  <c:v>0.53768899999999997</c:v>
                </c:pt>
                <c:pt idx="15">
                  <c:v>0.52146199999999998</c:v>
                </c:pt>
                <c:pt idx="16">
                  <c:v>0.54452900000000004</c:v>
                </c:pt>
                <c:pt idx="17">
                  <c:v>0.55225100000000005</c:v>
                </c:pt>
                <c:pt idx="18">
                  <c:v>0.54983099999999996</c:v>
                </c:pt>
                <c:pt idx="19">
                  <c:v>0.54282399999999997</c:v>
                </c:pt>
                <c:pt idx="20">
                  <c:v>0.57819100000000001</c:v>
                </c:pt>
                <c:pt idx="21">
                  <c:v>0.572577</c:v>
                </c:pt>
                <c:pt idx="22">
                  <c:v>0.577843</c:v>
                </c:pt>
                <c:pt idx="23">
                  <c:v>0.57533699999999999</c:v>
                </c:pt>
                <c:pt idx="24">
                  <c:v>0.56767699999999999</c:v>
                </c:pt>
                <c:pt idx="25">
                  <c:v>0.53276999999999997</c:v>
                </c:pt>
                <c:pt idx="26">
                  <c:v>0.55125999999999997</c:v>
                </c:pt>
                <c:pt idx="27">
                  <c:v>0.53655600000000003</c:v>
                </c:pt>
                <c:pt idx="28">
                  <c:v>0.55614200000000003</c:v>
                </c:pt>
                <c:pt idx="29">
                  <c:v>0.55366000000000004</c:v>
                </c:pt>
                <c:pt idx="30">
                  <c:v>0.52934899999999996</c:v>
                </c:pt>
                <c:pt idx="31">
                  <c:v>0.52675499999999997</c:v>
                </c:pt>
                <c:pt idx="32">
                  <c:v>0.51071900000000003</c:v>
                </c:pt>
                <c:pt idx="33">
                  <c:v>0.49884600000000001</c:v>
                </c:pt>
                <c:pt idx="34">
                  <c:v>0.48065400000000003</c:v>
                </c:pt>
                <c:pt idx="35">
                  <c:v>0.48035600000000001</c:v>
                </c:pt>
                <c:pt idx="36">
                  <c:v>0.47853699999999999</c:v>
                </c:pt>
                <c:pt idx="37">
                  <c:v>0.45525300000000002</c:v>
                </c:pt>
                <c:pt idx="38">
                  <c:v>0.42190299999999997</c:v>
                </c:pt>
                <c:pt idx="39">
                  <c:v>0.41905599999999998</c:v>
                </c:pt>
                <c:pt idx="40">
                  <c:v>0.39505000000000001</c:v>
                </c:pt>
                <c:pt idx="41">
                  <c:v>0.37073600000000001</c:v>
                </c:pt>
                <c:pt idx="42">
                  <c:v>0.36172599999999999</c:v>
                </c:pt>
                <c:pt idx="43">
                  <c:v>0.32270199999999999</c:v>
                </c:pt>
                <c:pt idx="44">
                  <c:v>0.28791699999999998</c:v>
                </c:pt>
                <c:pt idx="45">
                  <c:v>0.254664</c:v>
                </c:pt>
                <c:pt idx="46">
                  <c:v>0.213952</c:v>
                </c:pt>
                <c:pt idx="47">
                  <c:v>0.16983500000000001</c:v>
                </c:pt>
                <c:pt idx="48">
                  <c:v>0.118573</c:v>
                </c:pt>
                <c:pt idx="49">
                  <c:v>6.2773200000000001E-2</c:v>
                </c:pt>
                <c:pt idx="50">
                  <c:v>6.8902999999999998E-4</c:v>
                </c:pt>
                <c:pt idx="51">
                  <c:v>-6.0198300000000003E-2</c:v>
                </c:pt>
                <c:pt idx="52">
                  <c:v>-0.111985</c:v>
                </c:pt>
                <c:pt idx="53">
                  <c:v>-0.17728099999999999</c:v>
                </c:pt>
                <c:pt idx="54">
                  <c:v>-0.22941400000000001</c:v>
                </c:pt>
                <c:pt idx="55">
                  <c:v>-0.26729799999999998</c:v>
                </c:pt>
                <c:pt idx="56">
                  <c:v>-0.31928499999999999</c:v>
                </c:pt>
                <c:pt idx="57">
                  <c:v>-0.371811</c:v>
                </c:pt>
                <c:pt idx="58">
                  <c:v>-0.39084000000000002</c:v>
                </c:pt>
                <c:pt idx="59">
                  <c:v>-0.45009399999999999</c:v>
                </c:pt>
                <c:pt idx="60">
                  <c:v>-0.495639</c:v>
                </c:pt>
                <c:pt idx="61">
                  <c:v>-0.54801699999999998</c:v>
                </c:pt>
                <c:pt idx="62">
                  <c:v>-0.60296300000000003</c:v>
                </c:pt>
                <c:pt idx="63">
                  <c:v>-0.63478000000000001</c:v>
                </c:pt>
                <c:pt idx="64">
                  <c:v>-0.65917000000000003</c:v>
                </c:pt>
                <c:pt idx="65">
                  <c:v>-0.706847</c:v>
                </c:pt>
                <c:pt idx="66">
                  <c:v>-0.78321700000000005</c:v>
                </c:pt>
                <c:pt idx="67">
                  <c:v>-0.82481599999999999</c:v>
                </c:pt>
                <c:pt idx="68">
                  <c:v>-0.83791700000000002</c:v>
                </c:pt>
                <c:pt idx="69">
                  <c:v>-0.88522900000000004</c:v>
                </c:pt>
                <c:pt idx="70">
                  <c:v>-0.91951799999999995</c:v>
                </c:pt>
                <c:pt idx="71">
                  <c:v>-0.92343600000000003</c:v>
                </c:pt>
                <c:pt idx="72">
                  <c:v>-0.939469</c:v>
                </c:pt>
                <c:pt idx="73">
                  <c:v>-0.95054400000000006</c:v>
                </c:pt>
                <c:pt idx="74">
                  <c:v>-0.94265699999999997</c:v>
                </c:pt>
                <c:pt idx="75">
                  <c:v>-0.99560700000000002</c:v>
                </c:pt>
                <c:pt idx="76">
                  <c:v>-0.99780999999999997</c:v>
                </c:pt>
                <c:pt idx="77">
                  <c:v>-0.96486300000000003</c:v>
                </c:pt>
                <c:pt idx="78">
                  <c:v>-1.0018499999999999</c:v>
                </c:pt>
                <c:pt idx="79">
                  <c:v>-0.98316899999999996</c:v>
                </c:pt>
                <c:pt idx="80">
                  <c:v>-0.96251200000000003</c:v>
                </c:pt>
                <c:pt idx="81">
                  <c:v>-0.93925199999999998</c:v>
                </c:pt>
                <c:pt idx="82">
                  <c:v>-0.93262</c:v>
                </c:pt>
                <c:pt idx="83">
                  <c:v>-0.90757600000000005</c:v>
                </c:pt>
                <c:pt idx="84">
                  <c:v>-0.88583000000000001</c:v>
                </c:pt>
                <c:pt idx="85">
                  <c:v>-0.86256299999999997</c:v>
                </c:pt>
                <c:pt idx="86">
                  <c:v>-0.85409199999999996</c:v>
                </c:pt>
                <c:pt idx="87">
                  <c:v>-0.81030599999999997</c:v>
                </c:pt>
                <c:pt idx="88">
                  <c:v>-0.78600199999999998</c:v>
                </c:pt>
                <c:pt idx="89">
                  <c:v>-0.74394000000000005</c:v>
                </c:pt>
                <c:pt idx="90">
                  <c:v>-0.71424699999999997</c:v>
                </c:pt>
                <c:pt idx="91">
                  <c:v>-0.66998999999999997</c:v>
                </c:pt>
                <c:pt idx="92">
                  <c:v>-0.63851400000000003</c:v>
                </c:pt>
                <c:pt idx="93">
                  <c:v>-0.57772599999999996</c:v>
                </c:pt>
                <c:pt idx="94">
                  <c:v>-0.53165899999999999</c:v>
                </c:pt>
                <c:pt idx="95">
                  <c:v>-0.47339700000000001</c:v>
                </c:pt>
                <c:pt idx="96">
                  <c:v>-0.41541299999999998</c:v>
                </c:pt>
                <c:pt idx="97">
                  <c:v>-0.350354</c:v>
                </c:pt>
                <c:pt idx="98">
                  <c:v>-0.26396500000000001</c:v>
                </c:pt>
                <c:pt idx="99">
                  <c:v>-0.16802800000000001</c:v>
                </c:pt>
                <c:pt idx="100">
                  <c:v>9.5129000000000003E-4</c:v>
                </c:pt>
                <c:pt idx="101">
                  <c:v>0.16341900000000001</c:v>
                </c:pt>
                <c:pt idx="102">
                  <c:v>0.290356</c:v>
                </c:pt>
                <c:pt idx="103">
                  <c:v>0.337615</c:v>
                </c:pt>
                <c:pt idx="104">
                  <c:v>0.36583399999999999</c:v>
                </c:pt>
                <c:pt idx="105">
                  <c:v>0.395727</c:v>
                </c:pt>
                <c:pt idx="106">
                  <c:v>0.40771499999999999</c:v>
                </c:pt>
                <c:pt idx="107">
                  <c:v>0.43363800000000002</c:v>
                </c:pt>
                <c:pt idx="108">
                  <c:v>0.46696900000000002</c:v>
                </c:pt>
                <c:pt idx="109">
                  <c:v>0.47789300000000001</c:v>
                </c:pt>
                <c:pt idx="110">
                  <c:v>0.48833100000000002</c:v>
                </c:pt>
                <c:pt idx="111">
                  <c:v>0.48897499999999999</c:v>
                </c:pt>
                <c:pt idx="112">
                  <c:v>0.50093699999999997</c:v>
                </c:pt>
                <c:pt idx="113">
                  <c:v>0.48506700000000003</c:v>
                </c:pt>
                <c:pt idx="114">
                  <c:v>0.49169099999999999</c:v>
                </c:pt>
                <c:pt idx="115">
                  <c:v>0.52083500000000005</c:v>
                </c:pt>
                <c:pt idx="116">
                  <c:v>0.53631300000000004</c:v>
                </c:pt>
                <c:pt idx="117">
                  <c:v>0.493703</c:v>
                </c:pt>
                <c:pt idx="118">
                  <c:v>0.48934899999999998</c:v>
                </c:pt>
                <c:pt idx="119">
                  <c:v>0.52591100000000002</c:v>
                </c:pt>
                <c:pt idx="120">
                  <c:v>0.54029899999999997</c:v>
                </c:pt>
                <c:pt idx="121">
                  <c:v>0.54547800000000002</c:v>
                </c:pt>
                <c:pt idx="122">
                  <c:v>0.53632000000000002</c:v>
                </c:pt>
                <c:pt idx="123">
                  <c:v>0.54437400000000002</c:v>
                </c:pt>
                <c:pt idx="124">
                  <c:v>0.51203500000000002</c:v>
                </c:pt>
                <c:pt idx="125">
                  <c:v>0.52054900000000004</c:v>
                </c:pt>
                <c:pt idx="126">
                  <c:v>0.53262900000000002</c:v>
                </c:pt>
                <c:pt idx="127">
                  <c:v>0.51425500000000002</c:v>
                </c:pt>
                <c:pt idx="128">
                  <c:v>0.52471599999999996</c:v>
                </c:pt>
                <c:pt idx="129">
                  <c:v>0.50527999999999995</c:v>
                </c:pt>
                <c:pt idx="130">
                  <c:v>0.50071699999999997</c:v>
                </c:pt>
                <c:pt idx="131">
                  <c:v>0.50064799999999998</c:v>
                </c:pt>
                <c:pt idx="132">
                  <c:v>0.48248999999999997</c:v>
                </c:pt>
                <c:pt idx="133">
                  <c:v>0.46498499999999998</c:v>
                </c:pt>
                <c:pt idx="134">
                  <c:v>0.45560800000000001</c:v>
                </c:pt>
                <c:pt idx="135">
                  <c:v>0.44700899999999999</c:v>
                </c:pt>
                <c:pt idx="136">
                  <c:v>0.420902</c:v>
                </c:pt>
                <c:pt idx="137">
                  <c:v>0.44028800000000001</c:v>
                </c:pt>
                <c:pt idx="138">
                  <c:v>0.396702</c:v>
                </c:pt>
                <c:pt idx="139">
                  <c:v>0.39021699999999998</c:v>
                </c:pt>
                <c:pt idx="140">
                  <c:v>0.36120400000000003</c:v>
                </c:pt>
                <c:pt idx="141">
                  <c:v>0.34444799999999998</c:v>
                </c:pt>
                <c:pt idx="142">
                  <c:v>0.30931500000000001</c:v>
                </c:pt>
                <c:pt idx="143">
                  <c:v>0.27502500000000002</c:v>
                </c:pt>
                <c:pt idx="144">
                  <c:v>0.24665799999999999</c:v>
                </c:pt>
                <c:pt idx="145">
                  <c:v>0.21818399999999999</c:v>
                </c:pt>
                <c:pt idx="146">
                  <c:v>0.18024000000000001</c:v>
                </c:pt>
                <c:pt idx="147">
                  <c:v>0.14105799999999999</c:v>
                </c:pt>
                <c:pt idx="148">
                  <c:v>0.10428900000000001</c:v>
                </c:pt>
                <c:pt idx="149">
                  <c:v>5.42879E-2</c:v>
                </c:pt>
                <c:pt idx="150">
                  <c:v>8.0347100000000005E-4</c:v>
                </c:pt>
                <c:pt idx="151">
                  <c:v>-4.9979700000000002E-2</c:v>
                </c:pt>
                <c:pt idx="152">
                  <c:v>-0.102391</c:v>
                </c:pt>
                <c:pt idx="153">
                  <c:v>-0.15665100000000001</c:v>
                </c:pt>
                <c:pt idx="154">
                  <c:v>-0.201011</c:v>
                </c:pt>
                <c:pt idx="155">
                  <c:v>-0.231323</c:v>
                </c:pt>
                <c:pt idx="156">
                  <c:v>-0.27701599999999998</c:v>
                </c:pt>
                <c:pt idx="157">
                  <c:v>-0.31726799999999999</c:v>
                </c:pt>
                <c:pt idx="158">
                  <c:v>-0.37586900000000001</c:v>
                </c:pt>
                <c:pt idx="159">
                  <c:v>-0.41273599999999999</c:v>
                </c:pt>
                <c:pt idx="160">
                  <c:v>-0.45041999999999999</c:v>
                </c:pt>
                <c:pt idx="161">
                  <c:v>-0.50966500000000003</c:v>
                </c:pt>
                <c:pt idx="162">
                  <c:v>-0.53802700000000003</c:v>
                </c:pt>
                <c:pt idx="163">
                  <c:v>-0.57224799999999998</c:v>
                </c:pt>
                <c:pt idx="164">
                  <c:v>-0.69402900000000001</c:v>
                </c:pt>
                <c:pt idx="165">
                  <c:v>-0.71810700000000005</c:v>
                </c:pt>
                <c:pt idx="166">
                  <c:v>-0.75909099999999996</c:v>
                </c:pt>
                <c:pt idx="167">
                  <c:v>-0.772061</c:v>
                </c:pt>
                <c:pt idx="168">
                  <c:v>-0.81534399999999996</c:v>
                </c:pt>
                <c:pt idx="169">
                  <c:v>-0.85502100000000003</c:v>
                </c:pt>
                <c:pt idx="170">
                  <c:v>-0.87875099999999995</c:v>
                </c:pt>
                <c:pt idx="171">
                  <c:v>-0.88755099999999998</c:v>
                </c:pt>
                <c:pt idx="172">
                  <c:v>-1.0341400000000001</c:v>
                </c:pt>
                <c:pt idx="173">
                  <c:v>-0.97900600000000004</c:v>
                </c:pt>
                <c:pt idx="174">
                  <c:v>-0.95101100000000005</c:v>
                </c:pt>
                <c:pt idx="175">
                  <c:v>-0.94468399999999997</c:v>
                </c:pt>
                <c:pt idx="176">
                  <c:v>-0.93442000000000003</c:v>
                </c:pt>
                <c:pt idx="177">
                  <c:v>-0.92002200000000001</c:v>
                </c:pt>
                <c:pt idx="178">
                  <c:v>-0.93710899999999997</c:v>
                </c:pt>
                <c:pt idx="179">
                  <c:v>-0.91055900000000001</c:v>
                </c:pt>
                <c:pt idx="180">
                  <c:v>-0.89466299999999999</c:v>
                </c:pt>
                <c:pt idx="181">
                  <c:v>-0.87413799999999997</c:v>
                </c:pt>
                <c:pt idx="182">
                  <c:v>-0.85212200000000005</c:v>
                </c:pt>
                <c:pt idx="183">
                  <c:v>-0.84872700000000001</c:v>
                </c:pt>
                <c:pt idx="184">
                  <c:v>-0.82922700000000005</c:v>
                </c:pt>
                <c:pt idx="185">
                  <c:v>-0.78062799999999999</c:v>
                </c:pt>
                <c:pt idx="186">
                  <c:v>-0.80068300000000003</c:v>
                </c:pt>
                <c:pt idx="187">
                  <c:v>-0.75239699999999998</c:v>
                </c:pt>
                <c:pt idx="188">
                  <c:v>-0.71209199999999995</c:v>
                </c:pt>
                <c:pt idx="189">
                  <c:v>-0.673068</c:v>
                </c:pt>
                <c:pt idx="190">
                  <c:v>-0.64140799999999998</c:v>
                </c:pt>
                <c:pt idx="191">
                  <c:v>-0.60448199999999996</c:v>
                </c:pt>
                <c:pt idx="192">
                  <c:v>-0.57143699999999997</c:v>
                </c:pt>
                <c:pt idx="193">
                  <c:v>-0.51652699999999996</c:v>
                </c:pt>
                <c:pt idx="194">
                  <c:v>-0.46830899999999998</c:v>
                </c:pt>
                <c:pt idx="195">
                  <c:v>-0.41691299999999998</c:v>
                </c:pt>
                <c:pt idx="196">
                  <c:v>-0.35248000000000002</c:v>
                </c:pt>
                <c:pt idx="197">
                  <c:v>-0.29982999999999999</c:v>
                </c:pt>
                <c:pt idx="198">
                  <c:v>-0.21084800000000001</c:v>
                </c:pt>
                <c:pt idx="199">
                  <c:v>-0.112264</c:v>
                </c:pt>
                <c:pt idx="200">
                  <c:v>1.8310500000000001E-3</c:v>
                </c:pt>
                <c:pt idx="201">
                  <c:v>0.119922</c:v>
                </c:pt>
                <c:pt idx="202">
                  <c:v>0.20868800000000001</c:v>
                </c:pt>
                <c:pt idx="203">
                  <c:v>0.27249299999999999</c:v>
                </c:pt>
                <c:pt idx="204">
                  <c:v>0.33111299999999999</c:v>
                </c:pt>
                <c:pt idx="205">
                  <c:v>0.36504500000000001</c:v>
                </c:pt>
                <c:pt idx="206">
                  <c:v>0.397758</c:v>
                </c:pt>
                <c:pt idx="207">
                  <c:v>0.40763899999999997</c:v>
                </c:pt>
                <c:pt idx="208">
                  <c:v>0.42090699999999998</c:v>
                </c:pt>
                <c:pt idx="209">
                  <c:v>0.41907800000000001</c:v>
                </c:pt>
                <c:pt idx="210">
                  <c:v>0.449457</c:v>
                </c:pt>
                <c:pt idx="211">
                  <c:v>0.44119599999999998</c:v>
                </c:pt>
                <c:pt idx="212">
                  <c:v>0.45594200000000001</c:v>
                </c:pt>
                <c:pt idx="213">
                  <c:v>0.452044</c:v>
                </c:pt>
                <c:pt idx="214">
                  <c:v>0.48899700000000001</c:v>
                </c:pt>
                <c:pt idx="215">
                  <c:v>0.50625799999999999</c:v>
                </c:pt>
                <c:pt idx="216">
                  <c:v>0.49942500000000001</c:v>
                </c:pt>
                <c:pt idx="217">
                  <c:v>0.51363199999999998</c:v>
                </c:pt>
                <c:pt idx="218">
                  <c:v>0.49362699999999998</c:v>
                </c:pt>
                <c:pt idx="219">
                  <c:v>0.500085</c:v>
                </c:pt>
                <c:pt idx="220">
                  <c:v>0.52738399999999996</c:v>
                </c:pt>
                <c:pt idx="221">
                  <c:v>0.53120599999999996</c:v>
                </c:pt>
                <c:pt idx="222">
                  <c:v>0.52018600000000004</c:v>
                </c:pt>
                <c:pt idx="223">
                  <c:v>0.51531099999999996</c:v>
                </c:pt>
                <c:pt idx="224">
                  <c:v>0.52728900000000001</c:v>
                </c:pt>
                <c:pt idx="225">
                  <c:v>0.52066599999999996</c:v>
                </c:pt>
                <c:pt idx="226">
                  <c:v>0.52002000000000004</c:v>
                </c:pt>
                <c:pt idx="227">
                  <c:v>0.50544</c:v>
                </c:pt>
                <c:pt idx="228">
                  <c:v>0.51584200000000002</c:v>
                </c:pt>
                <c:pt idx="229">
                  <c:v>0.514903</c:v>
                </c:pt>
                <c:pt idx="230">
                  <c:v>0.48561799999999999</c:v>
                </c:pt>
                <c:pt idx="231">
                  <c:v>0.46735500000000002</c:v>
                </c:pt>
                <c:pt idx="232">
                  <c:v>0.48041299999999998</c:v>
                </c:pt>
                <c:pt idx="233">
                  <c:v>0.46712199999999998</c:v>
                </c:pt>
                <c:pt idx="234">
                  <c:v>0.47265800000000002</c:v>
                </c:pt>
                <c:pt idx="235">
                  <c:v>0.44600200000000001</c:v>
                </c:pt>
                <c:pt idx="236">
                  <c:v>0.437558</c:v>
                </c:pt>
                <c:pt idx="237">
                  <c:v>0.411582</c:v>
                </c:pt>
                <c:pt idx="238">
                  <c:v>0.409493</c:v>
                </c:pt>
                <c:pt idx="239">
                  <c:v>0.38497900000000002</c:v>
                </c:pt>
                <c:pt idx="240">
                  <c:v>0.36352200000000001</c:v>
                </c:pt>
                <c:pt idx="241">
                  <c:v>0.33943699999999999</c:v>
                </c:pt>
                <c:pt idx="242">
                  <c:v>0.31341599999999997</c:v>
                </c:pt>
                <c:pt idx="243">
                  <c:v>0.293875</c:v>
                </c:pt>
                <c:pt idx="244">
                  <c:v>0.26011699999999999</c:v>
                </c:pt>
                <c:pt idx="245">
                  <c:v>0.22937099999999999</c:v>
                </c:pt>
                <c:pt idx="246">
                  <c:v>0.18695100000000001</c:v>
                </c:pt>
                <c:pt idx="247">
                  <c:v>0.148475</c:v>
                </c:pt>
                <c:pt idx="248">
                  <c:v>0.105367</c:v>
                </c:pt>
                <c:pt idx="249">
                  <c:v>5.5036500000000002E-2</c:v>
                </c:pt>
                <c:pt idx="250">
                  <c:v>9.7751600000000011E-4</c:v>
                </c:pt>
                <c:pt idx="251">
                  <c:v>-5.3513100000000001E-2</c:v>
                </c:pt>
                <c:pt idx="252">
                  <c:v>-0.108182</c:v>
                </c:pt>
                <c:pt idx="253">
                  <c:v>-0.15978600000000001</c:v>
                </c:pt>
                <c:pt idx="254">
                  <c:v>-0.208733</c:v>
                </c:pt>
                <c:pt idx="255">
                  <c:v>-0.25023000000000001</c:v>
                </c:pt>
                <c:pt idx="256">
                  <c:v>-0.30438399999999999</c:v>
                </c:pt>
                <c:pt idx="257">
                  <c:v>-0.33497300000000002</c:v>
                </c:pt>
                <c:pt idx="258">
                  <c:v>-0.37574800000000003</c:v>
                </c:pt>
                <c:pt idx="259">
                  <c:v>-0.42931799999999998</c:v>
                </c:pt>
                <c:pt idx="260">
                  <c:v>-0.453789</c:v>
                </c:pt>
                <c:pt idx="261">
                  <c:v>-0.48430000000000001</c:v>
                </c:pt>
                <c:pt idx="262">
                  <c:v>-0.508988</c:v>
                </c:pt>
                <c:pt idx="263">
                  <c:v>-0.54827199999999998</c:v>
                </c:pt>
                <c:pt idx="264">
                  <c:v>-0.59720300000000004</c:v>
                </c:pt>
                <c:pt idx="265">
                  <c:v>-0.63157099999999999</c:v>
                </c:pt>
                <c:pt idx="266">
                  <c:v>-0.70501599999999998</c:v>
                </c:pt>
                <c:pt idx="267">
                  <c:v>-0.70765299999999998</c:v>
                </c:pt>
                <c:pt idx="268">
                  <c:v>-0.73085999999999995</c:v>
                </c:pt>
                <c:pt idx="269">
                  <c:v>-0.73258400000000001</c:v>
                </c:pt>
                <c:pt idx="270">
                  <c:v>-0.76244400000000001</c:v>
                </c:pt>
                <c:pt idx="271">
                  <c:v>-0.79212700000000003</c:v>
                </c:pt>
                <c:pt idx="272">
                  <c:v>-0.82630400000000004</c:v>
                </c:pt>
                <c:pt idx="273">
                  <c:v>-0.86705900000000002</c:v>
                </c:pt>
                <c:pt idx="274">
                  <c:v>-0.892208</c:v>
                </c:pt>
                <c:pt idx="275">
                  <c:v>-0.889459</c:v>
                </c:pt>
                <c:pt idx="276">
                  <c:v>-0.893428</c:v>
                </c:pt>
                <c:pt idx="277">
                  <c:v>-0.87891600000000003</c:v>
                </c:pt>
                <c:pt idx="278">
                  <c:v>-0.87479099999999999</c:v>
                </c:pt>
                <c:pt idx="279">
                  <c:v>-0.85442799999999997</c:v>
                </c:pt>
                <c:pt idx="280">
                  <c:v>-0.83990799999999999</c:v>
                </c:pt>
                <c:pt idx="281">
                  <c:v>-0.84129299999999996</c:v>
                </c:pt>
                <c:pt idx="282">
                  <c:v>-0.83558299999999996</c:v>
                </c:pt>
                <c:pt idx="283">
                  <c:v>-0.819573</c:v>
                </c:pt>
                <c:pt idx="284">
                  <c:v>-0.76907599999999998</c:v>
                </c:pt>
                <c:pt idx="285">
                  <c:v>-0.77015599999999995</c:v>
                </c:pt>
                <c:pt idx="286">
                  <c:v>-0.75333799999999995</c:v>
                </c:pt>
                <c:pt idx="287">
                  <c:v>-0.72644699999999995</c:v>
                </c:pt>
                <c:pt idx="288">
                  <c:v>-0.70071899999999998</c:v>
                </c:pt>
                <c:pt idx="289">
                  <c:v>-0.66570799999999997</c:v>
                </c:pt>
                <c:pt idx="290">
                  <c:v>-0.59250800000000003</c:v>
                </c:pt>
                <c:pt idx="291">
                  <c:v>-0.59125399999999995</c:v>
                </c:pt>
                <c:pt idx="292">
                  <c:v>-0.54979299999999998</c:v>
                </c:pt>
                <c:pt idx="293">
                  <c:v>-0.50494399999999995</c:v>
                </c:pt>
                <c:pt idx="294">
                  <c:v>-0.45544899999999999</c:v>
                </c:pt>
                <c:pt idx="295">
                  <c:v>-0.40351399999999998</c:v>
                </c:pt>
                <c:pt idx="296">
                  <c:v>-0.34601700000000002</c:v>
                </c:pt>
                <c:pt idx="297">
                  <c:v>-0.27792699999999998</c:v>
                </c:pt>
                <c:pt idx="298">
                  <c:v>-0.20182800000000001</c:v>
                </c:pt>
                <c:pt idx="299">
                  <c:v>-0.105379</c:v>
                </c:pt>
                <c:pt idx="300">
                  <c:v>1.4138200000000001E-3</c:v>
                </c:pt>
                <c:pt idx="301">
                  <c:v>0.102382</c:v>
                </c:pt>
                <c:pt idx="302">
                  <c:v>0.18237100000000001</c:v>
                </c:pt>
                <c:pt idx="303">
                  <c:v>0.24684</c:v>
                </c:pt>
                <c:pt idx="304">
                  <c:v>0.29962499999999997</c:v>
                </c:pt>
                <c:pt idx="305">
                  <c:v>0.32056099999999998</c:v>
                </c:pt>
                <c:pt idx="306">
                  <c:v>0.38700600000000002</c:v>
                </c:pt>
                <c:pt idx="307">
                  <c:v>0.40831600000000001</c:v>
                </c:pt>
                <c:pt idx="308">
                  <c:v>0.434554</c:v>
                </c:pt>
                <c:pt idx="309">
                  <c:v>0.45274500000000001</c:v>
                </c:pt>
                <c:pt idx="310">
                  <c:v>0.45463599999999998</c:v>
                </c:pt>
                <c:pt idx="311">
                  <c:v>0.44282199999999999</c:v>
                </c:pt>
                <c:pt idx="312">
                  <c:v>0.45310299999999998</c:v>
                </c:pt>
                <c:pt idx="313">
                  <c:v>0.481908</c:v>
                </c:pt>
                <c:pt idx="314">
                  <c:v>0.49940299999999999</c:v>
                </c:pt>
                <c:pt idx="315">
                  <c:v>0.47755500000000001</c:v>
                </c:pt>
                <c:pt idx="316">
                  <c:v>0.50195500000000004</c:v>
                </c:pt>
                <c:pt idx="317">
                  <c:v>0.52679799999999999</c:v>
                </c:pt>
                <c:pt idx="318">
                  <c:v>0.529671</c:v>
                </c:pt>
                <c:pt idx="319">
                  <c:v>0.54026600000000002</c:v>
                </c:pt>
                <c:pt idx="320">
                  <c:v>0.53713999999999995</c:v>
                </c:pt>
                <c:pt idx="321">
                  <c:v>0.53600800000000004</c:v>
                </c:pt>
                <c:pt idx="322">
                  <c:v>0.52719099999999997</c:v>
                </c:pt>
                <c:pt idx="323">
                  <c:v>0.53727100000000005</c:v>
                </c:pt>
                <c:pt idx="324">
                  <c:v>0.53622499999999995</c:v>
                </c:pt>
                <c:pt idx="325">
                  <c:v>0.52066999999999997</c:v>
                </c:pt>
                <c:pt idx="326">
                  <c:v>0.54602899999999999</c:v>
                </c:pt>
                <c:pt idx="327">
                  <c:v>0.52759199999999995</c:v>
                </c:pt>
                <c:pt idx="328">
                  <c:v>0.51778800000000003</c:v>
                </c:pt>
                <c:pt idx="329">
                  <c:v>0.52336899999999997</c:v>
                </c:pt>
                <c:pt idx="330">
                  <c:v>0.50494899999999998</c:v>
                </c:pt>
                <c:pt idx="331">
                  <c:v>0.50620299999999996</c:v>
                </c:pt>
                <c:pt idx="332">
                  <c:v>0.48855799999999999</c:v>
                </c:pt>
                <c:pt idx="333">
                  <c:v>0.473881</c:v>
                </c:pt>
                <c:pt idx="334">
                  <c:v>0.46610800000000002</c:v>
                </c:pt>
                <c:pt idx="335">
                  <c:v>0.45748899999999998</c:v>
                </c:pt>
                <c:pt idx="336">
                  <c:v>0.43855699999999997</c:v>
                </c:pt>
                <c:pt idx="337">
                  <c:v>0.40753099999999998</c:v>
                </c:pt>
                <c:pt idx="338">
                  <c:v>0.388739</c:v>
                </c:pt>
                <c:pt idx="339">
                  <c:v>0.37144199999999999</c:v>
                </c:pt>
                <c:pt idx="340">
                  <c:v>0.34457900000000002</c:v>
                </c:pt>
                <c:pt idx="341">
                  <c:v>0.334368</c:v>
                </c:pt>
                <c:pt idx="342">
                  <c:v>0.30713099999999999</c:v>
                </c:pt>
                <c:pt idx="343">
                  <c:v>0.28299999999999997</c:v>
                </c:pt>
                <c:pt idx="344">
                  <c:v>0.25718000000000002</c:v>
                </c:pt>
                <c:pt idx="345">
                  <c:v>0.22326699999999999</c:v>
                </c:pt>
                <c:pt idx="346">
                  <c:v>0.187359</c:v>
                </c:pt>
                <c:pt idx="347">
                  <c:v>0.14435500000000001</c:v>
                </c:pt>
                <c:pt idx="348">
                  <c:v>0.100842</c:v>
                </c:pt>
                <c:pt idx="349">
                  <c:v>5.4357099999999998E-2</c:v>
                </c:pt>
                <c:pt idx="350">
                  <c:v>5.9366200000000001E-4</c:v>
                </c:pt>
                <c:pt idx="351">
                  <c:v>-5.09357E-2</c:v>
                </c:pt>
                <c:pt idx="352">
                  <c:v>-0.10763200000000001</c:v>
                </c:pt>
                <c:pt idx="353">
                  <c:v>-0.15631900000000001</c:v>
                </c:pt>
                <c:pt idx="354">
                  <c:v>-0.20322999999999999</c:v>
                </c:pt>
                <c:pt idx="355">
                  <c:v>-0.26221499999999998</c:v>
                </c:pt>
                <c:pt idx="356">
                  <c:v>-0.32142599999999999</c:v>
                </c:pt>
                <c:pt idx="357">
                  <c:v>-0.35519400000000001</c:v>
                </c:pt>
                <c:pt idx="358">
                  <c:v>-0.41131499999999999</c:v>
                </c:pt>
                <c:pt idx="359">
                  <c:v>-0.46337800000000001</c:v>
                </c:pt>
                <c:pt idx="360">
                  <c:v>-0.50467499999999998</c:v>
                </c:pt>
                <c:pt idx="361">
                  <c:v>-0.541933</c:v>
                </c:pt>
                <c:pt idx="362">
                  <c:v>-0.59587699999999999</c:v>
                </c:pt>
                <c:pt idx="363">
                  <c:v>-0.640316</c:v>
                </c:pt>
                <c:pt idx="364">
                  <c:v>-0.67869699999999999</c:v>
                </c:pt>
                <c:pt idx="365">
                  <c:v>-0.71105200000000002</c:v>
                </c:pt>
                <c:pt idx="366">
                  <c:v>-0.73940499999999998</c:v>
                </c:pt>
                <c:pt idx="367">
                  <c:v>-0.74890100000000004</c:v>
                </c:pt>
                <c:pt idx="368">
                  <c:v>-0.76195999999999997</c:v>
                </c:pt>
                <c:pt idx="369">
                  <c:v>-0.78196299999999996</c:v>
                </c:pt>
                <c:pt idx="370">
                  <c:v>-0.82103300000000001</c:v>
                </c:pt>
                <c:pt idx="371">
                  <c:v>-0.83125099999999996</c:v>
                </c:pt>
                <c:pt idx="372">
                  <c:v>-0.89165399999999995</c:v>
                </c:pt>
                <c:pt idx="373">
                  <c:v>-0.90470300000000003</c:v>
                </c:pt>
                <c:pt idx="374">
                  <c:v>-0.918458</c:v>
                </c:pt>
                <c:pt idx="375">
                  <c:v>-0.919354</c:v>
                </c:pt>
                <c:pt idx="376">
                  <c:v>-0.91176299999999999</c:v>
                </c:pt>
                <c:pt idx="377">
                  <c:v>-0.95519299999999996</c:v>
                </c:pt>
                <c:pt idx="378">
                  <c:v>-0.91732499999999995</c:v>
                </c:pt>
                <c:pt idx="379">
                  <c:v>-0.88228899999999999</c:v>
                </c:pt>
                <c:pt idx="380">
                  <c:v>-0.88949699999999998</c:v>
                </c:pt>
                <c:pt idx="381">
                  <c:v>-0.85765400000000003</c:v>
                </c:pt>
                <c:pt idx="382">
                  <c:v>-0.85114999999999996</c:v>
                </c:pt>
                <c:pt idx="383">
                  <c:v>-0.84129600000000004</c:v>
                </c:pt>
                <c:pt idx="384">
                  <c:v>-0.84282900000000005</c:v>
                </c:pt>
                <c:pt idx="385">
                  <c:v>-0.80339400000000005</c:v>
                </c:pt>
                <c:pt idx="386">
                  <c:v>-0.77730699999999997</c:v>
                </c:pt>
                <c:pt idx="387">
                  <c:v>-0.75503100000000001</c:v>
                </c:pt>
                <c:pt idx="388">
                  <c:v>-0.73499199999999998</c:v>
                </c:pt>
                <c:pt idx="389">
                  <c:v>-0.671933</c:v>
                </c:pt>
                <c:pt idx="390">
                  <c:v>-0.645478</c:v>
                </c:pt>
                <c:pt idx="391">
                  <c:v>-0.60379000000000005</c:v>
                </c:pt>
                <c:pt idx="392">
                  <c:v>-0.569415</c:v>
                </c:pt>
                <c:pt idx="393">
                  <c:v>-0.51843600000000001</c:v>
                </c:pt>
                <c:pt idx="394">
                  <c:v>-0.47112700000000002</c:v>
                </c:pt>
                <c:pt idx="395">
                  <c:v>-0.41382099999999999</c:v>
                </c:pt>
                <c:pt idx="396">
                  <c:v>-0.34442400000000001</c:v>
                </c:pt>
                <c:pt idx="397">
                  <c:v>-0.28281899999999999</c:v>
                </c:pt>
                <c:pt idx="398">
                  <c:v>-0.21502499999999999</c:v>
                </c:pt>
                <c:pt idx="399">
                  <c:v>-0.124955</c:v>
                </c:pt>
                <c:pt idx="400">
                  <c:v>2.0051000000000001E-3</c:v>
                </c:pt>
                <c:pt idx="401">
                  <c:v>0.13603399999999999</c:v>
                </c:pt>
                <c:pt idx="402">
                  <c:v>0.22162200000000001</c:v>
                </c:pt>
                <c:pt idx="403">
                  <c:v>0.280476</c:v>
                </c:pt>
                <c:pt idx="404">
                  <c:v>0.338781</c:v>
                </c:pt>
                <c:pt idx="405">
                  <c:v>0.35974299999999998</c:v>
                </c:pt>
                <c:pt idx="406">
                  <c:v>0.38278299999999998</c:v>
                </c:pt>
                <c:pt idx="407">
                  <c:v>0.39614700000000003</c:v>
                </c:pt>
                <c:pt idx="408">
                  <c:v>0.42986200000000002</c:v>
                </c:pt>
                <c:pt idx="409">
                  <c:v>0.43792999999999999</c:v>
                </c:pt>
                <c:pt idx="410">
                  <c:v>0.45524399999999998</c:v>
                </c:pt>
                <c:pt idx="411">
                  <c:v>0.46696199999999999</c:v>
                </c:pt>
                <c:pt idx="412">
                  <c:v>0.45794200000000002</c:v>
                </c:pt>
                <c:pt idx="413">
                  <c:v>0.47708499999999998</c:v>
                </c:pt>
                <c:pt idx="414">
                  <c:v>0.50257200000000002</c:v>
                </c:pt>
                <c:pt idx="415">
                  <c:v>0.48242099999999999</c:v>
                </c:pt>
                <c:pt idx="416">
                  <c:v>0.52215100000000003</c:v>
                </c:pt>
                <c:pt idx="417">
                  <c:v>0.51404499999999997</c:v>
                </c:pt>
                <c:pt idx="418">
                  <c:v>0.50514899999999996</c:v>
                </c:pt>
                <c:pt idx="419">
                  <c:v>0.50383599999999995</c:v>
                </c:pt>
                <c:pt idx="420">
                  <c:v>0.53950799999999999</c:v>
                </c:pt>
                <c:pt idx="421">
                  <c:v>0.52583199999999997</c:v>
                </c:pt>
                <c:pt idx="422">
                  <c:v>0.52134999999999998</c:v>
                </c:pt>
                <c:pt idx="423">
                  <c:v>0.52900999999999998</c:v>
                </c:pt>
                <c:pt idx="424">
                  <c:v>0.515656</c:v>
                </c:pt>
                <c:pt idx="425">
                  <c:v>0.50168500000000005</c:v>
                </c:pt>
                <c:pt idx="426">
                  <c:v>0.50774300000000006</c:v>
                </c:pt>
                <c:pt idx="427">
                  <c:v>0.51558700000000002</c:v>
                </c:pt>
                <c:pt idx="428">
                  <c:v>0.50394099999999997</c:v>
                </c:pt>
                <c:pt idx="429">
                  <c:v>0.493197</c:v>
                </c:pt>
                <c:pt idx="430">
                  <c:v>0.49237999999999998</c:v>
                </c:pt>
                <c:pt idx="431">
                  <c:v>0.48697499999999999</c:v>
                </c:pt>
                <c:pt idx="432">
                  <c:v>0.493834</c:v>
                </c:pt>
                <c:pt idx="433">
                  <c:v>0.46183299999999999</c:v>
                </c:pt>
                <c:pt idx="434">
                  <c:v>0.44573800000000002</c:v>
                </c:pt>
                <c:pt idx="435">
                  <c:v>0.43190699999999999</c:v>
                </c:pt>
                <c:pt idx="436">
                  <c:v>0.42448000000000002</c:v>
                </c:pt>
                <c:pt idx="437">
                  <c:v>0.41560200000000003</c:v>
                </c:pt>
                <c:pt idx="438">
                  <c:v>0.38546599999999998</c:v>
                </c:pt>
                <c:pt idx="439">
                  <c:v>0.37317499999999998</c:v>
                </c:pt>
                <c:pt idx="440">
                  <c:v>0.35750599999999999</c:v>
                </c:pt>
                <c:pt idx="441">
                  <c:v>0.33789400000000003</c:v>
                </c:pt>
                <c:pt idx="442">
                  <c:v>0.296128</c:v>
                </c:pt>
                <c:pt idx="443">
                  <c:v>0.28515800000000002</c:v>
                </c:pt>
                <c:pt idx="444">
                  <c:v>0.25822600000000001</c:v>
                </c:pt>
                <c:pt idx="445">
                  <c:v>0.219915</c:v>
                </c:pt>
                <c:pt idx="446">
                  <c:v>0.17830599999999999</c:v>
                </c:pt>
                <c:pt idx="447">
                  <c:v>0.13719300000000001</c:v>
                </c:pt>
                <c:pt idx="448">
                  <c:v>9.6130400000000005E-2</c:v>
                </c:pt>
                <c:pt idx="449">
                  <c:v>4.9891499999999998E-2</c:v>
                </c:pt>
                <c:pt idx="450">
                  <c:v>1.2206999999999999E-3</c:v>
                </c:pt>
                <c:pt idx="451">
                  <c:v>-5.0118000000000003E-2</c:v>
                </c:pt>
                <c:pt idx="452">
                  <c:v>-0.10823199999999999</c:v>
                </c:pt>
                <c:pt idx="453">
                  <c:v>-0.16576299999999999</c:v>
                </c:pt>
                <c:pt idx="454">
                  <c:v>-0.21399699999999999</c:v>
                </c:pt>
                <c:pt idx="455">
                  <c:v>-0.27207900000000002</c:v>
                </c:pt>
                <c:pt idx="456">
                  <c:v>-0.32169599999999998</c:v>
                </c:pt>
                <c:pt idx="457">
                  <c:v>-0.37575500000000001</c:v>
                </c:pt>
                <c:pt idx="458">
                  <c:v>-0.41608600000000001</c:v>
                </c:pt>
                <c:pt idx="459">
                  <c:v>-0.453708</c:v>
                </c:pt>
                <c:pt idx="460">
                  <c:v>-0.47692299999999999</c:v>
                </c:pt>
                <c:pt idx="461">
                  <c:v>-0.47760200000000003</c:v>
                </c:pt>
                <c:pt idx="462">
                  <c:v>-0.50089799999999995</c:v>
                </c:pt>
                <c:pt idx="463">
                  <c:v>-0.52834499999999995</c:v>
                </c:pt>
                <c:pt idx="464">
                  <c:v>-0.558419</c:v>
                </c:pt>
                <c:pt idx="465">
                  <c:v>-0.57939099999999999</c:v>
                </c:pt>
                <c:pt idx="466">
                  <c:v>-0.61209400000000003</c:v>
                </c:pt>
                <c:pt idx="467">
                  <c:v>-0.64854100000000003</c:v>
                </c:pt>
                <c:pt idx="468">
                  <c:v>-0.66855399999999998</c:v>
                </c:pt>
                <c:pt idx="469">
                  <c:v>-0.672238</c:v>
                </c:pt>
                <c:pt idx="470">
                  <c:v>-0.75399400000000005</c:v>
                </c:pt>
                <c:pt idx="471">
                  <c:v>-0.74777800000000005</c:v>
                </c:pt>
                <c:pt idx="472">
                  <c:v>-0.77166599999999996</c:v>
                </c:pt>
                <c:pt idx="473">
                  <c:v>-0.83106000000000002</c:v>
                </c:pt>
                <c:pt idx="474">
                  <c:v>-0.897644</c:v>
                </c:pt>
                <c:pt idx="475">
                  <c:v>-0.99759600000000004</c:v>
                </c:pt>
                <c:pt idx="476">
                  <c:v>-0.96543800000000002</c:v>
                </c:pt>
                <c:pt idx="477">
                  <c:v>-0.964055</c:v>
                </c:pt>
                <c:pt idx="478">
                  <c:v>-0.946994</c:v>
                </c:pt>
                <c:pt idx="479">
                  <c:v>-0.91777799999999998</c:v>
                </c:pt>
                <c:pt idx="480">
                  <c:v>-0.94098599999999999</c:v>
                </c:pt>
                <c:pt idx="481">
                  <c:v>-0.96949600000000002</c:v>
                </c:pt>
                <c:pt idx="482">
                  <c:v>-0.94231799999999999</c:v>
                </c:pt>
                <c:pt idx="483">
                  <c:v>-0.95908400000000005</c:v>
                </c:pt>
                <c:pt idx="484">
                  <c:v>-0.94549700000000003</c:v>
                </c:pt>
                <c:pt idx="485">
                  <c:v>-0.91944899999999996</c:v>
                </c:pt>
                <c:pt idx="486">
                  <c:v>-0.89110599999999995</c:v>
                </c:pt>
                <c:pt idx="487">
                  <c:v>-0.85800200000000004</c:v>
                </c:pt>
                <c:pt idx="488">
                  <c:v>-0.82475699999999996</c:v>
                </c:pt>
                <c:pt idx="489">
                  <c:v>-0.79360200000000003</c:v>
                </c:pt>
                <c:pt idx="490">
                  <c:v>-0.75780599999999998</c:v>
                </c:pt>
                <c:pt idx="491">
                  <c:v>-0.72782800000000003</c:v>
                </c:pt>
                <c:pt idx="492">
                  <c:v>-0.692303</c:v>
                </c:pt>
                <c:pt idx="493">
                  <c:v>-0.64716799999999997</c:v>
                </c:pt>
                <c:pt idx="494">
                  <c:v>-0.59458</c:v>
                </c:pt>
                <c:pt idx="495">
                  <c:v>-0.55408500000000005</c:v>
                </c:pt>
                <c:pt idx="496">
                  <c:v>-0.49876500000000001</c:v>
                </c:pt>
                <c:pt idx="497">
                  <c:v>-0.43610599999999999</c:v>
                </c:pt>
                <c:pt idx="498">
                  <c:v>-0.34971000000000002</c:v>
                </c:pt>
                <c:pt idx="499">
                  <c:v>-0.243142</c:v>
                </c:pt>
                <c:pt idx="500">
                  <c:v>1.5163399999999999E-3</c:v>
                </c:pt>
                <c:pt idx="501">
                  <c:v>0.191693</c:v>
                </c:pt>
                <c:pt idx="502">
                  <c:v>0.27301500000000001</c:v>
                </c:pt>
                <c:pt idx="503">
                  <c:v>0.330677</c:v>
                </c:pt>
                <c:pt idx="504">
                  <c:v>0.38069500000000001</c:v>
                </c:pt>
                <c:pt idx="505">
                  <c:v>0.40067199999999997</c:v>
                </c:pt>
                <c:pt idx="506">
                  <c:v>0.410883</c:v>
                </c:pt>
                <c:pt idx="507">
                  <c:v>0.40896900000000003</c:v>
                </c:pt>
                <c:pt idx="508">
                  <c:v>0.43343100000000001</c:v>
                </c:pt>
                <c:pt idx="509">
                  <c:v>0.45371299999999998</c:v>
                </c:pt>
                <c:pt idx="510">
                  <c:v>0.46235599999999999</c:v>
                </c:pt>
                <c:pt idx="511">
                  <c:v>0.47832000000000002</c:v>
                </c:pt>
                <c:pt idx="512">
                  <c:v>0.49136200000000002</c:v>
                </c:pt>
                <c:pt idx="513">
                  <c:v>0.49983</c:v>
                </c:pt>
                <c:pt idx="514">
                  <c:v>0.52237699999999998</c:v>
                </c:pt>
                <c:pt idx="515">
                  <c:v>0.52847900000000003</c:v>
                </c:pt>
                <c:pt idx="516">
                  <c:v>0.51117400000000002</c:v>
                </c:pt>
                <c:pt idx="517">
                  <c:v>0.51744000000000001</c:v>
                </c:pt>
                <c:pt idx="518">
                  <c:v>0.52324800000000005</c:v>
                </c:pt>
                <c:pt idx="519">
                  <c:v>0.52927999999999997</c:v>
                </c:pt>
                <c:pt idx="520">
                  <c:v>0.540493</c:v>
                </c:pt>
                <c:pt idx="521">
                  <c:v>0.55219200000000002</c:v>
                </c:pt>
                <c:pt idx="522">
                  <c:v>0.516343</c:v>
                </c:pt>
                <c:pt idx="523">
                  <c:v>0.54280799999999996</c:v>
                </c:pt>
                <c:pt idx="524">
                  <c:v>0.49257000000000001</c:v>
                </c:pt>
                <c:pt idx="525">
                  <c:v>0.52200999999999997</c:v>
                </c:pt>
                <c:pt idx="526">
                  <c:v>0.53582700000000005</c:v>
                </c:pt>
                <c:pt idx="527">
                  <c:v>0.52344800000000002</c:v>
                </c:pt>
                <c:pt idx="528">
                  <c:v>0.52949000000000002</c:v>
                </c:pt>
                <c:pt idx="529">
                  <c:v>0.51939000000000002</c:v>
                </c:pt>
                <c:pt idx="530">
                  <c:v>0.52933200000000002</c:v>
                </c:pt>
                <c:pt idx="531">
                  <c:v>0.51505599999999996</c:v>
                </c:pt>
                <c:pt idx="532">
                  <c:v>0.51739000000000002</c:v>
                </c:pt>
                <c:pt idx="533">
                  <c:v>0.51249699999999998</c:v>
                </c:pt>
                <c:pt idx="534">
                  <c:v>0.49959700000000001</c:v>
                </c:pt>
                <c:pt idx="535">
                  <c:v>0.463009</c:v>
                </c:pt>
                <c:pt idx="536">
                  <c:v>0.45886500000000002</c:v>
                </c:pt>
                <c:pt idx="537">
                  <c:v>0.440612</c:v>
                </c:pt>
                <c:pt idx="538">
                  <c:v>0.43926999999999999</c:v>
                </c:pt>
                <c:pt idx="539">
                  <c:v>0.41372999999999999</c:v>
                </c:pt>
                <c:pt idx="540">
                  <c:v>0.39804499999999998</c:v>
                </c:pt>
                <c:pt idx="541">
                  <c:v>0.36828300000000003</c:v>
                </c:pt>
                <c:pt idx="542">
                  <c:v>0.35116000000000003</c:v>
                </c:pt>
                <c:pt idx="543">
                  <c:v>0.312614</c:v>
                </c:pt>
                <c:pt idx="544">
                  <c:v>0.28778799999999999</c:v>
                </c:pt>
                <c:pt idx="545">
                  <c:v>0.235846</c:v>
                </c:pt>
                <c:pt idx="546">
                  <c:v>0.20782500000000001</c:v>
                </c:pt>
                <c:pt idx="547">
                  <c:v>0.16921800000000001</c:v>
                </c:pt>
                <c:pt idx="548">
                  <c:v>0.105472</c:v>
                </c:pt>
                <c:pt idx="549">
                  <c:v>5.9936000000000003E-2</c:v>
                </c:pt>
                <c:pt idx="550">
                  <c:v>9.6082700000000004E-4</c:v>
                </c:pt>
                <c:pt idx="551">
                  <c:v>-5.9571300000000001E-2</c:v>
                </c:pt>
                <c:pt idx="552">
                  <c:v>-0.119183</c:v>
                </c:pt>
                <c:pt idx="553">
                  <c:v>-0.20772199999999999</c:v>
                </c:pt>
                <c:pt idx="554">
                  <c:v>-0.29861900000000002</c:v>
                </c:pt>
                <c:pt idx="555">
                  <c:v>-0.36112100000000003</c:v>
                </c:pt>
                <c:pt idx="556">
                  <c:v>-0.413489</c:v>
                </c:pt>
                <c:pt idx="557">
                  <c:v>-0.448353</c:v>
                </c:pt>
                <c:pt idx="558">
                  <c:v>-0.54072100000000001</c:v>
                </c:pt>
                <c:pt idx="559">
                  <c:v>-0.57750900000000005</c:v>
                </c:pt>
                <c:pt idx="560">
                  <c:v>-0.621896</c:v>
                </c:pt>
                <c:pt idx="561">
                  <c:v>-0.64377300000000004</c:v>
                </c:pt>
                <c:pt idx="562">
                  <c:v>-0.72691399999999995</c:v>
                </c:pt>
                <c:pt idx="563">
                  <c:v>-0.78824799999999995</c:v>
                </c:pt>
                <c:pt idx="564">
                  <c:v>-0.83901599999999998</c:v>
                </c:pt>
                <c:pt idx="565">
                  <c:v>-0.93409299999999995</c:v>
                </c:pt>
                <c:pt idx="566">
                  <c:v>-0.95586300000000002</c:v>
                </c:pt>
                <c:pt idx="567">
                  <c:v>-0.96315899999999999</c:v>
                </c:pt>
                <c:pt idx="568">
                  <c:v>-0.97818400000000005</c:v>
                </c:pt>
                <c:pt idx="569">
                  <c:v>-0.97774700000000003</c:v>
                </c:pt>
                <c:pt idx="570">
                  <c:v>-0.95766499999999999</c:v>
                </c:pt>
                <c:pt idx="571">
                  <c:v>-0.97989800000000005</c:v>
                </c:pt>
                <c:pt idx="572">
                  <c:v>-0.99621099999999996</c:v>
                </c:pt>
                <c:pt idx="573">
                  <c:v>-1.0047900000000001</c:v>
                </c:pt>
                <c:pt idx="574">
                  <c:v>-1.0293000000000001</c:v>
                </c:pt>
                <c:pt idx="575">
                  <c:v>-1.0081500000000001</c:v>
                </c:pt>
                <c:pt idx="576">
                  <c:v>-0.99744600000000005</c:v>
                </c:pt>
                <c:pt idx="577">
                  <c:v>-0.99523499999999998</c:v>
                </c:pt>
                <c:pt idx="578">
                  <c:v>-0.97926100000000005</c:v>
                </c:pt>
                <c:pt idx="579">
                  <c:v>-1.0175700000000001</c:v>
                </c:pt>
                <c:pt idx="580">
                  <c:v>-0.98372700000000002</c:v>
                </c:pt>
                <c:pt idx="581">
                  <c:v>-0.97222799999999998</c:v>
                </c:pt>
                <c:pt idx="582">
                  <c:v>-0.93892100000000001</c:v>
                </c:pt>
                <c:pt idx="583">
                  <c:v>-0.91557500000000003</c:v>
                </c:pt>
                <c:pt idx="584">
                  <c:v>-0.90646000000000004</c:v>
                </c:pt>
                <c:pt idx="585">
                  <c:v>-0.86109199999999997</c:v>
                </c:pt>
                <c:pt idx="586">
                  <c:v>-0.86664399999999997</c:v>
                </c:pt>
                <c:pt idx="587">
                  <c:v>-0.816801</c:v>
                </c:pt>
                <c:pt idx="588">
                  <c:v>-0.80205400000000004</c:v>
                </c:pt>
                <c:pt idx="589">
                  <c:v>-0.77524199999999999</c:v>
                </c:pt>
                <c:pt idx="590">
                  <c:v>-0.73843000000000003</c:v>
                </c:pt>
                <c:pt idx="591">
                  <c:v>-0.69565299999999997</c:v>
                </c:pt>
                <c:pt idx="592">
                  <c:v>-0.642841</c:v>
                </c:pt>
                <c:pt idx="593">
                  <c:v>-0.58830300000000002</c:v>
                </c:pt>
                <c:pt idx="594">
                  <c:v>-0.52500999999999998</c:v>
                </c:pt>
                <c:pt idx="595">
                  <c:v>-0.47942200000000001</c:v>
                </c:pt>
                <c:pt idx="596">
                  <c:v>-0.41047800000000001</c:v>
                </c:pt>
                <c:pt idx="597">
                  <c:v>-0.33180199999999999</c:v>
                </c:pt>
                <c:pt idx="598">
                  <c:v>-0.25258799999999998</c:v>
                </c:pt>
                <c:pt idx="599">
                  <c:v>-0.15917500000000001</c:v>
                </c:pt>
                <c:pt idx="600">
                  <c:v>1.4996499999999999E-3</c:v>
                </c:pt>
                <c:pt idx="601">
                  <c:v>0.145819</c:v>
                </c:pt>
                <c:pt idx="602">
                  <c:v>0.23769100000000001</c:v>
                </c:pt>
                <c:pt idx="603">
                  <c:v>0.28899000000000002</c:v>
                </c:pt>
                <c:pt idx="604">
                  <c:v>0.303483</c:v>
                </c:pt>
                <c:pt idx="605">
                  <c:v>0.366261</c:v>
                </c:pt>
                <c:pt idx="606">
                  <c:v>0.38798100000000002</c:v>
                </c:pt>
                <c:pt idx="607">
                  <c:v>0.41458400000000001</c:v>
                </c:pt>
                <c:pt idx="608">
                  <c:v>0.44646999999999998</c:v>
                </c:pt>
                <c:pt idx="609">
                  <c:v>0.43238399999999999</c:v>
                </c:pt>
                <c:pt idx="610">
                  <c:v>0.438948</c:v>
                </c:pt>
                <c:pt idx="611">
                  <c:v>0.446575</c:v>
                </c:pt>
                <c:pt idx="612">
                  <c:v>0.4708</c:v>
                </c:pt>
                <c:pt idx="613">
                  <c:v>0.49224899999999999</c:v>
                </c:pt>
                <c:pt idx="614">
                  <c:v>0.50621000000000005</c:v>
                </c:pt>
                <c:pt idx="615">
                  <c:v>0.511382</c:v>
                </c:pt>
                <c:pt idx="616">
                  <c:v>0.51783299999999999</c:v>
                </c:pt>
                <c:pt idx="617">
                  <c:v>0.518293</c:v>
                </c:pt>
                <c:pt idx="618">
                  <c:v>0.51460300000000003</c:v>
                </c:pt>
                <c:pt idx="619">
                  <c:v>0.47751900000000003</c:v>
                </c:pt>
                <c:pt idx="620">
                  <c:v>0.51490800000000003</c:v>
                </c:pt>
                <c:pt idx="621">
                  <c:v>0.51863199999999998</c:v>
                </c:pt>
                <c:pt idx="622">
                  <c:v>0.519679</c:v>
                </c:pt>
                <c:pt idx="623">
                  <c:v>0.51408100000000001</c:v>
                </c:pt>
                <c:pt idx="624">
                  <c:v>0.51629100000000006</c:v>
                </c:pt>
                <c:pt idx="625">
                  <c:v>0.53688800000000003</c:v>
                </c:pt>
                <c:pt idx="626">
                  <c:v>0.53236000000000006</c:v>
                </c:pt>
                <c:pt idx="627">
                  <c:v>0.52144500000000005</c:v>
                </c:pt>
                <c:pt idx="628">
                  <c:v>0.50427</c:v>
                </c:pt>
                <c:pt idx="629">
                  <c:v>0.50316300000000003</c:v>
                </c:pt>
                <c:pt idx="630">
                  <c:v>0.50194499999999997</c:v>
                </c:pt>
                <c:pt idx="631">
                  <c:v>0.49575599999999997</c:v>
                </c:pt>
                <c:pt idx="632">
                  <c:v>0.49889099999999997</c:v>
                </c:pt>
                <c:pt idx="633">
                  <c:v>0.48379699999999998</c:v>
                </c:pt>
                <c:pt idx="634">
                  <c:v>0.477686</c:v>
                </c:pt>
                <c:pt idx="635">
                  <c:v>0.45322400000000002</c:v>
                </c:pt>
                <c:pt idx="636">
                  <c:v>0.43243599999999999</c:v>
                </c:pt>
                <c:pt idx="637">
                  <c:v>0.40845399999999998</c:v>
                </c:pt>
                <c:pt idx="638">
                  <c:v>0.40357100000000001</c:v>
                </c:pt>
                <c:pt idx="639">
                  <c:v>0.388017</c:v>
                </c:pt>
                <c:pt idx="640">
                  <c:v>0.363815</c:v>
                </c:pt>
                <c:pt idx="641">
                  <c:v>0.34558800000000001</c:v>
                </c:pt>
                <c:pt idx="642">
                  <c:v>0.33277499999999999</c:v>
                </c:pt>
                <c:pt idx="643">
                  <c:v>0.303838</c:v>
                </c:pt>
                <c:pt idx="644">
                  <c:v>0.27373799999999998</c:v>
                </c:pt>
                <c:pt idx="645">
                  <c:v>0.242009</c:v>
                </c:pt>
                <c:pt idx="646">
                  <c:v>0.20968700000000001</c:v>
                </c:pt>
                <c:pt idx="647">
                  <c:v>0.15884899999999999</c:v>
                </c:pt>
                <c:pt idx="648">
                  <c:v>0.10842300000000001</c:v>
                </c:pt>
                <c:pt idx="649">
                  <c:v>5.4156799999999998E-2</c:v>
                </c:pt>
                <c:pt idx="650">
                  <c:v>1.08957E-3</c:v>
                </c:pt>
                <c:pt idx="651">
                  <c:v>-5.0554300000000003E-2</c:v>
                </c:pt>
                <c:pt idx="652">
                  <c:v>-0.107198</c:v>
                </c:pt>
                <c:pt idx="653">
                  <c:v>-0.16467599999999999</c:v>
                </c:pt>
                <c:pt idx="654">
                  <c:v>-0.209732</c:v>
                </c:pt>
                <c:pt idx="655">
                  <c:v>-0.25875799999999999</c:v>
                </c:pt>
                <c:pt idx="656">
                  <c:v>-0.27892800000000001</c:v>
                </c:pt>
                <c:pt idx="657">
                  <c:v>-0.335677</c:v>
                </c:pt>
                <c:pt idx="658">
                  <c:v>-0.37226399999999998</c:v>
                </c:pt>
                <c:pt idx="659">
                  <c:v>-0.450573</c:v>
                </c:pt>
                <c:pt idx="660">
                  <c:v>-0.50014000000000003</c:v>
                </c:pt>
                <c:pt idx="661">
                  <c:v>-0.56129899999999999</c:v>
                </c:pt>
                <c:pt idx="662">
                  <c:v>-0.63279399999999997</c:v>
                </c:pt>
                <c:pt idx="663">
                  <c:v>-0.67230699999999999</c:v>
                </c:pt>
                <c:pt idx="664">
                  <c:v>-0.73978699999999997</c:v>
                </c:pt>
                <c:pt idx="665">
                  <c:v>-0.776644</c:v>
                </c:pt>
                <c:pt idx="666">
                  <c:v>-0.80584999999999996</c:v>
                </c:pt>
                <c:pt idx="667">
                  <c:v>-0.81945400000000002</c:v>
                </c:pt>
                <c:pt idx="668">
                  <c:v>-0.85017399999999999</c:v>
                </c:pt>
                <c:pt idx="669">
                  <c:v>-0.90611200000000003</c:v>
                </c:pt>
                <c:pt idx="670">
                  <c:v>-0.97253999999999996</c:v>
                </c:pt>
                <c:pt idx="671">
                  <c:v>-0.99036900000000005</c:v>
                </c:pt>
                <c:pt idx="672">
                  <c:v>-0.96658699999999997</c:v>
                </c:pt>
                <c:pt idx="673">
                  <c:v>-1.0235099999999999</c:v>
                </c:pt>
                <c:pt idx="674">
                  <c:v>-0.99422500000000003</c:v>
                </c:pt>
                <c:pt idx="675">
                  <c:v>-1.0026999999999999</c:v>
                </c:pt>
                <c:pt idx="676">
                  <c:v>-1.01864</c:v>
                </c:pt>
                <c:pt idx="677">
                  <c:v>-1.02214</c:v>
                </c:pt>
                <c:pt idx="678">
                  <c:v>-1.0196400000000001</c:v>
                </c:pt>
                <c:pt idx="679">
                  <c:v>-1.0005900000000001</c:v>
                </c:pt>
                <c:pt idx="680">
                  <c:v>-0.98665999999999998</c:v>
                </c:pt>
                <c:pt idx="681">
                  <c:v>-0.97545599999999999</c:v>
                </c:pt>
                <c:pt idx="682">
                  <c:v>-0.95109900000000003</c:v>
                </c:pt>
                <c:pt idx="683">
                  <c:v>-0.93375200000000003</c:v>
                </c:pt>
                <c:pt idx="684">
                  <c:v>-0.91092600000000001</c:v>
                </c:pt>
                <c:pt idx="685">
                  <c:v>-0.86417200000000005</c:v>
                </c:pt>
                <c:pt idx="686">
                  <c:v>-0.85269899999999998</c:v>
                </c:pt>
                <c:pt idx="687">
                  <c:v>-0.83243400000000001</c:v>
                </c:pt>
                <c:pt idx="688">
                  <c:v>-0.79773700000000003</c:v>
                </c:pt>
                <c:pt idx="689">
                  <c:v>-0.74065000000000003</c:v>
                </c:pt>
                <c:pt idx="690">
                  <c:v>-0.70786700000000002</c:v>
                </c:pt>
                <c:pt idx="691">
                  <c:v>-0.66769400000000001</c:v>
                </c:pt>
                <c:pt idx="692">
                  <c:v>-0.62803299999999995</c:v>
                </c:pt>
                <c:pt idx="693">
                  <c:v>-0.57458399999999998</c:v>
                </c:pt>
                <c:pt idx="694">
                  <c:v>-0.51353700000000002</c:v>
                </c:pt>
                <c:pt idx="695">
                  <c:v>-0.46564100000000003</c:v>
                </c:pt>
                <c:pt idx="696">
                  <c:v>-0.366535</c:v>
                </c:pt>
                <c:pt idx="697">
                  <c:v>-0.29055799999999998</c:v>
                </c:pt>
                <c:pt idx="698">
                  <c:v>-0.23538600000000001</c:v>
                </c:pt>
                <c:pt idx="699">
                  <c:v>-0.11047800000000001</c:v>
                </c:pt>
                <c:pt idx="700">
                  <c:v>1.27316E-3</c:v>
                </c:pt>
                <c:pt idx="701">
                  <c:v>0.124667</c:v>
                </c:pt>
                <c:pt idx="702">
                  <c:v>0.207257</c:v>
                </c:pt>
                <c:pt idx="703">
                  <c:v>0.27539999999999998</c:v>
                </c:pt>
                <c:pt idx="704">
                  <c:v>0.303004</c:v>
                </c:pt>
                <c:pt idx="705">
                  <c:v>0.36077700000000001</c:v>
                </c:pt>
                <c:pt idx="706">
                  <c:v>0.37597700000000001</c:v>
                </c:pt>
                <c:pt idx="707">
                  <c:v>0.38527299999999998</c:v>
                </c:pt>
                <c:pt idx="708">
                  <c:v>0.40018599999999999</c:v>
                </c:pt>
                <c:pt idx="709">
                  <c:v>0.44330799999999998</c:v>
                </c:pt>
                <c:pt idx="710">
                  <c:v>0.47000599999999998</c:v>
                </c:pt>
                <c:pt idx="711">
                  <c:v>0.478103</c:v>
                </c:pt>
                <c:pt idx="712">
                  <c:v>0.488062</c:v>
                </c:pt>
                <c:pt idx="713">
                  <c:v>0.49718400000000001</c:v>
                </c:pt>
                <c:pt idx="714">
                  <c:v>0.49741000000000002</c:v>
                </c:pt>
                <c:pt idx="715">
                  <c:v>0.48988100000000001</c:v>
                </c:pt>
                <c:pt idx="716">
                  <c:v>0.51491500000000001</c:v>
                </c:pt>
                <c:pt idx="717">
                  <c:v>0.502772</c:v>
                </c:pt>
                <c:pt idx="718">
                  <c:v>0.50882300000000003</c:v>
                </c:pt>
                <c:pt idx="719">
                  <c:v>0.503104</c:v>
                </c:pt>
                <c:pt idx="720">
                  <c:v>0.49901499999999999</c:v>
                </c:pt>
                <c:pt idx="721">
                  <c:v>0.500278</c:v>
                </c:pt>
                <c:pt idx="722">
                  <c:v>0.51263099999999995</c:v>
                </c:pt>
                <c:pt idx="723">
                  <c:v>0.49632500000000002</c:v>
                </c:pt>
                <c:pt idx="724">
                  <c:v>0.51218699999999995</c:v>
                </c:pt>
                <c:pt idx="725">
                  <c:v>0.52843099999999998</c:v>
                </c:pt>
                <c:pt idx="726">
                  <c:v>0.51334400000000002</c:v>
                </c:pt>
                <c:pt idx="727">
                  <c:v>0.51224000000000003</c:v>
                </c:pt>
                <c:pt idx="728">
                  <c:v>0.50817299999999999</c:v>
                </c:pt>
                <c:pt idx="729">
                  <c:v>0.49830200000000002</c:v>
                </c:pt>
                <c:pt idx="730">
                  <c:v>0.47508499999999998</c:v>
                </c:pt>
                <c:pt idx="731">
                  <c:v>0.48102400000000001</c:v>
                </c:pt>
                <c:pt idx="732">
                  <c:v>0.47655799999999998</c:v>
                </c:pt>
                <c:pt idx="733">
                  <c:v>0.46503100000000003</c:v>
                </c:pt>
                <c:pt idx="734">
                  <c:v>0.44755200000000001</c:v>
                </c:pt>
                <c:pt idx="735">
                  <c:v>0.44131999999999999</c:v>
                </c:pt>
                <c:pt idx="736">
                  <c:v>0.43503500000000001</c:v>
                </c:pt>
                <c:pt idx="737">
                  <c:v>0.40989399999999998</c:v>
                </c:pt>
                <c:pt idx="738">
                  <c:v>0.39770800000000001</c:v>
                </c:pt>
                <c:pt idx="739">
                  <c:v>0.371313</c:v>
                </c:pt>
                <c:pt idx="740">
                  <c:v>0.35409499999999999</c:v>
                </c:pt>
                <c:pt idx="741">
                  <c:v>0.33450800000000003</c:v>
                </c:pt>
                <c:pt idx="742">
                  <c:v>0.31098799999999999</c:v>
                </c:pt>
                <c:pt idx="743">
                  <c:v>0.28251399999999999</c:v>
                </c:pt>
                <c:pt idx="744">
                  <c:v>0.25428299999999998</c:v>
                </c:pt>
                <c:pt idx="745">
                  <c:v>0.22870799999999999</c:v>
                </c:pt>
                <c:pt idx="746">
                  <c:v>0.19353200000000001</c:v>
                </c:pt>
                <c:pt idx="747">
                  <c:v>0.152452</c:v>
                </c:pt>
                <c:pt idx="748">
                  <c:v>0.107491</c:v>
                </c:pt>
                <c:pt idx="749">
                  <c:v>5.4965E-2</c:v>
                </c:pt>
                <c:pt idx="750">
                  <c:v>1.16825E-3</c:v>
                </c:pt>
                <c:pt idx="751">
                  <c:v>-5.1233800000000003E-2</c:v>
                </c:pt>
                <c:pt idx="752">
                  <c:v>-0.10793700000000001</c:v>
                </c:pt>
                <c:pt idx="753">
                  <c:v>-0.16559099999999999</c:v>
                </c:pt>
                <c:pt idx="754">
                  <c:v>-0.22239200000000001</c:v>
                </c:pt>
                <c:pt idx="755">
                  <c:v>-0.29109200000000002</c:v>
                </c:pt>
                <c:pt idx="756">
                  <c:v>-0.311697</c:v>
                </c:pt>
                <c:pt idx="757">
                  <c:v>-0.36485899999999999</c:v>
                </c:pt>
                <c:pt idx="758">
                  <c:v>-0.41061199999999998</c:v>
                </c:pt>
                <c:pt idx="759">
                  <c:v>-0.52380300000000002</c:v>
                </c:pt>
                <c:pt idx="760">
                  <c:v>-0.57786899999999997</c:v>
                </c:pt>
                <c:pt idx="761">
                  <c:v>-0.62054200000000004</c:v>
                </c:pt>
                <c:pt idx="762">
                  <c:v>-0.69394400000000001</c:v>
                </c:pt>
                <c:pt idx="763">
                  <c:v>-0.70044499999999998</c:v>
                </c:pt>
                <c:pt idx="764">
                  <c:v>-0.76619599999999999</c:v>
                </c:pt>
                <c:pt idx="765">
                  <c:v>-0.79962299999999997</c:v>
                </c:pt>
                <c:pt idx="766">
                  <c:v>-0.88377499999999998</c:v>
                </c:pt>
                <c:pt idx="767">
                  <c:v>-0.91915100000000005</c:v>
                </c:pt>
                <c:pt idx="768">
                  <c:v>-0.94215899999999997</c:v>
                </c:pt>
                <c:pt idx="769">
                  <c:v>-0.99947200000000003</c:v>
                </c:pt>
                <c:pt idx="770">
                  <c:v>-1.0216000000000001</c:v>
                </c:pt>
                <c:pt idx="771">
                  <c:v>-1.0201199999999999</c:v>
                </c:pt>
                <c:pt idx="772">
                  <c:v>-1.0467900000000001</c:v>
                </c:pt>
                <c:pt idx="773">
                  <c:v>-1.0486500000000001</c:v>
                </c:pt>
                <c:pt idx="774">
                  <c:v>-1.09093</c:v>
                </c:pt>
                <c:pt idx="775">
                  <c:v>-1.06446</c:v>
                </c:pt>
                <c:pt idx="776">
                  <c:v>-0.981958</c:v>
                </c:pt>
                <c:pt idx="777">
                  <c:v>-1.0288999999999999</c:v>
                </c:pt>
                <c:pt idx="778">
                  <c:v>-1.04837</c:v>
                </c:pt>
                <c:pt idx="779">
                  <c:v>-1.01187</c:v>
                </c:pt>
                <c:pt idx="780">
                  <c:v>-0.96279899999999996</c:v>
                </c:pt>
                <c:pt idx="781">
                  <c:v>-0.93519399999999997</c:v>
                </c:pt>
                <c:pt idx="782">
                  <c:v>-0.89751000000000003</c:v>
                </c:pt>
                <c:pt idx="783">
                  <c:v>-0.90095000000000003</c:v>
                </c:pt>
                <c:pt idx="784">
                  <c:v>-0.89026000000000005</c:v>
                </c:pt>
                <c:pt idx="785">
                  <c:v>-0.85825200000000001</c:v>
                </c:pt>
                <c:pt idx="786">
                  <c:v>-0.82942000000000005</c:v>
                </c:pt>
                <c:pt idx="787">
                  <c:v>-0.78239400000000003</c:v>
                </c:pt>
                <c:pt idx="788">
                  <c:v>-0.76686600000000005</c:v>
                </c:pt>
                <c:pt idx="789">
                  <c:v>-0.71822200000000003</c:v>
                </c:pt>
                <c:pt idx="790">
                  <c:v>-0.691662</c:v>
                </c:pt>
                <c:pt idx="791">
                  <c:v>-0.64295100000000005</c:v>
                </c:pt>
                <c:pt idx="792">
                  <c:v>-0.60260100000000005</c:v>
                </c:pt>
                <c:pt idx="793">
                  <c:v>-0.54001999999999994</c:v>
                </c:pt>
                <c:pt idx="794">
                  <c:v>-0.484543</c:v>
                </c:pt>
                <c:pt idx="795">
                  <c:v>-0.42904900000000001</c:v>
                </c:pt>
                <c:pt idx="796">
                  <c:v>-0.37520900000000001</c:v>
                </c:pt>
                <c:pt idx="797">
                  <c:v>-0.30302499999999999</c:v>
                </c:pt>
                <c:pt idx="798">
                  <c:v>-0.20371</c:v>
                </c:pt>
                <c:pt idx="799">
                  <c:v>-0.116494</c:v>
                </c:pt>
                <c:pt idx="800">
                  <c:v>1.07288E-3</c:v>
                </c:pt>
                <c:pt idx="801">
                  <c:v>0.11491800000000001</c:v>
                </c:pt>
                <c:pt idx="802">
                  <c:v>0.205231</c:v>
                </c:pt>
                <c:pt idx="803">
                  <c:v>0.26022000000000001</c:v>
                </c:pt>
                <c:pt idx="804">
                  <c:v>0.30990800000000002</c:v>
                </c:pt>
                <c:pt idx="805">
                  <c:v>0.35127399999999998</c:v>
                </c:pt>
                <c:pt idx="806">
                  <c:v>0.39305000000000001</c:v>
                </c:pt>
                <c:pt idx="807">
                  <c:v>0.40561900000000001</c:v>
                </c:pt>
                <c:pt idx="808">
                  <c:v>0.44199899999999998</c:v>
                </c:pt>
                <c:pt idx="809">
                  <c:v>0.44549699999999998</c:v>
                </c:pt>
                <c:pt idx="810">
                  <c:v>0.463839</c:v>
                </c:pt>
                <c:pt idx="811">
                  <c:v>0.45629999999999998</c:v>
                </c:pt>
                <c:pt idx="812">
                  <c:v>0.47344000000000003</c:v>
                </c:pt>
                <c:pt idx="813">
                  <c:v>0.465999</c:v>
                </c:pt>
                <c:pt idx="814">
                  <c:v>0.519648</c:v>
                </c:pt>
                <c:pt idx="815">
                  <c:v>0.51768800000000004</c:v>
                </c:pt>
                <c:pt idx="816">
                  <c:v>0.51603299999999996</c:v>
                </c:pt>
                <c:pt idx="817">
                  <c:v>0.52046499999999996</c:v>
                </c:pt>
                <c:pt idx="818">
                  <c:v>0.50650099999999998</c:v>
                </c:pt>
                <c:pt idx="819">
                  <c:v>0.50789600000000001</c:v>
                </c:pt>
                <c:pt idx="820">
                  <c:v>0.53045699999999996</c:v>
                </c:pt>
                <c:pt idx="821">
                  <c:v>0.49759599999999998</c:v>
                </c:pt>
                <c:pt idx="822">
                  <c:v>0.53000700000000001</c:v>
                </c:pt>
                <c:pt idx="823">
                  <c:v>0.52654000000000001</c:v>
                </c:pt>
                <c:pt idx="824">
                  <c:v>0.50668500000000005</c:v>
                </c:pt>
                <c:pt idx="825">
                  <c:v>0.51518900000000001</c:v>
                </c:pt>
                <c:pt idx="826">
                  <c:v>0.49364599999999997</c:v>
                </c:pt>
                <c:pt idx="827">
                  <c:v>0.49484699999999998</c:v>
                </c:pt>
                <c:pt idx="828">
                  <c:v>0.48438300000000001</c:v>
                </c:pt>
                <c:pt idx="829">
                  <c:v>0.49398399999999998</c:v>
                </c:pt>
                <c:pt idx="830">
                  <c:v>0.48435699999999998</c:v>
                </c:pt>
                <c:pt idx="831">
                  <c:v>0.48223300000000002</c:v>
                </c:pt>
                <c:pt idx="832">
                  <c:v>0.48192000000000002</c:v>
                </c:pt>
                <c:pt idx="833">
                  <c:v>0.46784399999999998</c:v>
                </c:pt>
                <c:pt idx="834">
                  <c:v>0.46428199999999997</c:v>
                </c:pt>
                <c:pt idx="835">
                  <c:v>0.461202</c:v>
                </c:pt>
                <c:pt idx="836">
                  <c:v>0.44342500000000001</c:v>
                </c:pt>
                <c:pt idx="837">
                  <c:v>0.42601600000000001</c:v>
                </c:pt>
                <c:pt idx="838">
                  <c:v>0.41207100000000002</c:v>
                </c:pt>
                <c:pt idx="839">
                  <c:v>0.39349299999999998</c:v>
                </c:pt>
                <c:pt idx="840">
                  <c:v>0.37705899999999998</c:v>
                </c:pt>
                <c:pt idx="841">
                  <c:v>0.35150100000000001</c:v>
                </c:pt>
                <c:pt idx="842">
                  <c:v>0.32487199999999999</c:v>
                </c:pt>
                <c:pt idx="843">
                  <c:v>0.29081099999999999</c:v>
                </c:pt>
                <c:pt idx="844">
                  <c:v>0.25672899999999998</c:v>
                </c:pt>
                <c:pt idx="845">
                  <c:v>0.22617599999999999</c:v>
                </c:pt>
                <c:pt idx="846">
                  <c:v>0.19745799999999999</c:v>
                </c:pt>
                <c:pt idx="847">
                  <c:v>0.154333</c:v>
                </c:pt>
                <c:pt idx="848">
                  <c:v>0.11058999999999999</c:v>
                </c:pt>
                <c:pt idx="849">
                  <c:v>5.8429200000000001E-2</c:v>
                </c:pt>
                <c:pt idx="850">
                  <c:v>1.15156E-3</c:v>
                </c:pt>
                <c:pt idx="851">
                  <c:v>-6.2522900000000006E-2</c:v>
                </c:pt>
                <c:pt idx="852">
                  <c:v>-0.121064</c:v>
                </c:pt>
                <c:pt idx="853">
                  <c:v>-0.184169</c:v>
                </c:pt>
                <c:pt idx="854">
                  <c:v>-0.24505099999999999</c:v>
                </c:pt>
                <c:pt idx="855">
                  <c:v>-0.30463699999999999</c:v>
                </c:pt>
                <c:pt idx="856">
                  <c:v>-0.36282999999999999</c:v>
                </c:pt>
                <c:pt idx="857">
                  <c:v>-0.41554000000000002</c:v>
                </c:pt>
                <c:pt idx="858">
                  <c:v>-0.47883300000000001</c:v>
                </c:pt>
                <c:pt idx="859">
                  <c:v>-0.53065499999999999</c:v>
                </c:pt>
                <c:pt idx="860">
                  <c:v>-0.57468399999999997</c:v>
                </c:pt>
                <c:pt idx="861">
                  <c:v>-0.62969900000000001</c:v>
                </c:pt>
                <c:pt idx="862">
                  <c:v>-0.64510800000000001</c:v>
                </c:pt>
                <c:pt idx="863">
                  <c:v>-0.68582100000000001</c:v>
                </c:pt>
                <c:pt idx="864">
                  <c:v>-0.730684</c:v>
                </c:pt>
                <c:pt idx="865">
                  <c:v>-0.72687100000000004</c:v>
                </c:pt>
                <c:pt idx="866">
                  <c:v>-0.79700700000000002</c:v>
                </c:pt>
                <c:pt idx="867">
                  <c:v>-0.83801700000000001</c:v>
                </c:pt>
                <c:pt idx="868">
                  <c:v>-0.86954600000000004</c:v>
                </c:pt>
                <c:pt idx="869">
                  <c:v>-0.88125500000000001</c:v>
                </c:pt>
                <c:pt idx="870">
                  <c:v>-0.91560399999999997</c:v>
                </c:pt>
                <c:pt idx="871">
                  <c:v>-0.92920999999999998</c:v>
                </c:pt>
                <c:pt idx="872">
                  <c:v>-0.95236500000000002</c:v>
                </c:pt>
                <c:pt idx="873">
                  <c:v>-0.94612399999999997</c:v>
                </c:pt>
                <c:pt idx="874">
                  <c:v>-0.93506800000000001</c:v>
                </c:pt>
                <c:pt idx="875">
                  <c:v>-0.96465599999999996</c:v>
                </c:pt>
                <c:pt idx="876">
                  <c:v>-0.96077400000000002</c:v>
                </c:pt>
                <c:pt idx="877">
                  <c:v>-0.95811100000000005</c:v>
                </c:pt>
                <c:pt idx="878">
                  <c:v>-0.93939499999999998</c:v>
                </c:pt>
                <c:pt idx="879">
                  <c:v>-0.95992100000000002</c:v>
                </c:pt>
                <c:pt idx="880">
                  <c:v>-0.96584999999999999</c:v>
                </c:pt>
                <c:pt idx="881">
                  <c:v>-0.95625599999999999</c:v>
                </c:pt>
                <c:pt idx="882">
                  <c:v>-0.94241600000000003</c:v>
                </c:pt>
                <c:pt idx="883">
                  <c:v>-0.92552900000000005</c:v>
                </c:pt>
                <c:pt idx="884">
                  <c:v>-0.89426799999999995</c:v>
                </c:pt>
                <c:pt idx="885">
                  <c:v>-0.87587400000000004</c:v>
                </c:pt>
                <c:pt idx="886">
                  <c:v>-0.84096700000000002</c:v>
                </c:pt>
                <c:pt idx="887">
                  <c:v>-0.80579000000000001</c:v>
                </c:pt>
                <c:pt idx="888">
                  <c:v>-0.79405499999999996</c:v>
                </c:pt>
                <c:pt idx="889">
                  <c:v>-0.73391399999999996</c:v>
                </c:pt>
                <c:pt idx="890">
                  <c:v>-0.70517099999999999</c:v>
                </c:pt>
                <c:pt idx="891">
                  <c:v>-0.655725</c:v>
                </c:pt>
                <c:pt idx="892">
                  <c:v>-0.62060099999999996</c:v>
                </c:pt>
                <c:pt idx="893">
                  <c:v>-0.57106000000000001</c:v>
                </c:pt>
                <c:pt idx="894">
                  <c:v>-0.50376200000000004</c:v>
                </c:pt>
                <c:pt idx="895">
                  <c:v>-0.44576900000000003</c:v>
                </c:pt>
                <c:pt idx="896">
                  <c:v>-0.36587500000000001</c:v>
                </c:pt>
                <c:pt idx="897">
                  <c:v>-0.29902000000000001</c:v>
                </c:pt>
                <c:pt idx="898">
                  <c:v>-0.21049999999999999</c:v>
                </c:pt>
                <c:pt idx="899">
                  <c:v>-0.100267</c:v>
                </c:pt>
                <c:pt idx="900">
                  <c:v>1.7166099999999999E-3</c:v>
                </c:pt>
                <c:pt idx="901">
                  <c:v>9.76992E-2</c:v>
                </c:pt>
                <c:pt idx="902">
                  <c:v>0.17861099999999999</c:v>
                </c:pt>
                <c:pt idx="903">
                  <c:v>0.240319</c:v>
                </c:pt>
                <c:pt idx="904">
                  <c:v>0.29231499999999999</c:v>
                </c:pt>
                <c:pt idx="905">
                  <c:v>0.32816200000000001</c:v>
                </c:pt>
                <c:pt idx="906">
                  <c:v>0.36888399999999999</c:v>
                </c:pt>
                <c:pt idx="907">
                  <c:v>0.39174999999999999</c:v>
                </c:pt>
                <c:pt idx="908">
                  <c:v>0.40127499999999999</c:v>
                </c:pt>
                <c:pt idx="909">
                  <c:v>0.43648500000000001</c:v>
                </c:pt>
                <c:pt idx="910">
                  <c:v>0.43555500000000003</c:v>
                </c:pt>
                <c:pt idx="911">
                  <c:v>0.457735</c:v>
                </c:pt>
                <c:pt idx="912">
                  <c:v>0.46862399999999999</c:v>
                </c:pt>
                <c:pt idx="913">
                  <c:v>0.46876400000000001</c:v>
                </c:pt>
                <c:pt idx="914">
                  <c:v>0.47967199999999999</c:v>
                </c:pt>
                <c:pt idx="915">
                  <c:v>0.49216300000000002</c:v>
                </c:pt>
                <c:pt idx="916">
                  <c:v>0.52336899999999997</c:v>
                </c:pt>
                <c:pt idx="917">
                  <c:v>0.52695800000000004</c:v>
                </c:pt>
                <c:pt idx="918">
                  <c:v>0.51243499999999997</c:v>
                </c:pt>
                <c:pt idx="919">
                  <c:v>0.51542299999999996</c:v>
                </c:pt>
                <c:pt idx="920">
                  <c:v>0.51927800000000002</c:v>
                </c:pt>
                <c:pt idx="921">
                  <c:v>0.53654000000000002</c:v>
                </c:pt>
                <c:pt idx="922">
                  <c:v>0.52859299999999998</c:v>
                </c:pt>
                <c:pt idx="923">
                  <c:v>0.51383000000000001</c:v>
                </c:pt>
                <c:pt idx="924">
                  <c:v>0.51908699999999997</c:v>
                </c:pt>
                <c:pt idx="925">
                  <c:v>0.51080000000000003</c:v>
                </c:pt>
                <c:pt idx="926">
                  <c:v>0.51343700000000003</c:v>
                </c:pt>
                <c:pt idx="927">
                  <c:v>0.51139100000000004</c:v>
                </c:pt>
                <c:pt idx="928">
                  <c:v>0.51592800000000005</c:v>
                </c:pt>
                <c:pt idx="929">
                  <c:v>0.493338</c:v>
                </c:pt>
                <c:pt idx="930">
                  <c:v>0.49065599999999998</c:v>
                </c:pt>
                <c:pt idx="931">
                  <c:v>0.484545</c:v>
                </c:pt>
                <c:pt idx="932">
                  <c:v>0.47378500000000001</c:v>
                </c:pt>
                <c:pt idx="933">
                  <c:v>0.45890999999999998</c:v>
                </c:pt>
                <c:pt idx="934">
                  <c:v>0.46637099999999998</c:v>
                </c:pt>
                <c:pt idx="935">
                  <c:v>0.44301499999999999</c:v>
                </c:pt>
                <c:pt idx="936">
                  <c:v>0.43881900000000001</c:v>
                </c:pt>
                <c:pt idx="937">
                  <c:v>0.41411399999999998</c:v>
                </c:pt>
                <c:pt idx="938">
                  <c:v>0.39394400000000002</c:v>
                </c:pt>
                <c:pt idx="939">
                  <c:v>0.37702999999999998</c:v>
                </c:pt>
                <c:pt idx="940">
                  <c:v>0.36177199999999998</c:v>
                </c:pt>
                <c:pt idx="941">
                  <c:v>0.33737200000000001</c:v>
                </c:pt>
                <c:pt idx="942">
                  <c:v>0.31461699999999998</c:v>
                </c:pt>
                <c:pt idx="943">
                  <c:v>0.28353899999999999</c:v>
                </c:pt>
                <c:pt idx="944">
                  <c:v>0.25569199999999997</c:v>
                </c:pt>
                <c:pt idx="945">
                  <c:v>0.22821900000000001</c:v>
                </c:pt>
                <c:pt idx="946">
                  <c:v>0.19287799999999999</c:v>
                </c:pt>
                <c:pt idx="947">
                  <c:v>0.14627899999999999</c:v>
                </c:pt>
                <c:pt idx="948">
                  <c:v>0.103564</c:v>
                </c:pt>
                <c:pt idx="949">
                  <c:v>6.1442900000000002E-2</c:v>
                </c:pt>
                <c:pt idx="950">
                  <c:v>1.05619E-3</c:v>
                </c:pt>
                <c:pt idx="951">
                  <c:v>-6.2365499999999997E-2</c:v>
                </c:pt>
                <c:pt idx="952">
                  <c:v>-0.112524</c:v>
                </c:pt>
                <c:pt idx="953">
                  <c:v>-0.17569799999999999</c:v>
                </c:pt>
                <c:pt idx="954">
                  <c:v>-0.21607899999999999</c:v>
                </c:pt>
                <c:pt idx="955">
                  <c:v>-0.26651599999999998</c:v>
                </c:pt>
                <c:pt idx="956">
                  <c:v>-0.30803900000000001</c:v>
                </c:pt>
                <c:pt idx="957">
                  <c:v>-0.34053600000000001</c:v>
                </c:pt>
                <c:pt idx="958">
                  <c:v>-0.37007099999999998</c:v>
                </c:pt>
                <c:pt idx="959">
                  <c:v>-0.496554</c:v>
                </c:pt>
                <c:pt idx="960">
                  <c:v>-0.50909800000000005</c:v>
                </c:pt>
                <c:pt idx="961">
                  <c:v>-0.54457199999999994</c:v>
                </c:pt>
                <c:pt idx="962">
                  <c:v>-0.63647699999999996</c:v>
                </c:pt>
                <c:pt idx="963">
                  <c:v>-0.64707999999999999</c:v>
                </c:pt>
                <c:pt idx="964">
                  <c:v>-0.71053999999999995</c:v>
                </c:pt>
                <c:pt idx="965">
                  <c:v>-0.72307600000000005</c:v>
                </c:pt>
                <c:pt idx="966">
                  <c:v>-0.74747600000000003</c:v>
                </c:pt>
                <c:pt idx="967">
                  <c:v>-0.78610899999999995</c:v>
                </c:pt>
                <c:pt idx="968">
                  <c:v>-0.79447500000000004</c:v>
                </c:pt>
                <c:pt idx="969">
                  <c:v>-0.82355699999999998</c:v>
                </c:pt>
                <c:pt idx="970">
                  <c:v>-0.83918999999999999</c:v>
                </c:pt>
                <c:pt idx="971">
                  <c:v>-0.83287199999999995</c:v>
                </c:pt>
                <c:pt idx="972">
                  <c:v>-0.838974</c:v>
                </c:pt>
                <c:pt idx="973">
                  <c:v>-0.930002</c:v>
                </c:pt>
                <c:pt idx="974">
                  <c:v>-0.92250799999999999</c:v>
                </c:pt>
                <c:pt idx="975">
                  <c:v>-0.95852899999999996</c:v>
                </c:pt>
                <c:pt idx="976">
                  <c:v>-0.91133799999999998</c:v>
                </c:pt>
                <c:pt idx="977">
                  <c:v>-0.91899900000000001</c:v>
                </c:pt>
                <c:pt idx="978">
                  <c:v>-0.96587699999999999</c:v>
                </c:pt>
                <c:pt idx="979">
                  <c:v>-0.89673999999999998</c:v>
                </c:pt>
                <c:pt idx="980">
                  <c:v>-0.89985599999999999</c:v>
                </c:pt>
                <c:pt idx="981">
                  <c:v>-0.87356800000000001</c:v>
                </c:pt>
                <c:pt idx="982">
                  <c:v>-0.87365400000000004</c:v>
                </c:pt>
                <c:pt idx="983">
                  <c:v>-0.81864800000000004</c:v>
                </c:pt>
                <c:pt idx="984">
                  <c:v>-0.81638599999999995</c:v>
                </c:pt>
                <c:pt idx="985">
                  <c:v>-0.80319600000000002</c:v>
                </c:pt>
                <c:pt idx="986">
                  <c:v>-0.76748799999999995</c:v>
                </c:pt>
                <c:pt idx="987">
                  <c:v>-0.74547300000000005</c:v>
                </c:pt>
                <c:pt idx="988">
                  <c:v>-0.71058500000000002</c:v>
                </c:pt>
                <c:pt idx="989">
                  <c:v>-0.66700700000000002</c:v>
                </c:pt>
                <c:pt idx="990">
                  <c:v>-0.63471100000000003</c:v>
                </c:pt>
                <c:pt idx="991">
                  <c:v>-0.58651900000000001</c:v>
                </c:pt>
                <c:pt idx="992">
                  <c:v>-0.54969100000000004</c:v>
                </c:pt>
                <c:pt idx="993">
                  <c:v>-0.49853799999999998</c:v>
                </c:pt>
                <c:pt idx="994">
                  <c:v>-0.43454900000000002</c:v>
                </c:pt>
                <c:pt idx="995">
                  <c:v>-0.38136999999999999</c:v>
                </c:pt>
                <c:pt idx="996">
                  <c:v>-0.31574200000000002</c:v>
                </c:pt>
                <c:pt idx="997">
                  <c:v>-0.24560699999999999</c:v>
                </c:pt>
                <c:pt idx="998">
                  <c:v>-0.165329</c:v>
                </c:pt>
                <c:pt idx="999">
                  <c:v>-9.5801399999999995E-2</c:v>
                </c:pt>
              </c:numCache>
            </c:numRef>
          </c:xVal>
          <c:yVal>
            <c:numRef>
              <c:f>'0.09hz'!$C$2:$C$1001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51056"/>
        <c:axId val="445850664"/>
      </c:scatterChart>
      <c:valAx>
        <c:axId val="44585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50664"/>
        <c:crosses val="autoZero"/>
        <c:crossBetween val="midCat"/>
      </c:valAx>
      <c:valAx>
        <c:axId val="44585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5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'0.05hz'!$C$1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'0.05hz'!$B$2:$B$1001</c:f>
              <c:numCache>
                <c:formatCode>0.00E+00</c:formatCode>
                <c:ptCount val="1000"/>
                <c:pt idx="0">
                  <c:v>1.1611E-3</c:v>
                </c:pt>
                <c:pt idx="1">
                  <c:v>8.9411699999999997E-2</c:v>
                </c:pt>
                <c:pt idx="2">
                  <c:v>0.16677400000000001</c:v>
                </c:pt>
                <c:pt idx="3">
                  <c:v>0.242088</c:v>
                </c:pt>
                <c:pt idx="4">
                  <c:v>0.29906300000000002</c:v>
                </c:pt>
                <c:pt idx="5">
                  <c:v>0.36629899999999999</c:v>
                </c:pt>
                <c:pt idx="6">
                  <c:v>0.391073</c:v>
                </c:pt>
                <c:pt idx="7">
                  <c:v>0.41761599999999999</c:v>
                </c:pt>
                <c:pt idx="8">
                  <c:v>0.44534899999999999</c:v>
                </c:pt>
                <c:pt idx="9">
                  <c:v>0.45102599999999998</c:v>
                </c:pt>
                <c:pt idx="10">
                  <c:v>0.48269499999999999</c:v>
                </c:pt>
                <c:pt idx="11">
                  <c:v>0.47639100000000001</c:v>
                </c:pt>
                <c:pt idx="12">
                  <c:v>0.46323799999999998</c:v>
                </c:pt>
                <c:pt idx="13">
                  <c:v>0.52201500000000001</c:v>
                </c:pt>
                <c:pt idx="14">
                  <c:v>0.49331399999999997</c:v>
                </c:pt>
                <c:pt idx="15">
                  <c:v>0.51505800000000002</c:v>
                </c:pt>
                <c:pt idx="16">
                  <c:v>0.51234199999999996</c:v>
                </c:pt>
                <c:pt idx="17">
                  <c:v>0.52045600000000003</c:v>
                </c:pt>
                <c:pt idx="18">
                  <c:v>0.50833899999999999</c:v>
                </c:pt>
                <c:pt idx="19">
                  <c:v>0.49618699999999999</c:v>
                </c:pt>
                <c:pt idx="20">
                  <c:v>0.53296600000000005</c:v>
                </c:pt>
                <c:pt idx="21">
                  <c:v>0.514154</c:v>
                </c:pt>
                <c:pt idx="22">
                  <c:v>0.52026499999999998</c:v>
                </c:pt>
                <c:pt idx="23">
                  <c:v>0.53040500000000002</c:v>
                </c:pt>
                <c:pt idx="24">
                  <c:v>0.55575399999999997</c:v>
                </c:pt>
                <c:pt idx="25">
                  <c:v>0.52738399999999996</c:v>
                </c:pt>
                <c:pt idx="26">
                  <c:v>0.51400699999999999</c:v>
                </c:pt>
                <c:pt idx="27">
                  <c:v>0.52454000000000001</c:v>
                </c:pt>
                <c:pt idx="28">
                  <c:v>0.52194399999999996</c:v>
                </c:pt>
                <c:pt idx="29">
                  <c:v>0.50696399999999997</c:v>
                </c:pt>
                <c:pt idx="30">
                  <c:v>0.49006699999999997</c:v>
                </c:pt>
                <c:pt idx="31">
                  <c:v>0.48035099999999997</c:v>
                </c:pt>
                <c:pt idx="32">
                  <c:v>0.482068</c:v>
                </c:pt>
                <c:pt idx="33">
                  <c:v>0.481431</c:v>
                </c:pt>
                <c:pt idx="34">
                  <c:v>0.46410800000000002</c:v>
                </c:pt>
                <c:pt idx="35">
                  <c:v>0.43793199999999999</c:v>
                </c:pt>
                <c:pt idx="36">
                  <c:v>0.42824499999999999</c:v>
                </c:pt>
                <c:pt idx="37">
                  <c:v>0.39803699999999997</c:v>
                </c:pt>
                <c:pt idx="38">
                  <c:v>0.39663599999999999</c:v>
                </c:pt>
                <c:pt idx="39">
                  <c:v>0.36187599999999998</c:v>
                </c:pt>
                <c:pt idx="40">
                  <c:v>0.36612499999999998</c:v>
                </c:pt>
                <c:pt idx="41">
                  <c:v>0.34422399999999997</c:v>
                </c:pt>
                <c:pt idx="42">
                  <c:v>0.31312000000000001</c:v>
                </c:pt>
                <c:pt idx="43">
                  <c:v>0.28583999999999998</c:v>
                </c:pt>
                <c:pt idx="44">
                  <c:v>0.26280599999999998</c:v>
                </c:pt>
                <c:pt idx="45">
                  <c:v>0.22433</c:v>
                </c:pt>
                <c:pt idx="46">
                  <c:v>0.184</c:v>
                </c:pt>
                <c:pt idx="47">
                  <c:v>0.14863999999999999</c:v>
                </c:pt>
                <c:pt idx="48">
                  <c:v>0.10898099999999999</c:v>
                </c:pt>
                <c:pt idx="49">
                  <c:v>5.5375099999999997E-2</c:v>
                </c:pt>
                <c:pt idx="50">
                  <c:v>1.0037399999999999E-3</c:v>
                </c:pt>
                <c:pt idx="51">
                  <c:v>-4.9631599999999998E-2</c:v>
                </c:pt>
                <c:pt idx="52">
                  <c:v>-0.11186400000000001</c:v>
                </c:pt>
                <c:pt idx="53">
                  <c:v>-0.17108400000000001</c:v>
                </c:pt>
                <c:pt idx="54">
                  <c:v>-0.23280100000000001</c:v>
                </c:pt>
                <c:pt idx="55">
                  <c:v>-0.30909300000000001</c:v>
                </c:pt>
                <c:pt idx="56">
                  <c:v>-0.34735199999999999</c:v>
                </c:pt>
                <c:pt idx="57">
                  <c:v>-0.42329499999999998</c:v>
                </c:pt>
                <c:pt idx="58">
                  <c:v>-0.46423399999999998</c:v>
                </c:pt>
                <c:pt idx="59">
                  <c:v>-0.48994100000000002</c:v>
                </c:pt>
                <c:pt idx="60">
                  <c:v>-0.553539</c:v>
                </c:pt>
                <c:pt idx="61">
                  <c:v>-0.60412399999999999</c:v>
                </c:pt>
                <c:pt idx="62">
                  <c:v>-0.62949200000000005</c:v>
                </c:pt>
                <c:pt idx="63">
                  <c:v>-0.64371599999999995</c:v>
                </c:pt>
                <c:pt idx="64">
                  <c:v>-0.69103499999999995</c:v>
                </c:pt>
                <c:pt idx="65">
                  <c:v>-0.74643400000000004</c:v>
                </c:pt>
                <c:pt idx="66">
                  <c:v>-0.79399799999999998</c:v>
                </c:pt>
                <c:pt idx="67">
                  <c:v>-0.82511199999999996</c:v>
                </c:pt>
                <c:pt idx="68">
                  <c:v>-0.85750099999999996</c:v>
                </c:pt>
                <c:pt idx="69">
                  <c:v>-0.87561800000000001</c:v>
                </c:pt>
                <c:pt idx="70">
                  <c:v>-0.93691800000000003</c:v>
                </c:pt>
                <c:pt idx="71">
                  <c:v>-0.94492699999999996</c:v>
                </c:pt>
                <c:pt idx="72">
                  <c:v>-0.94248100000000001</c:v>
                </c:pt>
                <c:pt idx="73">
                  <c:v>-0.969136</c:v>
                </c:pt>
                <c:pt idx="74">
                  <c:v>-0.97556100000000001</c:v>
                </c:pt>
                <c:pt idx="75">
                  <c:v>-0.96546399999999999</c:v>
                </c:pt>
                <c:pt idx="76">
                  <c:v>-0.96497500000000003</c:v>
                </c:pt>
                <c:pt idx="77">
                  <c:v>-0.94533699999999998</c:v>
                </c:pt>
                <c:pt idx="78">
                  <c:v>-0.93042599999999998</c:v>
                </c:pt>
                <c:pt idx="79">
                  <c:v>-0.90965499999999999</c:v>
                </c:pt>
                <c:pt idx="80">
                  <c:v>-0.91996199999999995</c:v>
                </c:pt>
                <c:pt idx="81">
                  <c:v>-0.88473299999999999</c:v>
                </c:pt>
                <c:pt idx="82">
                  <c:v>-0.88327199999999995</c:v>
                </c:pt>
                <c:pt idx="83">
                  <c:v>-0.84810300000000005</c:v>
                </c:pt>
                <c:pt idx="84">
                  <c:v>-0.83957199999999998</c:v>
                </c:pt>
                <c:pt idx="85">
                  <c:v>-0.81296000000000002</c:v>
                </c:pt>
                <c:pt idx="86">
                  <c:v>-0.79066800000000004</c:v>
                </c:pt>
                <c:pt idx="87">
                  <c:v>-0.75224400000000002</c:v>
                </c:pt>
                <c:pt idx="88">
                  <c:v>-0.72758199999999995</c:v>
                </c:pt>
                <c:pt idx="89">
                  <c:v>-0.69389299999999998</c:v>
                </c:pt>
                <c:pt idx="90">
                  <c:v>-0.64982200000000001</c:v>
                </c:pt>
                <c:pt idx="91">
                  <c:v>-0.61497400000000002</c:v>
                </c:pt>
                <c:pt idx="92">
                  <c:v>-0.56068200000000001</c:v>
                </c:pt>
                <c:pt idx="93">
                  <c:v>-0.51418799999999998</c:v>
                </c:pt>
                <c:pt idx="94">
                  <c:v>-0.45902500000000002</c:v>
                </c:pt>
                <c:pt idx="95">
                  <c:v>-0.40296599999999999</c:v>
                </c:pt>
                <c:pt idx="96">
                  <c:v>-0.34404000000000001</c:v>
                </c:pt>
                <c:pt idx="97">
                  <c:v>-0.27756199999999998</c:v>
                </c:pt>
                <c:pt idx="98">
                  <c:v>-0.20114199999999999</c:v>
                </c:pt>
                <c:pt idx="99">
                  <c:v>-0.10928599999999999</c:v>
                </c:pt>
                <c:pt idx="100">
                  <c:v>1.4901199999999999E-3</c:v>
                </c:pt>
                <c:pt idx="101">
                  <c:v>0.11697100000000001</c:v>
                </c:pt>
                <c:pt idx="102">
                  <c:v>0.195079</c:v>
                </c:pt>
                <c:pt idx="103">
                  <c:v>0.26079400000000003</c:v>
                </c:pt>
                <c:pt idx="104">
                  <c:v>0.33163300000000001</c:v>
                </c:pt>
                <c:pt idx="105">
                  <c:v>0.41390399999999999</c:v>
                </c:pt>
                <c:pt idx="106">
                  <c:v>0.42401100000000003</c:v>
                </c:pt>
                <c:pt idx="107">
                  <c:v>0.43902600000000003</c:v>
                </c:pt>
                <c:pt idx="108">
                  <c:v>0.41461700000000001</c:v>
                </c:pt>
                <c:pt idx="109">
                  <c:v>0.42491699999999999</c:v>
                </c:pt>
                <c:pt idx="110">
                  <c:v>0.42883399999999999</c:v>
                </c:pt>
                <c:pt idx="111">
                  <c:v>0.46881400000000001</c:v>
                </c:pt>
                <c:pt idx="112">
                  <c:v>0.480819</c:v>
                </c:pt>
                <c:pt idx="113">
                  <c:v>0.47923300000000002</c:v>
                </c:pt>
                <c:pt idx="114">
                  <c:v>0.49627100000000002</c:v>
                </c:pt>
                <c:pt idx="115">
                  <c:v>0.50573100000000004</c:v>
                </c:pt>
                <c:pt idx="116">
                  <c:v>0.50009000000000003</c:v>
                </c:pt>
                <c:pt idx="117">
                  <c:v>0.50702800000000003</c:v>
                </c:pt>
                <c:pt idx="118">
                  <c:v>0.50935299999999994</c:v>
                </c:pt>
                <c:pt idx="119">
                  <c:v>0.51733499999999999</c:v>
                </c:pt>
                <c:pt idx="120">
                  <c:v>0.53112499999999996</c:v>
                </c:pt>
                <c:pt idx="121">
                  <c:v>0.50846599999999997</c:v>
                </c:pt>
                <c:pt idx="122">
                  <c:v>0.53233399999999997</c:v>
                </c:pt>
                <c:pt idx="123">
                  <c:v>0.51238300000000003</c:v>
                </c:pt>
                <c:pt idx="124">
                  <c:v>0.522115</c:v>
                </c:pt>
                <c:pt idx="125">
                  <c:v>0.53456300000000001</c:v>
                </c:pt>
                <c:pt idx="126">
                  <c:v>0.53301299999999996</c:v>
                </c:pt>
                <c:pt idx="127">
                  <c:v>0.52187899999999998</c:v>
                </c:pt>
                <c:pt idx="128">
                  <c:v>0.497141</c:v>
                </c:pt>
                <c:pt idx="129">
                  <c:v>0.50519199999999997</c:v>
                </c:pt>
                <c:pt idx="130">
                  <c:v>0.48227999999999999</c:v>
                </c:pt>
                <c:pt idx="131">
                  <c:v>0.491421</c:v>
                </c:pt>
                <c:pt idx="132">
                  <c:v>0.46959899999999999</c:v>
                </c:pt>
                <c:pt idx="133">
                  <c:v>0.47125099999999998</c:v>
                </c:pt>
                <c:pt idx="134">
                  <c:v>0.45916099999999999</c:v>
                </c:pt>
                <c:pt idx="135">
                  <c:v>0.44428299999999998</c:v>
                </c:pt>
                <c:pt idx="136">
                  <c:v>0.43657099999999999</c:v>
                </c:pt>
                <c:pt idx="137">
                  <c:v>0.41846499999999998</c:v>
                </c:pt>
                <c:pt idx="138">
                  <c:v>0.39941100000000002</c:v>
                </c:pt>
                <c:pt idx="139">
                  <c:v>0.37676799999999999</c:v>
                </c:pt>
                <c:pt idx="140">
                  <c:v>0.354433</c:v>
                </c:pt>
                <c:pt idx="141">
                  <c:v>0.33788400000000002</c:v>
                </c:pt>
                <c:pt idx="142">
                  <c:v>0.31684400000000001</c:v>
                </c:pt>
                <c:pt idx="143">
                  <c:v>0.29971399999999998</c:v>
                </c:pt>
                <c:pt idx="144">
                  <c:v>0.26977499999999999</c:v>
                </c:pt>
                <c:pt idx="145">
                  <c:v>0.23209299999999999</c:v>
                </c:pt>
                <c:pt idx="146">
                  <c:v>0.20168800000000001</c:v>
                </c:pt>
                <c:pt idx="147">
                  <c:v>0.15973799999999999</c:v>
                </c:pt>
                <c:pt idx="148">
                  <c:v>0.115526</c:v>
                </c:pt>
                <c:pt idx="149">
                  <c:v>6.5734399999999998E-2</c:v>
                </c:pt>
                <c:pt idx="150">
                  <c:v>8.5592299999999997E-4</c:v>
                </c:pt>
                <c:pt idx="151">
                  <c:v>-6.0234099999999999E-2</c:v>
                </c:pt>
                <c:pt idx="152">
                  <c:v>-0.12518899999999999</c:v>
                </c:pt>
                <c:pt idx="153">
                  <c:v>-0.170848</c:v>
                </c:pt>
                <c:pt idx="154">
                  <c:v>-0.245614</c:v>
                </c:pt>
                <c:pt idx="155">
                  <c:v>-0.25797599999999998</c:v>
                </c:pt>
                <c:pt idx="156">
                  <c:v>-0.333569</c:v>
                </c:pt>
                <c:pt idx="157">
                  <c:v>-0.38733200000000001</c:v>
                </c:pt>
                <c:pt idx="158">
                  <c:v>-0.48135299999999998</c:v>
                </c:pt>
                <c:pt idx="159">
                  <c:v>-0.52169299999999996</c:v>
                </c:pt>
                <c:pt idx="160">
                  <c:v>-0.58169599999999999</c:v>
                </c:pt>
                <c:pt idx="161">
                  <c:v>-0.69189999999999996</c:v>
                </c:pt>
                <c:pt idx="162">
                  <c:v>-0.72327399999999997</c:v>
                </c:pt>
                <c:pt idx="163">
                  <c:v>-0.74237299999999995</c:v>
                </c:pt>
                <c:pt idx="164">
                  <c:v>-0.80383800000000005</c:v>
                </c:pt>
                <c:pt idx="165">
                  <c:v>-0.83824900000000002</c:v>
                </c:pt>
                <c:pt idx="166">
                  <c:v>-0.86604400000000004</c:v>
                </c:pt>
                <c:pt idx="167">
                  <c:v>-0.87140600000000001</c:v>
                </c:pt>
                <c:pt idx="168">
                  <c:v>-0.90183000000000002</c:v>
                </c:pt>
                <c:pt idx="169">
                  <c:v>-0.941133</c:v>
                </c:pt>
                <c:pt idx="170">
                  <c:v>-0.97454300000000005</c:v>
                </c:pt>
                <c:pt idx="171">
                  <c:v>-0.972383</c:v>
                </c:pt>
                <c:pt idx="172">
                  <c:v>-0.97455999999999998</c:v>
                </c:pt>
                <c:pt idx="173">
                  <c:v>-1.0156799999999999</c:v>
                </c:pt>
                <c:pt idx="174">
                  <c:v>-0.99892599999999998</c:v>
                </c:pt>
                <c:pt idx="175">
                  <c:v>-1.06552</c:v>
                </c:pt>
                <c:pt idx="176">
                  <c:v>-1.0036799999999999</c:v>
                </c:pt>
                <c:pt idx="177">
                  <c:v>-1.0475000000000001</c:v>
                </c:pt>
                <c:pt idx="178">
                  <c:v>-1.03312</c:v>
                </c:pt>
                <c:pt idx="179">
                  <c:v>-0.97074700000000003</c:v>
                </c:pt>
                <c:pt idx="180">
                  <c:v>-0.97849600000000003</c:v>
                </c:pt>
                <c:pt idx="181">
                  <c:v>-0.97751100000000002</c:v>
                </c:pt>
                <c:pt idx="182">
                  <c:v>-0.95869099999999996</c:v>
                </c:pt>
                <c:pt idx="183">
                  <c:v>-0.95199599999999995</c:v>
                </c:pt>
                <c:pt idx="184">
                  <c:v>-0.94550400000000001</c:v>
                </c:pt>
                <c:pt idx="185">
                  <c:v>-0.91998800000000003</c:v>
                </c:pt>
                <c:pt idx="186">
                  <c:v>-0.88874600000000004</c:v>
                </c:pt>
                <c:pt idx="187">
                  <c:v>-0.853684</c:v>
                </c:pt>
                <c:pt idx="188">
                  <c:v>-0.84980999999999995</c:v>
                </c:pt>
                <c:pt idx="189">
                  <c:v>-0.78504300000000005</c:v>
                </c:pt>
                <c:pt idx="190">
                  <c:v>-0.73878500000000003</c:v>
                </c:pt>
                <c:pt idx="191">
                  <c:v>-0.73008099999999998</c:v>
                </c:pt>
                <c:pt idx="192">
                  <c:v>-0.66662100000000002</c:v>
                </c:pt>
                <c:pt idx="193">
                  <c:v>-0.641899</c:v>
                </c:pt>
                <c:pt idx="194">
                  <c:v>-0.58462099999999995</c:v>
                </c:pt>
                <c:pt idx="195">
                  <c:v>-0.52729800000000004</c:v>
                </c:pt>
                <c:pt idx="196">
                  <c:v>-0.45712700000000001</c:v>
                </c:pt>
                <c:pt idx="197">
                  <c:v>-0.37253399999999998</c:v>
                </c:pt>
                <c:pt idx="198">
                  <c:v>-0.28160099999999999</c:v>
                </c:pt>
                <c:pt idx="199">
                  <c:v>-0.170238</c:v>
                </c:pt>
                <c:pt idx="200">
                  <c:v>1.56879E-3</c:v>
                </c:pt>
                <c:pt idx="201">
                  <c:v>0.162601</c:v>
                </c:pt>
                <c:pt idx="202">
                  <c:v>0.23017899999999999</c:v>
                </c:pt>
                <c:pt idx="203">
                  <c:v>0.23799400000000001</c:v>
                </c:pt>
                <c:pt idx="204">
                  <c:v>0.28782099999999999</c:v>
                </c:pt>
                <c:pt idx="205">
                  <c:v>0.31712299999999999</c:v>
                </c:pt>
                <c:pt idx="206">
                  <c:v>0.35448299999999999</c:v>
                </c:pt>
                <c:pt idx="207">
                  <c:v>0.375307</c:v>
                </c:pt>
                <c:pt idx="208">
                  <c:v>0.38831199999999999</c:v>
                </c:pt>
                <c:pt idx="209">
                  <c:v>0.39608500000000002</c:v>
                </c:pt>
                <c:pt idx="210">
                  <c:v>0.44525900000000002</c:v>
                </c:pt>
                <c:pt idx="211">
                  <c:v>0.44370900000000002</c:v>
                </c:pt>
                <c:pt idx="212">
                  <c:v>0.45789000000000002</c:v>
                </c:pt>
                <c:pt idx="213">
                  <c:v>0.45218900000000001</c:v>
                </c:pt>
                <c:pt idx="214">
                  <c:v>0.45812599999999998</c:v>
                </c:pt>
                <c:pt idx="215">
                  <c:v>0.47442000000000001</c:v>
                </c:pt>
                <c:pt idx="216">
                  <c:v>0.49434699999999998</c:v>
                </c:pt>
                <c:pt idx="217">
                  <c:v>0.477738</c:v>
                </c:pt>
                <c:pt idx="218">
                  <c:v>0.50173800000000002</c:v>
                </c:pt>
                <c:pt idx="219">
                  <c:v>0.51253099999999996</c:v>
                </c:pt>
                <c:pt idx="220">
                  <c:v>0.50913600000000003</c:v>
                </c:pt>
                <c:pt idx="221">
                  <c:v>0.513575</c:v>
                </c:pt>
                <c:pt idx="222">
                  <c:v>0.50826300000000002</c:v>
                </c:pt>
                <c:pt idx="223">
                  <c:v>0.51564500000000002</c:v>
                </c:pt>
                <c:pt idx="224">
                  <c:v>0.51158000000000003</c:v>
                </c:pt>
                <c:pt idx="225">
                  <c:v>0.50847299999999995</c:v>
                </c:pt>
                <c:pt idx="226">
                  <c:v>0.52155499999999999</c:v>
                </c:pt>
                <c:pt idx="227">
                  <c:v>0.51402599999999998</c:v>
                </c:pt>
                <c:pt idx="228">
                  <c:v>0.49626799999999999</c:v>
                </c:pt>
                <c:pt idx="229">
                  <c:v>0.48701499999999998</c:v>
                </c:pt>
                <c:pt idx="230">
                  <c:v>0.47944100000000001</c:v>
                </c:pt>
                <c:pt idx="231">
                  <c:v>0.46171899999999999</c:v>
                </c:pt>
                <c:pt idx="232">
                  <c:v>0.47063100000000002</c:v>
                </c:pt>
                <c:pt idx="233">
                  <c:v>0.46432000000000001</c:v>
                </c:pt>
                <c:pt idx="234">
                  <c:v>0.44837500000000002</c:v>
                </c:pt>
                <c:pt idx="235">
                  <c:v>0.43821599999999999</c:v>
                </c:pt>
                <c:pt idx="236">
                  <c:v>0.43230499999999999</c:v>
                </c:pt>
                <c:pt idx="237">
                  <c:v>0.40598200000000001</c:v>
                </c:pt>
                <c:pt idx="238">
                  <c:v>0.39731</c:v>
                </c:pt>
                <c:pt idx="239">
                  <c:v>0.37459100000000001</c:v>
                </c:pt>
                <c:pt idx="240">
                  <c:v>0.35866999999999999</c:v>
                </c:pt>
                <c:pt idx="241">
                  <c:v>0.33659499999999998</c:v>
                </c:pt>
                <c:pt idx="242">
                  <c:v>0.31865399999999999</c:v>
                </c:pt>
                <c:pt idx="243">
                  <c:v>0.28187499999999999</c:v>
                </c:pt>
                <c:pt idx="244">
                  <c:v>0.25229699999999999</c:v>
                </c:pt>
                <c:pt idx="245">
                  <c:v>0.21985299999999999</c:v>
                </c:pt>
                <c:pt idx="246">
                  <c:v>0.19054399999999999</c:v>
                </c:pt>
                <c:pt idx="247">
                  <c:v>0.147202</c:v>
                </c:pt>
                <c:pt idx="248">
                  <c:v>0.110154</c:v>
                </c:pt>
                <c:pt idx="249">
                  <c:v>5.9056299999999999E-2</c:v>
                </c:pt>
                <c:pt idx="250">
                  <c:v>8.7261200000000004E-4</c:v>
                </c:pt>
                <c:pt idx="251">
                  <c:v>-6.3123700000000005E-2</c:v>
                </c:pt>
                <c:pt idx="252">
                  <c:v>-0.12103800000000001</c:v>
                </c:pt>
                <c:pt idx="253">
                  <c:v>-0.16101099999999999</c:v>
                </c:pt>
                <c:pt idx="254">
                  <c:v>-0.20862600000000001</c:v>
                </c:pt>
                <c:pt idx="255">
                  <c:v>-0.24989600000000001</c:v>
                </c:pt>
                <c:pt idx="256">
                  <c:v>-0.30565999999999999</c:v>
                </c:pt>
                <c:pt idx="257">
                  <c:v>-0.36353099999999999</c:v>
                </c:pt>
                <c:pt idx="258">
                  <c:v>-0.40708100000000003</c:v>
                </c:pt>
                <c:pt idx="259">
                  <c:v>-0.46789399999999998</c:v>
                </c:pt>
                <c:pt idx="260">
                  <c:v>-0.51742600000000005</c:v>
                </c:pt>
                <c:pt idx="261">
                  <c:v>-0.55952299999999999</c:v>
                </c:pt>
                <c:pt idx="262">
                  <c:v>-0.55561300000000002</c:v>
                </c:pt>
                <c:pt idx="263">
                  <c:v>-0.563917</c:v>
                </c:pt>
                <c:pt idx="264">
                  <c:v>-0.65981100000000004</c:v>
                </c:pt>
                <c:pt idx="265">
                  <c:v>-0.67625500000000005</c:v>
                </c:pt>
                <c:pt idx="266">
                  <c:v>-0.71674099999999996</c:v>
                </c:pt>
                <c:pt idx="267">
                  <c:v>-0.74546800000000002</c:v>
                </c:pt>
                <c:pt idx="268">
                  <c:v>-0.77536099999999997</c:v>
                </c:pt>
                <c:pt idx="269">
                  <c:v>-0.81509799999999999</c:v>
                </c:pt>
                <c:pt idx="270">
                  <c:v>-0.83819399999999999</c:v>
                </c:pt>
                <c:pt idx="271">
                  <c:v>-0.83774099999999996</c:v>
                </c:pt>
                <c:pt idx="272">
                  <c:v>-0.89473999999999998</c:v>
                </c:pt>
                <c:pt idx="273">
                  <c:v>-0.90485599999999999</c:v>
                </c:pt>
                <c:pt idx="274">
                  <c:v>-0.90610000000000002</c:v>
                </c:pt>
                <c:pt idx="275">
                  <c:v>-0.94162500000000005</c:v>
                </c:pt>
                <c:pt idx="276">
                  <c:v>-0.947936</c:v>
                </c:pt>
                <c:pt idx="277">
                  <c:v>-0.94052800000000003</c:v>
                </c:pt>
                <c:pt idx="278">
                  <c:v>-0.95042700000000002</c:v>
                </c:pt>
                <c:pt idx="279">
                  <c:v>-0.96313499999999996</c:v>
                </c:pt>
                <c:pt idx="280">
                  <c:v>-0.98629</c:v>
                </c:pt>
                <c:pt idx="281">
                  <c:v>-0.97031599999999996</c:v>
                </c:pt>
                <c:pt idx="282">
                  <c:v>-0.94271400000000005</c:v>
                </c:pt>
                <c:pt idx="283">
                  <c:v>-0.93293000000000004</c:v>
                </c:pt>
                <c:pt idx="284">
                  <c:v>-0.89354800000000001</c:v>
                </c:pt>
                <c:pt idx="285">
                  <c:v>-0.86321099999999995</c:v>
                </c:pt>
                <c:pt idx="286">
                  <c:v>-0.84799500000000005</c:v>
                </c:pt>
                <c:pt idx="287">
                  <c:v>-0.808971</c:v>
                </c:pt>
                <c:pt idx="288">
                  <c:v>-0.80413100000000004</c:v>
                </c:pt>
                <c:pt idx="289">
                  <c:v>-0.75841199999999998</c:v>
                </c:pt>
                <c:pt idx="290">
                  <c:v>-0.69692100000000001</c:v>
                </c:pt>
                <c:pt idx="291">
                  <c:v>-0.64367300000000005</c:v>
                </c:pt>
                <c:pt idx="292">
                  <c:v>-0.61102199999999995</c:v>
                </c:pt>
                <c:pt idx="293">
                  <c:v>-0.58904900000000004</c:v>
                </c:pt>
                <c:pt idx="294">
                  <c:v>-0.52020299999999997</c:v>
                </c:pt>
                <c:pt idx="295">
                  <c:v>-0.46665899999999999</c:v>
                </c:pt>
                <c:pt idx="296">
                  <c:v>-0.405061</c:v>
                </c:pt>
                <c:pt idx="297">
                  <c:v>-0.33060800000000001</c:v>
                </c:pt>
                <c:pt idx="298">
                  <c:v>-0.27245000000000003</c:v>
                </c:pt>
                <c:pt idx="299">
                  <c:v>-0.16356000000000001</c:v>
                </c:pt>
                <c:pt idx="300">
                  <c:v>2.1433799999999999E-3</c:v>
                </c:pt>
                <c:pt idx="301">
                  <c:v>0.14380699999999999</c:v>
                </c:pt>
                <c:pt idx="302">
                  <c:v>0.21673700000000001</c:v>
                </c:pt>
                <c:pt idx="303">
                  <c:v>0.271785</c:v>
                </c:pt>
                <c:pt idx="304">
                  <c:v>0.304012</c:v>
                </c:pt>
                <c:pt idx="305">
                  <c:v>0.32468599999999997</c:v>
                </c:pt>
                <c:pt idx="306">
                  <c:v>0.356076</c:v>
                </c:pt>
                <c:pt idx="307">
                  <c:v>0.37548799999999999</c:v>
                </c:pt>
                <c:pt idx="308">
                  <c:v>0.40185500000000002</c:v>
                </c:pt>
                <c:pt idx="309">
                  <c:v>0.40960999999999997</c:v>
                </c:pt>
                <c:pt idx="310">
                  <c:v>0.42025600000000002</c:v>
                </c:pt>
                <c:pt idx="311">
                  <c:v>0.42896000000000001</c:v>
                </c:pt>
                <c:pt idx="312">
                  <c:v>0.44683200000000001</c:v>
                </c:pt>
                <c:pt idx="313">
                  <c:v>0.46751500000000001</c:v>
                </c:pt>
                <c:pt idx="314">
                  <c:v>0.44378499999999999</c:v>
                </c:pt>
                <c:pt idx="315">
                  <c:v>0.46302300000000002</c:v>
                </c:pt>
                <c:pt idx="316">
                  <c:v>0.46910800000000002</c:v>
                </c:pt>
                <c:pt idx="317">
                  <c:v>0.46037699999999998</c:v>
                </c:pt>
                <c:pt idx="318">
                  <c:v>0.471771</c:v>
                </c:pt>
                <c:pt idx="319">
                  <c:v>0.46221499999999999</c:v>
                </c:pt>
                <c:pt idx="320">
                  <c:v>0.47018799999999999</c:v>
                </c:pt>
                <c:pt idx="321">
                  <c:v>0.46168999999999999</c:v>
                </c:pt>
                <c:pt idx="322">
                  <c:v>0.455432</c:v>
                </c:pt>
                <c:pt idx="323">
                  <c:v>0.47131099999999998</c:v>
                </c:pt>
                <c:pt idx="324">
                  <c:v>0.44909500000000002</c:v>
                </c:pt>
                <c:pt idx="325">
                  <c:v>0.48935699999999999</c:v>
                </c:pt>
                <c:pt idx="326">
                  <c:v>0.47390500000000002</c:v>
                </c:pt>
                <c:pt idx="327">
                  <c:v>0.47524499999999997</c:v>
                </c:pt>
                <c:pt idx="328">
                  <c:v>0.474026</c:v>
                </c:pt>
                <c:pt idx="329">
                  <c:v>0.47262399999999999</c:v>
                </c:pt>
                <c:pt idx="330">
                  <c:v>0.456173</c:v>
                </c:pt>
                <c:pt idx="331">
                  <c:v>0.44939000000000001</c:v>
                </c:pt>
                <c:pt idx="332">
                  <c:v>0.44261</c:v>
                </c:pt>
                <c:pt idx="333">
                  <c:v>0.43839</c:v>
                </c:pt>
                <c:pt idx="334">
                  <c:v>0.42486200000000002</c:v>
                </c:pt>
                <c:pt idx="335">
                  <c:v>0.42180499999999999</c:v>
                </c:pt>
                <c:pt idx="336">
                  <c:v>0.41208299999999998</c:v>
                </c:pt>
                <c:pt idx="337">
                  <c:v>0.40525</c:v>
                </c:pt>
                <c:pt idx="338">
                  <c:v>0.38241599999999998</c:v>
                </c:pt>
                <c:pt idx="339">
                  <c:v>0.36678300000000003</c:v>
                </c:pt>
                <c:pt idx="340">
                  <c:v>0.343165</c:v>
                </c:pt>
                <c:pt idx="341">
                  <c:v>0.326853</c:v>
                </c:pt>
                <c:pt idx="342">
                  <c:v>0.30543100000000001</c:v>
                </c:pt>
                <c:pt idx="343">
                  <c:v>0.27457199999999998</c:v>
                </c:pt>
                <c:pt idx="344">
                  <c:v>0.240152</c:v>
                </c:pt>
                <c:pt idx="345">
                  <c:v>0.214674</c:v>
                </c:pt>
                <c:pt idx="346">
                  <c:v>0.17591999999999999</c:v>
                </c:pt>
                <c:pt idx="347">
                  <c:v>0.140316</c:v>
                </c:pt>
                <c:pt idx="348">
                  <c:v>0.10211000000000001</c:v>
                </c:pt>
                <c:pt idx="349">
                  <c:v>5.61047E-2</c:v>
                </c:pt>
                <c:pt idx="350">
                  <c:v>7.5101900000000001E-4</c:v>
                </c:pt>
                <c:pt idx="351">
                  <c:v>-6.1731300000000003E-2</c:v>
                </c:pt>
                <c:pt idx="352">
                  <c:v>-0.120306</c:v>
                </c:pt>
                <c:pt idx="353">
                  <c:v>-0.16941100000000001</c:v>
                </c:pt>
                <c:pt idx="354">
                  <c:v>-0.21789800000000001</c:v>
                </c:pt>
                <c:pt idx="355">
                  <c:v>-0.28503899999999999</c:v>
                </c:pt>
                <c:pt idx="356">
                  <c:v>-0.34492</c:v>
                </c:pt>
                <c:pt idx="357">
                  <c:v>-0.40881400000000001</c:v>
                </c:pt>
                <c:pt idx="358">
                  <c:v>-0.49130200000000002</c:v>
                </c:pt>
                <c:pt idx="359">
                  <c:v>-0.50076200000000004</c:v>
                </c:pt>
                <c:pt idx="360">
                  <c:v>-0.53540900000000002</c:v>
                </c:pt>
                <c:pt idx="361">
                  <c:v>-0.56523100000000004</c:v>
                </c:pt>
                <c:pt idx="362">
                  <c:v>-0.69958399999999998</c:v>
                </c:pt>
                <c:pt idx="363">
                  <c:v>-0.79946499999999998</c:v>
                </c:pt>
                <c:pt idx="364">
                  <c:v>-0.78425599999999995</c:v>
                </c:pt>
                <c:pt idx="365">
                  <c:v>-0.82918199999999997</c:v>
                </c:pt>
                <c:pt idx="366">
                  <c:v>-0.87387300000000001</c:v>
                </c:pt>
                <c:pt idx="367">
                  <c:v>-0.95669300000000002</c:v>
                </c:pt>
                <c:pt idx="368">
                  <c:v>-0.99425300000000005</c:v>
                </c:pt>
                <c:pt idx="369">
                  <c:v>-0.98992800000000003</c:v>
                </c:pt>
                <c:pt idx="370">
                  <c:v>-1.01284</c:v>
                </c:pt>
                <c:pt idx="371">
                  <c:v>-1.0561199999999999</c:v>
                </c:pt>
                <c:pt idx="372">
                  <c:v>-1.1062799999999999</c:v>
                </c:pt>
                <c:pt idx="373">
                  <c:v>-1.0822799999999999</c:v>
                </c:pt>
                <c:pt idx="374">
                  <c:v>-1.1110500000000001</c:v>
                </c:pt>
                <c:pt idx="375">
                  <c:v>-1.07213</c:v>
                </c:pt>
                <c:pt idx="376">
                  <c:v>-1.1264000000000001</c:v>
                </c:pt>
                <c:pt idx="377">
                  <c:v>-1.1132500000000001</c:v>
                </c:pt>
                <c:pt idx="378">
                  <c:v>-1.08843</c:v>
                </c:pt>
                <c:pt idx="379">
                  <c:v>-1.03261</c:v>
                </c:pt>
                <c:pt idx="380">
                  <c:v>-1.0565500000000001</c:v>
                </c:pt>
                <c:pt idx="381">
                  <c:v>-1.0387299999999999</c:v>
                </c:pt>
                <c:pt idx="382">
                  <c:v>-1.0019499999999999</c:v>
                </c:pt>
                <c:pt idx="383">
                  <c:v>-0.98635700000000004</c:v>
                </c:pt>
                <c:pt idx="384">
                  <c:v>-0.97528499999999996</c:v>
                </c:pt>
                <c:pt idx="385">
                  <c:v>-0.94198899999999997</c:v>
                </c:pt>
                <c:pt idx="386">
                  <c:v>-0.93702799999999997</c:v>
                </c:pt>
                <c:pt idx="387">
                  <c:v>-0.90668199999999999</c:v>
                </c:pt>
                <c:pt idx="388">
                  <c:v>-0.87275700000000001</c:v>
                </c:pt>
                <c:pt idx="389">
                  <c:v>-0.82838100000000003</c:v>
                </c:pt>
                <c:pt idx="390">
                  <c:v>-0.77519400000000005</c:v>
                </c:pt>
                <c:pt idx="391">
                  <c:v>-0.76699499999999998</c:v>
                </c:pt>
                <c:pt idx="392">
                  <c:v>-0.73113899999999998</c:v>
                </c:pt>
                <c:pt idx="393">
                  <c:v>-0.66061999999999999</c:v>
                </c:pt>
                <c:pt idx="394">
                  <c:v>-0.60017299999999996</c:v>
                </c:pt>
                <c:pt idx="395">
                  <c:v>-0.54410499999999995</c:v>
                </c:pt>
                <c:pt idx="396">
                  <c:v>-0.47194000000000003</c:v>
                </c:pt>
                <c:pt idx="397">
                  <c:v>-0.383108</c:v>
                </c:pt>
                <c:pt idx="398">
                  <c:v>-0.30026199999999997</c:v>
                </c:pt>
                <c:pt idx="399">
                  <c:v>-0.17785300000000001</c:v>
                </c:pt>
                <c:pt idx="400">
                  <c:v>1.08957E-3</c:v>
                </c:pt>
                <c:pt idx="401">
                  <c:v>0.15062999999999999</c:v>
                </c:pt>
                <c:pt idx="402">
                  <c:v>0.20508999999999999</c:v>
                </c:pt>
                <c:pt idx="403">
                  <c:v>0.24692500000000001</c:v>
                </c:pt>
                <c:pt idx="404">
                  <c:v>0.294018</c:v>
                </c:pt>
                <c:pt idx="405">
                  <c:v>0.33004800000000001</c:v>
                </c:pt>
                <c:pt idx="406">
                  <c:v>0.346551</c:v>
                </c:pt>
                <c:pt idx="407">
                  <c:v>0.35672700000000002</c:v>
                </c:pt>
                <c:pt idx="408">
                  <c:v>0.38184899999999999</c:v>
                </c:pt>
                <c:pt idx="409">
                  <c:v>0.41055000000000003</c:v>
                </c:pt>
                <c:pt idx="410">
                  <c:v>0.42913400000000002</c:v>
                </c:pt>
                <c:pt idx="411">
                  <c:v>0.43751000000000001</c:v>
                </c:pt>
                <c:pt idx="412">
                  <c:v>0.45511000000000001</c:v>
                </c:pt>
                <c:pt idx="413">
                  <c:v>0.44076399999999999</c:v>
                </c:pt>
                <c:pt idx="414">
                  <c:v>0.45748699999999998</c:v>
                </c:pt>
                <c:pt idx="415">
                  <c:v>0.46652300000000002</c:v>
                </c:pt>
                <c:pt idx="416">
                  <c:v>0.48158200000000001</c:v>
                </c:pt>
                <c:pt idx="417">
                  <c:v>0.47308699999999998</c:v>
                </c:pt>
                <c:pt idx="418">
                  <c:v>0.48009400000000002</c:v>
                </c:pt>
                <c:pt idx="419">
                  <c:v>0.46495399999999998</c:v>
                </c:pt>
                <c:pt idx="420">
                  <c:v>0.47691600000000001</c:v>
                </c:pt>
                <c:pt idx="421">
                  <c:v>0.48199199999999998</c:v>
                </c:pt>
                <c:pt idx="422">
                  <c:v>0.47528700000000002</c:v>
                </c:pt>
                <c:pt idx="423">
                  <c:v>0.437884</c:v>
                </c:pt>
                <c:pt idx="424">
                  <c:v>0.47081499999999998</c:v>
                </c:pt>
                <c:pt idx="425">
                  <c:v>0.46659200000000001</c:v>
                </c:pt>
                <c:pt idx="426">
                  <c:v>0.45168900000000001</c:v>
                </c:pt>
                <c:pt idx="427">
                  <c:v>0.452681</c:v>
                </c:pt>
                <c:pt idx="428">
                  <c:v>0.45010600000000001</c:v>
                </c:pt>
                <c:pt idx="429">
                  <c:v>0.44628400000000001</c:v>
                </c:pt>
                <c:pt idx="430">
                  <c:v>0.43086799999999997</c:v>
                </c:pt>
                <c:pt idx="431">
                  <c:v>0.44361099999999998</c:v>
                </c:pt>
                <c:pt idx="432">
                  <c:v>0.44309900000000002</c:v>
                </c:pt>
                <c:pt idx="433">
                  <c:v>0.41982900000000001</c:v>
                </c:pt>
                <c:pt idx="434">
                  <c:v>0.433915</c:v>
                </c:pt>
                <c:pt idx="435">
                  <c:v>0.41069699999999998</c:v>
                </c:pt>
                <c:pt idx="436">
                  <c:v>0.40220299999999998</c:v>
                </c:pt>
                <c:pt idx="437">
                  <c:v>0.37318899999999999</c:v>
                </c:pt>
                <c:pt idx="438">
                  <c:v>0.36751299999999998</c:v>
                </c:pt>
                <c:pt idx="439">
                  <c:v>0.37224800000000002</c:v>
                </c:pt>
                <c:pt idx="440">
                  <c:v>0.34927599999999998</c:v>
                </c:pt>
                <c:pt idx="441">
                  <c:v>0.32547700000000002</c:v>
                </c:pt>
                <c:pt idx="442">
                  <c:v>0.30716199999999999</c:v>
                </c:pt>
                <c:pt idx="443">
                  <c:v>0.266206</c:v>
                </c:pt>
                <c:pt idx="444">
                  <c:v>0.24224300000000001</c:v>
                </c:pt>
                <c:pt idx="445">
                  <c:v>0.21152299999999999</c:v>
                </c:pt>
                <c:pt idx="446">
                  <c:v>0.17830399999999999</c:v>
                </c:pt>
                <c:pt idx="447">
                  <c:v>0.140848</c:v>
                </c:pt>
                <c:pt idx="448">
                  <c:v>0.10166600000000001</c:v>
                </c:pt>
                <c:pt idx="449">
                  <c:v>5.2597499999999998E-2</c:v>
                </c:pt>
                <c:pt idx="450">
                  <c:v>1.0204299999999999E-3</c:v>
                </c:pt>
                <c:pt idx="451">
                  <c:v>-5.3226900000000001E-2</c:v>
                </c:pt>
                <c:pt idx="452">
                  <c:v>-0.101879</c:v>
                </c:pt>
                <c:pt idx="453">
                  <c:v>-0.16638</c:v>
                </c:pt>
                <c:pt idx="454">
                  <c:v>-0.21721799999999999</c:v>
                </c:pt>
                <c:pt idx="455">
                  <c:v>-0.25512899999999999</c:v>
                </c:pt>
                <c:pt idx="456">
                  <c:v>-0.291209</c:v>
                </c:pt>
                <c:pt idx="457">
                  <c:v>-0.35049200000000003</c:v>
                </c:pt>
                <c:pt idx="458">
                  <c:v>-0.390351</c:v>
                </c:pt>
                <c:pt idx="459">
                  <c:v>-0.44919700000000001</c:v>
                </c:pt>
                <c:pt idx="460">
                  <c:v>-0.48069000000000001</c:v>
                </c:pt>
                <c:pt idx="461">
                  <c:v>-0.54282699999999995</c:v>
                </c:pt>
                <c:pt idx="462">
                  <c:v>-0.59010300000000004</c:v>
                </c:pt>
                <c:pt idx="463">
                  <c:v>-0.63464600000000004</c:v>
                </c:pt>
                <c:pt idx="464">
                  <c:v>-0.68458600000000003</c:v>
                </c:pt>
                <c:pt idx="465">
                  <c:v>-0.742004</c:v>
                </c:pt>
                <c:pt idx="466">
                  <c:v>-0.80943299999999996</c:v>
                </c:pt>
                <c:pt idx="467">
                  <c:v>-0.88810900000000004</c:v>
                </c:pt>
                <c:pt idx="468">
                  <c:v>-0.92252699999999999</c:v>
                </c:pt>
                <c:pt idx="469">
                  <c:v>-0.96528499999999995</c:v>
                </c:pt>
                <c:pt idx="470">
                  <c:v>-0.99760800000000005</c:v>
                </c:pt>
                <c:pt idx="471">
                  <c:v>-0.94872000000000001</c:v>
                </c:pt>
                <c:pt idx="472">
                  <c:v>-0.98414900000000005</c:v>
                </c:pt>
                <c:pt idx="473">
                  <c:v>-1.0275700000000001</c:v>
                </c:pt>
                <c:pt idx="474">
                  <c:v>-1.06131</c:v>
                </c:pt>
                <c:pt idx="475">
                  <c:v>-1.0310999999999999</c:v>
                </c:pt>
                <c:pt idx="476">
                  <c:v>-0.97739500000000001</c:v>
                </c:pt>
                <c:pt idx="477">
                  <c:v>-0.97973600000000005</c:v>
                </c:pt>
                <c:pt idx="478">
                  <c:v>-1.02427</c:v>
                </c:pt>
                <c:pt idx="479">
                  <c:v>-0.96075999999999995</c:v>
                </c:pt>
                <c:pt idx="480">
                  <c:v>-0.98110200000000003</c:v>
                </c:pt>
                <c:pt idx="481">
                  <c:v>-0.89147799999999999</c:v>
                </c:pt>
                <c:pt idx="482">
                  <c:v>-0.92545299999999997</c:v>
                </c:pt>
                <c:pt idx="483">
                  <c:v>-0.91112400000000004</c:v>
                </c:pt>
                <c:pt idx="484">
                  <c:v>-0.89733600000000002</c:v>
                </c:pt>
                <c:pt idx="485">
                  <c:v>-0.87308399999999997</c:v>
                </c:pt>
                <c:pt idx="486">
                  <c:v>-0.90065200000000001</c:v>
                </c:pt>
                <c:pt idx="487">
                  <c:v>-0.85551699999999997</c:v>
                </c:pt>
                <c:pt idx="488">
                  <c:v>-0.82561499999999999</c:v>
                </c:pt>
                <c:pt idx="489">
                  <c:v>-0.76610800000000001</c:v>
                </c:pt>
                <c:pt idx="490">
                  <c:v>-0.77070499999999997</c:v>
                </c:pt>
                <c:pt idx="491">
                  <c:v>-0.721974</c:v>
                </c:pt>
                <c:pt idx="492">
                  <c:v>-0.70815099999999997</c:v>
                </c:pt>
                <c:pt idx="493">
                  <c:v>-0.63456800000000002</c:v>
                </c:pt>
                <c:pt idx="494">
                  <c:v>-0.57845599999999997</c:v>
                </c:pt>
                <c:pt idx="495">
                  <c:v>-0.52392700000000003</c:v>
                </c:pt>
                <c:pt idx="496">
                  <c:v>-0.441606</c:v>
                </c:pt>
                <c:pt idx="497">
                  <c:v>-0.37103399999999997</c:v>
                </c:pt>
                <c:pt idx="498">
                  <c:v>-0.27152799999999999</c:v>
                </c:pt>
                <c:pt idx="499">
                  <c:v>-0.13985600000000001</c:v>
                </c:pt>
                <c:pt idx="500">
                  <c:v>1.07288E-3</c:v>
                </c:pt>
                <c:pt idx="501">
                  <c:v>0.120888</c:v>
                </c:pt>
                <c:pt idx="502">
                  <c:v>0.18680099999999999</c:v>
                </c:pt>
                <c:pt idx="503">
                  <c:v>0.238674</c:v>
                </c:pt>
                <c:pt idx="504">
                  <c:v>0.29090199999999999</c:v>
                </c:pt>
                <c:pt idx="505">
                  <c:v>0.30691099999999999</c:v>
                </c:pt>
                <c:pt idx="506">
                  <c:v>0.33663700000000002</c:v>
                </c:pt>
                <c:pt idx="507">
                  <c:v>0.35595399999999999</c:v>
                </c:pt>
                <c:pt idx="508">
                  <c:v>0.390546</c:v>
                </c:pt>
                <c:pt idx="509">
                  <c:v>0.39652799999999999</c:v>
                </c:pt>
                <c:pt idx="510">
                  <c:v>0.41804599999999997</c:v>
                </c:pt>
                <c:pt idx="511">
                  <c:v>0.42102299999999998</c:v>
                </c:pt>
                <c:pt idx="512">
                  <c:v>0.43984400000000001</c:v>
                </c:pt>
                <c:pt idx="513">
                  <c:v>0.44281199999999998</c:v>
                </c:pt>
                <c:pt idx="514">
                  <c:v>0.47516799999999998</c:v>
                </c:pt>
                <c:pt idx="515">
                  <c:v>0.42496699999999998</c:v>
                </c:pt>
                <c:pt idx="516">
                  <c:v>0.437579</c:v>
                </c:pt>
                <c:pt idx="517">
                  <c:v>0.46314699999999998</c:v>
                </c:pt>
                <c:pt idx="518">
                  <c:v>0.48774000000000001</c:v>
                </c:pt>
                <c:pt idx="519">
                  <c:v>0.47675400000000001</c:v>
                </c:pt>
                <c:pt idx="520">
                  <c:v>0.47461300000000001</c:v>
                </c:pt>
                <c:pt idx="521">
                  <c:v>0.48470999999999997</c:v>
                </c:pt>
                <c:pt idx="522">
                  <c:v>0.502112</c:v>
                </c:pt>
                <c:pt idx="523">
                  <c:v>0.47123399999999999</c:v>
                </c:pt>
                <c:pt idx="524">
                  <c:v>0.478599</c:v>
                </c:pt>
                <c:pt idx="525">
                  <c:v>0.47769299999999998</c:v>
                </c:pt>
                <c:pt idx="526">
                  <c:v>0.47558800000000001</c:v>
                </c:pt>
                <c:pt idx="527">
                  <c:v>0.47612700000000002</c:v>
                </c:pt>
                <c:pt idx="528">
                  <c:v>0.47087699999999999</c:v>
                </c:pt>
                <c:pt idx="529">
                  <c:v>0.45435700000000001</c:v>
                </c:pt>
                <c:pt idx="530">
                  <c:v>0.463922</c:v>
                </c:pt>
                <c:pt idx="531">
                  <c:v>0.46548099999999998</c:v>
                </c:pt>
                <c:pt idx="532">
                  <c:v>0.45395600000000003</c:v>
                </c:pt>
                <c:pt idx="533">
                  <c:v>0.44731399999999999</c:v>
                </c:pt>
                <c:pt idx="534">
                  <c:v>0.42890299999999998</c:v>
                </c:pt>
                <c:pt idx="535">
                  <c:v>0.394397</c:v>
                </c:pt>
                <c:pt idx="536">
                  <c:v>0.41153699999999999</c:v>
                </c:pt>
                <c:pt idx="537">
                  <c:v>0.37986799999999998</c:v>
                </c:pt>
                <c:pt idx="538">
                  <c:v>0.375967</c:v>
                </c:pt>
                <c:pt idx="539">
                  <c:v>0.35820000000000002</c:v>
                </c:pt>
                <c:pt idx="540">
                  <c:v>0.33810099999999998</c:v>
                </c:pt>
                <c:pt idx="541">
                  <c:v>0.32763700000000001</c:v>
                </c:pt>
                <c:pt idx="542">
                  <c:v>0.29306199999999999</c:v>
                </c:pt>
                <c:pt idx="543">
                  <c:v>0.26429200000000003</c:v>
                </c:pt>
                <c:pt idx="544">
                  <c:v>0.243835</c:v>
                </c:pt>
                <c:pt idx="545">
                  <c:v>0.213256</c:v>
                </c:pt>
                <c:pt idx="546">
                  <c:v>0.18198700000000001</c:v>
                </c:pt>
                <c:pt idx="547">
                  <c:v>0.141623</c:v>
                </c:pt>
                <c:pt idx="548">
                  <c:v>0.103669</c:v>
                </c:pt>
                <c:pt idx="549">
                  <c:v>5.6576700000000001E-2</c:v>
                </c:pt>
                <c:pt idx="550">
                  <c:v>7.8678099999999996E-4</c:v>
                </c:pt>
                <c:pt idx="551">
                  <c:v>-5.2774000000000001E-2</c:v>
                </c:pt>
                <c:pt idx="552">
                  <c:v>-0.100207</c:v>
                </c:pt>
                <c:pt idx="553">
                  <c:v>-0.15714600000000001</c:v>
                </c:pt>
                <c:pt idx="554">
                  <c:v>-0.221972</c:v>
                </c:pt>
                <c:pt idx="555">
                  <c:v>-0.27455099999999999</c:v>
                </c:pt>
                <c:pt idx="556">
                  <c:v>-0.31635000000000002</c:v>
                </c:pt>
                <c:pt idx="557">
                  <c:v>-0.37712800000000002</c:v>
                </c:pt>
                <c:pt idx="558">
                  <c:v>-0.41118399999999999</c:v>
                </c:pt>
                <c:pt idx="559">
                  <c:v>-0.50737399999999999</c:v>
                </c:pt>
                <c:pt idx="560">
                  <c:v>-0.55049700000000001</c:v>
                </c:pt>
                <c:pt idx="561">
                  <c:v>-0.59442300000000003</c:v>
                </c:pt>
                <c:pt idx="562">
                  <c:v>-0.64968099999999995</c:v>
                </c:pt>
                <c:pt idx="563">
                  <c:v>-0.69029799999999997</c:v>
                </c:pt>
                <c:pt idx="564">
                  <c:v>-0.72748699999999999</c:v>
                </c:pt>
                <c:pt idx="565">
                  <c:v>-0.75626599999999999</c:v>
                </c:pt>
                <c:pt idx="566">
                  <c:v>-0.82007200000000002</c:v>
                </c:pt>
                <c:pt idx="567">
                  <c:v>-0.93119099999999999</c:v>
                </c:pt>
                <c:pt idx="568">
                  <c:v>-0.91206799999999999</c:v>
                </c:pt>
                <c:pt idx="569">
                  <c:v>-0.91960399999999998</c:v>
                </c:pt>
                <c:pt idx="570">
                  <c:v>-0.93179199999999995</c:v>
                </c:pt>
                <c:pt idx="571">
                  <c:v>-0.98802599999999996</c:v>
                </c:pt>
                <c:pt idx="572">
                  <c:v>-0.98932299999999995</c:v>
                </c:pt>
                <c:pt idx="573">
                  <c:v>-1.02467</c:v>
                </c:pt>
                <c:pt idx="574">
                  <c:v>-1.0333399999999999</c:v>
                </c:pt>
                <c:pt idx="575">
                  <c:v>-1.0463100000000001</c:v>
                </c:pt>
                <c:pt idx="576">
                  <c:v>-1.0075400000000001</c:v>
                </c:pt>
                <c:pt idx="577">
                  <c:v>-1.01075</c:v>
                </c:pt>
                <c:pt idx="578">
                  <c:v>-1.02481</c:v>
                </c:pt>
                <c:pt idx="579">
                  <c:v>-0.99815100000000001</c:v>
                </c:pt>
                <c:pt idx="580">
                  <c:v>-0.98116599999999998</c:v>
                </c:pt>
                <c:pt idx="581">
                  <c:v>-0.93657299999999999</c:v>
                </c:pt>
                <c:pt idx="582">
                  <c:v>-0.95029799999999998</c:v>
                </c:pt>
                <c:pt idx="583">
                  <c:v>-0.92775300000000005</c:v>
                </c:pt>
                <c:pt idx="584">
                  <c:v>-0.889652</c:v>
                </c:pt>
                <c:pt idx="585">
                  <c:v>-0.88825900000000002</c:v>
                </c:pt>
                <c:pt idx="586">
                  <c:v>-0.869143</c:v>
                </c:pt>
                <c:pt idx="587">
                  <c:v>-0.82467800000000002</c:v>
                </c:pt>
                <c:pt idx="588">
                  <c:v>-0.80866800000000005</c:v>
                </c:pt>
                <c:pt idx="589">
                  <c:v>-0.76950600000000002</c:v>
                </c:pt>
                <c:pt idx="590">
                  <c:v>-0.73342300000000005</c:v>
                </c:pt>
                <c:pt idx="591">
                  <c:v>-0.68320499999999995</c:v>
                </c:pt>
                <c:pt idx="592">
                  <c:v>-0.64851000000000003</c:v>
                </c:pt>
                <c:pt idx="593">
                  <c:v>-0.58916100000000005</c:v>
                </c:pt>
                <c:pt idx="594">
                  <c:v>-0.54158899999999999</c:v>
                </c:pt>
                <c:pt idx="595">
                  <c:v>-0.477269</c:v>
                </c:pt>
                <c:pt idx="596">
                  <c:v>-0.41318199999999999</c:v>
                </c:pt>
                <c:pt idx="597">
                  <c:v>-0.32157200000000002</c:v>
                </c:pt>
                <c:pt idx="598">
                  <c:v>-0.23725499999999999</c:v>
                </c:pt>
                <c:pt idx="599">
                  <c:v>-0.12620700000000001</c:v>
                </c:pt>
                <c:pt idx="600">
                  <c:v>9.5129000000000003E-4</c:v>
                </c:pt>
                <c:pt idx="601">
                  <c:v>0.13817499999999999</c:v>
                </c:pt>
                <c:pt idx="602">
                  <c:v>0.21515100000000001</c:v>
                </c:pt>
                <c:pt idx="603">
                  <c:v>0.26639699999999999</c:v>
                </c:pt>
                <c:pt idx="604">
                  <c:v>0.292659</c:v>
                </c:pt>
                <c:pt idx="605">
                  <c:v>0.32539800000000002</c:v>
                </c:pt>
                <c:pt idx="606">
                  <c:v>0.34879700000000002</c:v>
                </c:pt>
                <c:pt idx="607">
                  <c:v>0.36437999999999998</c:v>
                </c:pt>
                <c:pt idx="608">
                  <c:v>0.391181</c:v>
                </c:pt>
                <c:pt idx="609">
                  <c:v>0.40255099999999999</c:v>
                </c:pt>
                <c:pt idx="610">
                  <c:v>0.43206699999999998</c:v>
                </c:pt>
                <c:pt idx="611">
                  <c:v>0.42975200000000002</c:v>
                </c:pt>
                <c:pt idx="612">
                  <c:v>0.445073</c:v>
                </c:pt>
                <c:pt idx="613">
                  <c:v>0.46605099999999999</c:v>
                </c:pt>
                <c:pt idx="614">
                  <c:v>0.45041799999999999</c:v>
                </c:pt>
                <c:pt idx="615">
                  <c:v>0.43735299999999999</c:v>
                </c:pt>
                <c:pt idx="616">
                  <c:v>0.44694400000000001</c:v>
                </c:pt>
                <c:pt idx="617">
                  <c:v>0.45960200000000001</c:v>
                </c:pt>
                <c:pt idx="618">
                  <c:v>0.44799800000000001</c:v>
                </c:pt>
                <c:pt idx="619">
                  <c:v>0.46435399999999999</c:v>
                </c:pt>
                <c:pt idx="620">
                  <c:v>0.459123</c:v>
                </c:pt>
                <c:pt idx="621">
                  <c:v>0.462561</c:v>
                </c:pt>
                <c:pt idx="622">
                  <c:v>0.46381499999999998</c:v>
                </c:pt>
                <c:pt idx="623">
                  <c:v>0.462725</c:v>
                </c:pt>
                <c:pt idx="624">
                  <c:v>0.47479199999999999</c:v>
                </c:pt>
                <c:pt idx="625">
                  <c:v>0.47397400000000001</c:v>
                </c:pt>
                <c:pt idx="626">
                  <c:v>0.46374599999999999</c:v>
                </c:pt>
                <c:pt idx="627">
                  <c:v>0.46643499999999999</c:v>
                </c:pt>
                <c:pt idx="628">
                  <c:v>0.45785199999999998</c:v>
                </c:pt>
                <c:pt idx="629">
                  <c:v>0.45782600000000001</c:v>
                </c:pt>
                <c:pt idx="630">
                  <c:v>0.447571</c:v>
                </c:pt>
                <c:pt idx="631">
                  <c:v>0.45261099999999999</c:v>
                </c:pt>
                <c:pt idx="632">
                  <c:v>0.44261699999999998</c:v>
                </c:pt>
                <c:pt idx="633">
                  <c:v>0.43626300000000001</c:v>
                </c:pt>
                <c:pt idx="634">
                  <c:v>0.42923899999999998</c:v>
                </c:pt>
                <c:pt idx="635">
                  <c:v>0.411551</c:v>
                </c:pt>
                <c:pt idx="636">
                  <c:v>0.418375</c:v>
                </c:pt>
                <c:pt idx="637">
                  <c:v>0.39310499999999998</c:v>
                </c:pt>
                <c:pt idx="638">
                  <c:v>0.382328</c:v>
                </c:pt>
                <c:pt idx="639">
                  <c:v>0.35930400000000001</c:v>
                </c:pt>
                <c:pt idx="640">
                  <c:v>0.34858</c:v>
                </c:pt>
                <c:pt idx="641">
                  <c:v>0.32525100000000001</c:v>
                </c:pt>
                <c:pt idx="642">
                  <c:v>0.301425</c:v>
                </c:pt>
                <c:pt idx="643">
                  <c:v>0.27369300000000002</c:v>
                </c:pt>
                <c:pt idx="644">
                  <c:v>0.244861</c:v>
                </c:pt>
                <c:pt idx="645">
                  <c:v>0.21679599999999999</c:v>
                </c:pt>
                <c:pt idx="646">
                  <c:v>0.19004599999999999</c:v>
                </c:pt>
                <c:pt idx="647">
                  <c:v>0.148456</c:v>
                </c:pt>
                <c:pt idx="648">
                  <c:v>0.103173</c:v>
                </c:pt>
                <c:pt idx="649">
                  <c:v>5.7749700000000001E-2</c:v>
                </c:pt>
                <c:pt idx="650">
                  <c:v>8.5592299999999997E-4</c:v>
                </c:pt>
                <c:pt idx="651">
                  <c:v>-5.6612500000000003E-2</c:v>
                </c:pt>
                <c:pt idx="652">
                  <c:v>-0.117502</c:v>
                </c:pt>
                <c:pt idx="653">
                  <c:v>-0.17857600000000001</c:v>
                </c:pt>
                <c:pt idx="654">
                  <c:v>-0.234871</c:v>
                </c:pt>
                <c:pt idx="655">
                  <c:v>-0.27118700000000001</c:v>
                </c:pt>
                <c:pt idx="656">
                  <c:v>-0.32991900000000002</c:v>
                </c:pt>
                <c:pt idx="657">
                  <c:v>-0.37238100000000002</c:v>
                </c:pt>
                <c:pt idx="658">
                  <c:v>-0.40977000000000002</c:v>
                </c:pt>
                <c:pt idx="659">
                  <c:v>-0.465586</c:v>
                </c:pt>
                <c:pt idx="660">
                  <c:v>-0.50419999999999998</c:v>
                </c:pt>
                <c:pt idx="661">
                  <c:v>-0.54758499999999999</c:v>
                </c:pt>
                <c:pt idx="662">
                  <c:v>-0.58476399999999995</c:v>
                </c:pt>
                <c:pt idx="663">
                  <c:v>-0.67857699999999999</c:v>
                </c:pt>
                <c:pt idx="664">
                  <c:v>-0.69997299999999996</c:v>
                </c:pt>
                <c:pt idx="665">
                  <c:v>-0.71835800000000005</c:v>
                </c:pt>
                <c:pt idx="666">
                  <c:v>-0.749166</c:v>
                </c:pt>
                <c:pt idx="667">
                  <c:v>-0.76480899999999996</c:v>
                </c:pt>
                <c:pt idx="668">
                  <c:v>-0.82659700000000003</c:v>
                </c:pt>
                <c:pt idx="669">
                  <c:v>-0.88411799999999996</c:v>
                </c:pt>
                <c:pt idx="670">
                  <c:v>-0.90030200000000005</c:v>
                </c:pt>
                <c:pt idx="671">
                  <c:v>-0.88002000000000002</c:v>
                </c:pt>
                <c:pt idx="672">
                  <c:v>-0.89062200000000002</c:v>
                </c:pt>
                <c:pt idx="673">
                  <c:v>-0.939083</c:v>
                </c:pt>
                <c:pt idx="674">
                  <c:v>-0.95921800000000002</c:v>
                </c:pt>
                <c:pt idx="675">
                  <c:v>-0.97702699999999998</c:v>
                </c:pt>
                <c:pt idx="676">
                  <c:v>-0.96216699999999999</c:v>
                </c:pt>
                <c:pt idx="677">
                  <c:v>-0.95566499999999999</c:v>
                </c:pt>
                <c:pt idx="678">
                  <c:v>-0.98105699999999996</c:v>
                </c:pt>
                <c:pt idx="679">
                  <c:v>-0.94486199999999998</c:v>
                </c:pt>
                <c:pt idx="680">
                  <c:v>-0.95972100000000005</c:v>
                </c:pt>
                <c:pt idx="681">
                  <c:v>-0.93615800000000005</c:v>
                </c:pt>
                <c:pt idx="682">
                  <c:v>-0.92505899999999996</c:v>
                </c:pt>
                <c:pt idx="683">
                  <c:v>-0.881803</c:v>
                </c:pt>
                <c:pt idx="684">
                  <c:v>-0.86609100000000006</c:v>
                </c:pt>
                <c:pt idx="685">
                  <c:v>-0.86054600000000003</c:v>
                </c:pt>
                <c:pt idx="686">
                  <c:v>-0.82968699999999995</c:v>
                </c:pt>
                <c:pt idx="687">
                  <c:v>-0.78017499999999995</c:v>
                </c:pt>
                <c:pt idx="688">
                  <c:v>-0.74964500000000001</c:v>
                </c:pt>
                <c:pt idx="689">
                  <c:v>-0.73212100000000002</c:v>
                </c:pt>
                <c:pt idx="690">
                  <c:v>-0.68979999999999997</c:v>
                </c:pt>
                <c:pt idx="691">
                  <c:v>-0.65785199999999999</c:v>
                </c:pt>
                <c:pt idx="692">
                  <c:v>-0.60935700000000004</c:v>
                </c:pt>
                <c:pt idx="693">
                  <c:v>-0.55659499999999995</c:v>
                </c:pt>
                <c:pt idx="694">
                  <c:v>-0.505803</c:v>
                </c:pt>
                <c:pt idx="695">
                  <c:v>-0.44123899999999999</c:v>
                </c:pt>
                <c:pt idx="696">
                  <c:v>-0.36560300000000001</c:v>
                </c:pt>
                <c:pt idx="697">
                  <c:v>-0.29534300000000002</c:v>
                </c:pt>
                <c:pt idx="698">
                  <c:v>-0.21542500000000001</c:v>
                </c:pt>
                <c:pt idx="699">
                  <c:v>-0.118103</c:v>
                </c:pt>
                <c:pt idx="700">
                  <c:v>1.25647E-3</c:v>
                </c:pt>
                <c:pt idx="701">
                  <c:v>0.119112</c:v>
                </c:pt>
                <c:pt idx="702">
                  <c:v>0.19365099999999999</c:v>
                </c:pt>
                <c:pt idx="703">
                  <c:v>0.24601899999999999</c:v>
                </c:pt>
                <c:pt idx="704">
                  <c:v>0.29219899999999999</c:v>
                </c:pt>
                <c:pt idx="705">
                  <c:v>0.32632100000000003</c:v>
                </c:pt>
                <c:pt idx="706">
                  <c:v>0.34177299999999999</c:v>
                </c:pt>
                <c:pt idx="707">
                  <c:v>0.36796600000000002</c:v>
                </c:pt>
                <c:pt idx="708">
                  <c:v>0.38899699999999998</c:v>
                </c:pt>
                <c:pt idx="709">
                  <c:v>0.40874700000000003</c:v>
                </c:pt>
                <c:pt idx="710">
                  <c:v>0.42298999999999998</c:v>
                </c:pt>
                <c:pt idx="711">
                  <c:v>0.42509599999999997</c:v>
                </c:pt>
                <c:pt idx="712">
                  <c:v>0.43190200000000001</c:v>
                </c:pt>
                <c:pt idx="713">
                  <c:v>0.44159199999999998</c:v>
                </c:pt>
                <c:pt idx="714">
                  <c:v>0.428865</c:v>
                </c:pt>
                <c:pt idx="715">
                  <c:v>0.42923</c:v>
                </c:pt>
                <c:pt idx="716">
                  <c:v>0.433035</c:v>
                </c:pt>
                <c:pt idx="717">
                  <c:v>0.44131300000000001</c:v>
                </c:pt>
                <c:pt idx="718">
                  <c:v>0.45687</c:v>
                </c:pt>
                <c:pt idx="719">
                  <c:v>0.46116800000000002</c:v>
                </c:pt>
                <c:pt idx="720">
                  <c:v>0.47572399999999998</c:v>
                </c:pt>
                <c:pt idx="721">
                  <c:v>0.45970699999999998</c:v>
                </c:pt>
                <c:pt idx="722">
                  <c:v>0.46411000000000002</c:v>
                </c:pt>
                <c:pt idx="723">
                  <c:v>0.46016699999999999</c:v>
                </c:pt>
                <c:pt idx="724">
                  <c:v>0.45578000000000002</c:v>
                </c:pt>
                <c:pt idx="725">
                  <c:v>0.469692</c:v>
                </c:pt>
                <c:pt idx="726">
                  <c:v>0.47848200000000002</c:v>
                </c:pt>
                <c:pt idx="727">
                  <c:v>0.46374599999999999</c:v>
                </c:pt>
                <c:pt idx="728">
                  <c:v>0.45056600000000002</c:v>
                </c:pt>
                <c:pt idx="729">
                  <c:v>0.44007800000000002</c:v>
                </c:pt>
                <c:pt idx="730">
                  <c:v>0.43573400000000001</c:v>
                </c:pt>
                <c:pt idx="731">
                  <c:v>0.43201699999999998</c:v>
                </c:pt>
                <c:pt idx="732">
                  <c:v>0.43035299999999999</c:v>
                </c:pt>
                <c:pt idx="733">
                  <c:v>0.41859400000000002</c:v>
                </c:pt>
                <c:pt idx="734">
                  <c:v>0.41628599999999999</c:v>
                </c:pt>
                <c:pt idx="735">
                  <c:v>0.39711999999999997</c:v>
                </c:pt>
                <c:pt idx="736">
                  <c:v>0.38284299999999999</c:v>
                </c:pt>
                <c:pt idx="737">
                  <c:v>0.36032199999999998</c:v>
                </c:pt>
                <c:pt idx="738">
                  <c:v>0.355632</c:v>
                </c:pt>
                <c:pt idx="739">
                  <c:v>0.33320699999999998</c:v>
                </c:pt>
                <c:pt idx="740">
                  <c:v>0.317888</c:v>
                </c:pt>
                <c:pt idx="741">
                  <c:v>0.30275099999999999</c:v>
                </c:pt>
                <c:pt idx="742">
                  <c:v>0.28271200000000002</c:v>
                </c:pt>
                <c:pt idx="743">
                  <c:v>0.26033200000000001</c:v>
                </c:pt>
                <c:pt idx="744">
                  <c:v>0.22753999999999999</c:v>
                </c:pt>
                <c:pt idx="745">
                  <c:v>0.197186</c:v>
                </c:pt>
                <c:pt idx="746">
                  <c:v>0.16777300000000001</c:v>
                </c:pt>
                <c:pt idx="747">
                  <c:v>0.13041</c:v>
                </c:pt>
                <c:pt idx="748">
                  <c:v>9.1464500000000004E-2</c:v>
                </c:pt>
                <c:pt idx="749">
                  <c:v>4.82893E-2</c:v>
                </c:pt>
                <c:pt idx="750">
                  <c:v>8.89301E-4</c:v>
                </c:pt>
                <c:pt idx="751">
                  <c:v>-5.3026700000000003E-2</c:v>
                </c:pt>
                <c:pt idx="752">
                  <c:v>-0.104558</c:v>
                </c:pt>
                <c:pt idx="753">
                  <c:v>-0.151591</c:v>
                </c:pt>
                <c:pt idx="754">
                  <c:v>-0.19275700000000001</c:v>
                </c:pt>
                <c:pt idx="755">
                  <c:v>-0.22225900000000001</c:v>
                </c:pt>
                <c:pt idx="756">
                  <c:v>-0.26278000000000001</c:v>
                </c:pt>
                <c:pt idx="757">
                  <c:v>-0.302317</c:v>
                </c:pt>
                <c:pt idx="758">
                  <c:v>-0.34486800000000001</c:v>
                </c:pt>
                <c:pt idx="759">
                  <c:v>-0.41907800000000001</c:v>
                </c:pt>
                <c:pt idx="760">
                  <c:v>-0.44687300000000002</c:v>
                </c:pt>
                <c:pt idx="761">
                  <c:v>-0.50497099999999995</c:v>
                </c:pt>
                <c:pt idx="762">
                  <c:v>-0.52792499999999998</c:v>
                </c:pt>
                <c:pt idx="763">
                  <c:v>-0.587032</c:v>
                </c:pt>
                <c:pt idx="764">
                  <c:v>-0.59409100000000004</c:v>
                </c:pt>
                <c:pt idx="765">
                  <c:v>-0.66569800000000001</c:v>
                </c:pt>
                <c:pt idx="766">
                  <c:v>-0.70608899999999997</c:v>
                </c:pt>
                <c:pt idx="767">
                  <c:v>-0.73405699999999996</c:v>
                </c:pt>
                <c:pt idx="768">
                  <c:v>-0.77373499999999995</c:v>
                </c:pt>
                <c:pt idx="769">
                  <c:v>-0.77732999999999997</c:v>
                </c:pt>
                <c:pt idx="770">
                  <c:v>-0.82540800000000003</c:v>
                </c:pt>
                <c:pt idx="771">
                  <c:v>-0.83597699999999997</c:v>
                </c:pt>
                <c:pt idx="772">
                  <c:v>-0.87150099999999997</c:v>
                </c:pt>
                <c:pt idx="773">
                  <c:v>-0.94356099999999998</c:v>
                </c:pt>
                <c:pt idx="774">
                  <c:v>-0.93917399999999995</c:v>
                </c:pt>
                <c:pt idx="775">
                  <c:v>-0.95617300000000005</c:v>
                </c:pt>
                <c:pt idx="776">
                  <c:v>-0.94729399999999997</c:v>
                </c:pt>
                <c:pt idx="777">
                  <c:v>-0.92561000000000004</c:v>
                </c:pt>
                <c:pt idx="778">
                  <c:v>-0.92566300000000001</c:v>
                </c:pt>
                <c:pt idx="779">
                  <c:v>-0.93998199999999998</c:v>
                </c:pt>
                <c:pt idx="780">
                  <c:v>-0.90711399999999998</c:v>
                </c:pt>
                <c:pt idx="781">
                  <c:v>-0.87859600000000004</c:v>
                </c:pt>
                <c:pt idx="782">
                  <c:v>-0.88274699999999995</c:v>
                </c:pt>
                <c:pt idx="783">
                  <c:v>-0.87022999999999995</c:v>
                </c:pt>
                <c:pt idx="784">
                  <c:v>-0.85268999999999995</c:v>
                </c:pt>
                <c:pt idx="785">
                  <c:v>-0.81264700000000001</c:v>
                </c:pt>
                <c:pt idx="786">
                  <c:v>-0.802817</c:v>
                </c:pt>
                <c:pt idx="787">
                  <c:v>-0.77596399999999999</c:v>
                </c:pt>
                <c:pt idx="788">
                  <c:v>-0.75871900000000003</c:v>
                </c:pt>
                <c:pt idx="789">
                  <c:v>-0.74782800000000005</c:v>
                </c:pt>
                <c:pt idx="790">
                  <c:v>-0.698743</c:v>
                </c:pt>
                <c:pt idx="791">
                  <c:v>-0.66450600000000004</c:v>
                </c:pt>
                <c:pt idx="792">
                  <c:v>-0.636911</c:v>
                </c:pt>
                <c:pt idx="793">
                  <c:v>-0.58271399999999995</c:v>
                </c:pt>
                <c:pt idx="794">
                  <c:v>-0.52842900000000004</c:v>
                </c:pt>
                <c:pt idx="795">
                  <c:v>-0.45403700000000002</c:v>
                </c:pt>
                <c:pt idx="796">
                  <c:v>-0.39861200000000002</c:v>
                </c:pt>
                <c:pt idx="797">
                  <c:v>-0.32242799999999999</c:v>
                </c:pt>
                <c:pt idx="798">
                  <c:v>-0.24015700000000001</c:v>
                </c:pt>
                <c:pt idx="799">
                  <c:v>-0.12958500000000001</c:v>
                </c:pt>
                <c:pt idx="800">
                  <c:v>8.2016000000000001E-4</c:v>
                </c:pt>
                <c:pt idx="801">
                  <c:v>0.134015</c:v>
                </c:pt>
                <c:pt idx="802">
                  <c:v>0.203209</c:v>
                </c:pt>
                <c:pt idx="803">
                  <c:v>0.27077699999999999</c:v>
                </c:pt>
                <c:pt idx="804">
                  <c:v>0.31352799999999997</c:v>
                </c:pt>
                <c:pt idx="805">
                  <c:v>0.34596900000000003</c:v>
                </c:pt>
                <c:pt idx="806">
                  <c:v>0.36508600000000002</c:v>
                </c:pt>
                <c:pt idx="807">
                  <c:v>0.38734400000000002</c:v>
                </c:pt>
                <c:pt idx="808">
                  <c:v>0.40264800000000001</c:v>
                </c:pt>
                <c:pt idx="809">
                  <c:v>0.41744700000000001</c:v>
                </c:pt>
                <c:pt idx="810">
                  <c:v>0.41697499999999998</c:v>
                </c:pt>
                <c:pt idx="811">
                  <c:v>0.44336999999999999</c:v>
                </c:pt>
                <c:pt idx="812">
                  <c:v>0.45317200000000002</c:v>
                </c:pt>
                <c:pt idx="813">
                  <c:v>0.45810699999999999</c:v>
                </c:pt>
                <c:pt idx="814">
                  <c:v>0.453961</c:v>
                </c:pt>
                <c:pt idx="815">
                  <c:v>0.44767600000000002</c:v>
                </c:pt>
                <c:pt idx="816">
                  <c:v>0.46360499999999999</c:v>
                </c:pt>
                <c:pt idx="817">
                  <c:v>0.47416399999999997</c:v>
                </c:pt>
                <c:pt idx="818">
                  <c:v>0.47772599999999998</c:v>
                </c:pt>
                <c:pt idx="819">
                  <c:v>0.48890400000000001</c:v>
                </c:pt>
                <c:pt idx="820">
                  <c:v>0.478404</c:v>
                </c:pt>
                <c:pt idx="821">
                  <c:v>0.46969899999999998</c:v>
                </c:pt>
                <c:pt idx="822">
                  <c:v>0.479875</c:v>
                </c:pt>
                <c:pt idx="823">
                  <c:v>0.486238</c:v>
                </c:pt>
                <c:pt idx="824">
                  <c:v>0.483601</c:v>
                </c:pt>
                <c:pt idx="825">
                  <c:v>0.47530699999999998</c:v>
                </c:pt>
                <c:pt idx="826">
                  <c:v>0.462561</c:v>
                </c:pt>
                <c:pt idx="827">
                  <c:v>0.46997800000000001</c:v>
                </c:pt>
                <c:pt idx="828">
                  <c:v>0.49491600000000002</c:v>
                </c:pt>
                <c:pt idx="829">
                  <c:v>0.47945700000000002</c:v>
                </c:pt>
                <c:pt idx="830">
                  <c:v>0.45949000000000001</c:v>
                </c:pt>
                <c:pt idx="831">
                  <c:v>0.44590999999999997</c:v>
                </c:pt>
                <c:pt idx="832">
                  <c:v>0.45565800000000001</c:v>
                </c:pt>
                <c:pt idx="833">
                  <c:v>0.450096</c:v>
                </c:pt>
                <c:pt idx="834">
                  <c:v>0.44536799999999999</c:v>
                </c:pt>
                <c:pt idx="835">
                  <c:v>0.43940499999999999</c:v>
                </c:pt>
                <c:pt idx="836">
                  <c:v>0.419543</c:v>
                </c:pt>
                <c:pt idx="837">
                  <c:v>0.40407399999999999</c:v>
                </c:pt>
                <c:pt idx="838">
                  <c:v>0.37742900000000001</c:v>
                </c:pt>
                <c:pt idx="839">
                  <c:v>0.37837700000000002</c:v>
                </c:pt>
                <c:pt idx="840">
                  <c:v>0.34931200000000001</c:v>
                </c:pt>
                <c:pt idx="841">
                  <c:v>0.32384200000000002</c:v>
                </c:pt>
                <c:pt idx="842">
                  <c:v>0.30088700000000002</c:v>
                </c:pt>
                <c:pt idx="843">
                  <c:v>0.272422</c:v>
                </c:pt>
                <c:pt idx="844">
                  <c:v>0.25898900000000002</c:v>
                </c:pt>
                <c:pt idx="845">
                  <c:v>0.22326499999999999</c:v>
                </c:pt>
                <c:pt idx="846">
                  <c:v>0.18684400000000001</c:v>
                </c:pt>
                <c:pt idx="847">
                  <c:v>0.149753</c:v>
                </c:pt>
                <c:pt idx="848">
                  <c:v>0.109205</c:v>
                </c:pt>
                <c:pt idx="849">
                  <c:v>5.9266100000000002E-2</c:v>
                </c:pt>
                <c:pt idx="850">
                  <c:v>6.9856599999999997E-4</c:v>
                </c:pt>
                <c:pt idx="851">
                  <c:v>-6.1190099999999997E-2</c:v>
                </c:pt>
                <c:pt idx="852">
                  <c:v>-0.122299</c:v>
                </c:pt>
                <c:pt idx="853">
                  <c:v>-0.182006</c:v>
                </c:pt>
                <c:pt idx="854">
                  <c:v>-0.24151300000000001</c:v>
                </c:pt>
                <c:pt idx="855">
                  <c:v>-0.30215999999999998</c:v>
                </c:pt>
                <c:pt idx="856">
                  <c:v>-0.34109800000000001</c:v>
                </c:pt>
                <c:pt idx="857">
                  <c:v>-0.41965999999999998</c:v>
                </c:pt>
                <c:pt idx="858">
                  <c:v>-0.45890999999999998</c:v>
                </c:pt>
                <c:pt idx="859">
                  <c:v>-0.48163899999999998</c:v>
                </c:pt>
                <c:pt idx="860">
                  <c:v>-0.52467600000000003</c:v>
                </c:pt>
                <c:pt idx="861">
                  <c:v>-0.57159400000000005</c:v>
                </c:pt>
                <c:pt idx="862">
                  <c:v>-0.59937200000000002</c:v>
                </c:pt>
                <c:pt idx="863">
                  <c:v>-0.62728899999999999</c:v>
                </c:pt>
                <c:pt idx="864">
                  <c:v>-0.66156899999999996</c:v>
                </c:pt>
                <c:pt idx="865">
                  <c:v>-0.71630499999999997</c:v>
                </c:pt>
                <c:pt idx="866">
                  <c:v>-0.77033799999999997</c:v>
                </c:pt>
                <c:pt idx="867">
                  <c:v>-0.78646700000000003</c:v>
                </c:pt>
                <c:pt idx="868">
                  <c:v>-0.79010499999999995</c:v>
                </c:pt>
                <c:pt idx="869">
                  <c:v>-0.83398600000000001</c:v>
                </c:pt>
                <c:pt idx="870">
                  <c:v>-0.86696899999999999</c:v>
                </c:pt>
                <c:pt idx="871">
                  <c:v>-0.83938400000000002</c:v>
                </c:pt>
                <c:pt idx="872">
                  <c:v>-0.85661900000000002</c:v>
                </c:pt>
                <c:pt idx="873">
                  <c:v>-0.88732999999999995</c:v>
                </c:pt>
                <c:pt idx="874">
                  <c:v>-0.87242799999999998</c:v>
                </c:pt>
                <c:pt idx="875">
                  <c:v>-0.89152600000000004</c:v>
                </c:pt>
                <c:pt idx="876">
                  <c:v>-0.889795</c:v>
                </c:pt>
                <c:pt idx="877">
                  <c:v>-0.89900500000000005</c:v>
                </c:pt>
                <c:pt idx="878">
                  <c:v>-0.91778999999999999</c:v>
                </c:pt>
                <c:pt idx="879">
                  <c:v>-0.88458099999999995</c:v>
                </c:pt>
                <c:pt idx="880">
                  <c:v>-0.87432600000000005</c:v>
                </c:pt>
                <c:pt idx="881">
                  <c:v>-0.858684</c:v>
                </c:pt>
                <c:pt idx="882">
                  <c:v>-0.84613799999999995</c:v>
                </c:pt>
                <c:pt idx="883">
                  <c:v>-0.82125199999999998</c:v>
                </c:pt>
                <c:pt idx="884">
                  <c:v>-0.81085700000000005</c:v>
                </c:pt>
                <c:pt idx="885">
                  <c:v>-0.78166199999999997</c:v>
                </c:pt>
                <c:pt idx="886">
                  <c:v>-0.76527100000000003</c:v>
                </c:pt>
                <c:pt idx="887">
                  <c:v>-0.72647300000000004</c:v>
                </c:pt>
                <c:pt idx="888">
                  <c:v>-0.73257899999999998</c:v>
                </c:pt>
                <c:pt idx="889">
                  <c:v>-0.67145100000000002</c:v>
                </c:pt>
                <c:pt idx="890">
                  <c:v>-0.63914800000000005</c:v>
                </c:pt>
                <c:pt idx="891">
                  <c:v>-0.58734399999999998</c:v>
                </c:pt>
                <c:pt idx="892">
                  <c:v>-0.55938500000000002</c:v>
                </c:pt>
                <c:pt idx="893">
                  <c:v>-0.50422199999999995</c:v>
                </c:pt>
                <c:pt idx="894">
                  <c:v>-0.45918900000000001</c:v>
                </c:pt>
                <c:pt idx="895">
                  <c:v>-0.40879700000000002</c:v>
                </c:pt>
                <c:pt idx="896">
                  <c:v>-0.34078599999999998</c:v>
                </c:pt>
                <c:pt idx="897">
                  <c:v>-0.273123</c:v>
                </c:pt>
                <c:pt idx="898">
                  <c:v>-0.19494300000000001</c:v>
                </c:pt>
                <c:pt idx="899">
                  <c:v>-0.103061</c:v>
                </c:pt>
                <c:pt idx="900">
                  <c:v>7.9393400000000005E-4</c:v>
                </c:pt>
                <c:pt idx="901">
                  <c:v>9.9813899999999997E-2</c:v>
                </c:pt>
                <c:pt idx="902">
                  <c:v>0.186889</c:v>
                </c:pt>
                <c:pt idx="903">
                  <c:v>0.247641</c:v>
                </c:pt>
                <c:pt idx="904">
                  <c:v>0.28643800000000003</c:v>
                </c:pt>
                <c:pt idx="905">
                  <c:v>0.29297600000000001</c:v>
                </c:pt>
                <c:pt idx="906">
                  <c:v>0.30670199999999997</c:v>
                </c:pt>
                <c:pt idx="907">
                  <c:v>0.36029099999999997</c:v>
                </c:pt>
                <c:pt idx="908">
                  <c:v>0.368116</c:v>
                </c:pt>
                <c:pt idx="909">
                  <c:v>0.38878200000000002</c:v>
                </c:pt>
                <c:pt idx="910">
                  <c:v>0.38810299999999998</c:v>
                </c:pt>
                <c:pt idx="911">
                  <c:v>0.38951200000000002</c:v>
                </c:pt>
                <c:pt idx="912">
                  <c:v>0.41291</c:v>
                </c:pt>
                <c:pt idx="913">
                  <c:v>0.41844799999999999</c:v>
                </c:pt>
                <c:pt idx="914">
                  <c:v>0.44833899999999999</c:v>
                </c:pt>
                <c:pt idx="915">
                  <c:v>0.473881</c:v>
                </c:pt>
                <c:pt idx="916">
                  <c:v>0.48751100000000003</c:v>
                </c:pt>
                <c:pt idx="917">
                  <c:v>0.459814</c:v>
                </c:pt>
                <c:pt idx="918">
                  <c:v>0.47058100000000003</c:v>
                </c:pt>
                <c:pt idx="919">
                  <c:v>0.49138500000000002</c:v>
                </c:pt>
                <c:pt idx="920">
                  <c:v>0.47250500000000001</c:v>
                </c:pt>
                <c:pt idx="921">
                  <c:v>0.48064499999999999</c:v>
                </c:pt>
                <c:pt idx="922">
                  <c:v>0.498114</c:v>
                </c:pt>
                <c:pt idx="923">
                  <c:v>0.499108</c:v>
                </c:pt>
                <c:pt idx="924">
                  <c:v>0.497618</c:v>
                </c:pt>
                <c:pt idx="925">
                  <c:v>0.49549300000000002</c:v>
                </c:pt>
                <c:pt idx="926">
                  <c:v>0.493371</c:v>
                </c:pt>
                <c:pt idx="927">
                  <c:v>0.48678199999999999</c:v>
                </c:pt>
                <c:pt idx="928">
                  <c:v>0.48239500000000002</c:v>
                </c:pt>
                <c:pt idx="929">
                  <c:v>0.46156199999999997</c:v>
                </c:pt>
                <c:pt idx="930">
                  <c:v>0.463974</c:v>
                </c:pt>
                <c:pt idx="931">
                  <c:v>0.45849800000000002</c:v>
                </c:pt>
                <c:pt idx="932">
                  <c:v>0.45234400000000002</c:v>
                </c:pt>
                <c:pt idx="933">
                  <c:v>0.44203799999999999</c:v>
                </c:pt>
                <c:pt idx="934">
                  <c:v>0.42488100000000001</c:v>
                </c:pt>
                <c:pt idx="935">
                  <c:v>0.42092800000000002</c:v>
                </c:pt>
                <c:pt idx="936">
                  <c:v>0.41537499999999999</c:v>
                </c:pt>
                <c:pt idx="937">
                  <c:v>0.38660499999999998</c:v>
                </c:pt>
                <c:pt idx="938">
                  <c:v>0.37442700000000001</c:v>
                </c:pt>
                <c:pt idx="939">
                  <c:v>0.35427599999999998</c:v>
                </c:pt>
                <c:pt idx="940">
                  <c:v>0.34121800000000002</c:v>
                </c:pt>
                <c:pt idx="941">
                  <c:v>0.32578499999999999</c:v>
                </c:pt>
                <c:pt idx="942">
                  <c:v>0.29577700000000001</c:v>
                </c:pt>
                <c:pt idx="943">
                  <c:v>0.27655800000000003</c:v>
                </c:pt>
                <c:pt idx="944">
                  <c:v>0.24354000000000001</c:v>
                </c:pt>
                <c:pt idx="945">
                  <c:v>0.215361</c:v>
                </c:pt>
                <c:pt idx="946">
                  <c:v>0.186052</c:v>
                </c:pt>
                <c:pt idx="947">
                  <c:v>0.14014199999999999</c:v>
                </c:pt>
                <c:pt idx="948">
                  <c:v>9.9282300000000004E-2</c:v>
                </c:pt>
                <c:pt idx="949">
                  <c:v>5.2371000000000001E-2</c:v>
                </c:pt>
                <c:pt idx="950">
                  <c:v>1.06335E-3</c:v>
                </c:pt>
                <c:pt idx="951">
                  <c:v>-5.3949400000000002E-2</c:v>
                </c:pt>
                <c:pt idx="952">
                  <c:v>-0.11557099999999999</c:v>
                </c:pt>
                <c:pt idx="953">
                  <c:v>-0.17721899999999999</c:v>
                </c:pt>
                <c:pt idx="954">
                  <c:v>-0.23520199999999999</c:v>
                </c:pt>
                <c:pt idx="955">
                  <c:v>-0.27291300000000002</c:v>
                </c:pt>
                <c:pt idx="956">
                  <c:v>-0.31848399999999999</c:v>
                </c:pt>
                <c:pt idx="957">
                  <c:v>-0.37081700000000001</c:v>
                </c:pt>
                <c:pt idx="958">
                  <c:v>-0.43378800000000001</c:v>
                </c:pt>
                <c:pt idx="959">
                  <c:v>-0.44387799999999999</c:v>
                </c:pt>
                <c:pt idx="960">
                  <c:v>-0.50720699999999996</c:v>
                </c:pt>
                <c:pt idx="961">
                  <c:v>-0.54495099999999996</c:v>
                </c:pt>
                <c:pt idx="962">
                  <c:v>-0.58466700000000005</c:v>
                </c:pt>
                <c:pt idx="963">
                  <c:v>-0.62955899999999998</c:v>
                </c:pt>
                <c:pt idx="964">
                  <c:v>-0.66533600000000004</c:v>
                </c:pt>
                <c:pt idx="965">
                  <c:v>-0.69306100000000004</c:v>
                </c:pt>
                <c:pt idx="966">
                  <c:v>-0.75536300000000001</c:v>
                </c:pt>
                <c:pt idx="967">
                  <c:v>-0.79496100000000003</c:v>
                </c:pt>
                <c:pt idx="968">
                  <c:v>-0.75168100000000004</c:v>
                </c:pt>
                <c:pt idx="969">
                  <c:v>-0.80954300000000001</c:v>
                </c:pt>
                <c:pt idx="970">
                  <c:v>-0.79618900000000004</c:v>
                </c:pt>
                <c:pt idx="971">
                  <c:v>-0.82988499999999998</c:v>
                </c:pt>
                <c:pt idx="972">
                  <c:v>-0.83455100000000004</c:v>
                </c:pt>
                <c:pt idx="973">
                  <c:v>-0.849638</c:v>
                </c:pt>
                <c:pt idx="974">
                  <c:v>-0.85999700000000001</c:v>
                </c:pt>
                <c:pt idx="975">
                  <c:v>-0.85927500000000001</c:v>
                </c:pt>
                <c:pt idx="976">
                  <c:v>-0.85988299999999995</c:v>
                </c:pt>
                <c:pt idx="977">
                  <c:v>-0.85693399999999997</c:v>
                </c:pt>
                <c:pt idx="978">
                  <c:v>-0.86050000000000004</c:v>
                </c:pt>
                <c:pt idx="979">
                  <c:v>-0.85856900000000003</c:v>
                </c:pt>
                <c:pt idx="980">
                  <c:v>-0.85863800000000001</c:v>
                </c:pt>
                <c:pt idx="981">
                  <c:v>-0.832758</c:v>
                </c:pt>
                <c:pt idx="982">
                  <c:v>-0.81042999999999998</c:v>
                </c:pt>
                <c:pt idx="983">
                  <c:v>-0.82041500000000001</c:v>
                </c:pt>
                <c:pt idx="984">
                  <c:v>-0.78878199999999998</c:v>
                </c:pt>
                <c:pt idx="985">
                  <c:v>-0.76935100000000001</c:v>
                </c:pt>
                <c:pt idx="986">
                  <c:v>-0.74937299999999996</c:v>
                </c:pt>
                <c:pt idx="987">
                  <c:v>-0.72134299999999996</c:v>
                </c:pt>
                <c:pt idx="988">
                  <c:v>-0.69652599999999998</c:v>
                </c:pt>
                <c:pt idx="989">
                  <c:v>-0.65878899999999996</c:v>
                </c:pt>
                <c:pt idx="990">
                  <c:v>-0.616205</c:v>
                </c:pt>
                <c:pt idx="991">
                  <c:v>-0.576789</c:v>
                </c:pt>
                <c:pt idx="992">
                  <c:v>-0.54491000000000001</c:v>
                </c:pt>
                <c:pt idx="993">
                  <c:v>-0.50577399999999995</c:v>
                </c:pt>
                <c:pt idx="994">
                  <c:v>-0.44882499999999997</c:v>
                </c:pt>
                <c:pt idx="995">
                  <c:v>-0.404978</c:v>
                </c:pt>
                <c:pt idx="996">
                  <c:v>-0.34021099999999999</c:v>
                </c:pt>
                <c:pt idx="997">
                  <c:v>-0.27104400000000001</c:v>
                </c:pt>
                <c:pt idx="998">
                  <c:v>-0.19705800000000001</c:v>
                </c:pt>
                <c:pt idx="999">
                  <c:v>-0.110245</c:v>
                </c:pt>
              </c:numCache>
            </c:numRef>
          </c:xVal>
          <c:yVal>
            <c:numRef>
              <c:f>'0.05hz'!$C$2:$C$1001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848312"/>
        <c:axId val="412116672"/>
      </c:scatterChart>
      <c:valAx>
        <c:axId val="44584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16672"/>
        <c:crosses val="autoZero"/>
        <c:crossBetween val="midCat"/>
      </c:valAx>
      <c:valAx>
        <c:axId val="41211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4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'0.03hz'!$C$1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'0.03hz'!$B$2:$B$1001</c:f>
              <c:numCache>
                <c:formatCode>0.00E+00</c:formatCode>
                <c:ptCount val="1000"/>
                <c:pt idx="0">
                  <c:v>1.28984E-3</c:v>
                </c:pt>
                <c:pt idx="1">
                  <c:v>0.10781300000000001</c:v>
                </c:pt>
                <c:pt idx="2">
                  <c:v>0.20180000000000001</c:v>
                </c:pt>
                <c:pt idx="3">
                  <c:v>0.29017199999999999</c:v>
                </c:pt>
                <c:pt idx="4">
                  <c:v>0.34739999999999999</c:v>
                </c:pt>
                <c:pt idx="5">
                  <c:v>0.38450000000000001</c:v>
                </c:pt>
                <c:pt idx="6">
                  <c:v>0.40430300000000002</c:v>
                </c:pt>
                <c:pt idx="7">
                  <c:v>0.42637799999999998</c:v>
                </c:pt>
                <c:pt idx="8">
                  <c:v>0.45504299999999998</c:v>
                </c:pt>
                <c:pt idx="9">
                  <c:v>0.48763499999999999</c:v>
                </c:pt>
                <c:pt idx="10">
                  <c:v>0.49066500000000002</c:v>
                </c:pt>
                <c:pt idx="11">
                  <c:v>0.44609500000000002</c:v>
                </c:pt>
                <c:pt idx="12">
                  <c:v>0.46725699999999998</c:v>
                </c:pt>
                <c:pt idx="13">
                  <c:v>0.476553</c:v>
                </c:pt>
                <c:pt idx="14">
                  <c:v>0.51072799999999996</c:v>
                </c:pt>
                <c:pt idx="15">
                  <c:v>0.47827700000000001</c:v>
                </c:pt>
                <c:pt idx="16">
                  <c:v>0.51115500000000003</c:v>
                </c:pt>
                <c:pt idx="17">
                  <c:v>0.517571</c:v>
                </c:pt>
                <c:pt idx="18">
                  <c:v>0.53313500000000003</c:v>
                </c:pt>
                <c:pt idx="19">
                  <c:v>0.53815800000000003</c:v>
                </c:pt>
                <c:pt idx="20">
                  <c:v>0.53031399999999995</c:v>
                </c:pt>
                <c:pt idx="21">
                  <c:v>0.534632</c:v>
                </c:pt>
                <c:pt idx="22">
                  <c:v>0.529339</c:v>
                </c:pt>
                <c:pt idx="23">
                  <c:v>0.54436399999999996</c:v>
                </c:pt>
                <c:pt idx="24">
                  <c:v>0.53784600000000005</c:v>
                </c:pt>
                <c:pt idx="25">
                  <c:v>0.53688800000000003</c:v>
                </c:pt>
                <c:pt idx="26">
                  <c:v>0.54061400000000004</c:v>
                </c:pt>
                <c:pt idx="27">
                  <c:v>0.53798400000000002</c:v>
                </c:pt>
                <c:pt idx="28">
                  <c:v>0.53559999999999997</c:v>
                </c:pt>
                <c:pt idx="29">
                  <c:v>0.53048799999999996</c:v>
                </c:pt>
                <c:pt idx="30">
                  <c:v>0.52320199999999994</c:v>
                </c:pt>
                <c:pt idx="31">
                  <c:v>0.52302099999999996</c:v>
                </c:pt>
                <c:pt idx="32">
                  <c:v>0.52083500000000005</c:v>
                </c:pt>
                <c:pt idx="33">
                  <c:v>0.495896</c:v>
                </c:pt>
                <c:pt idx="34">
                  <c:v>0.48492000000000002</c:v>
                </c:pt>
                <c:pt idx="35">
                  <c:v>0.478408</c:v>
                </c:pt>
                <c:pt idx="36">
                  <c:v>0.47642200000000001</c:v>
                </c:pt>
                <c:pt idx="37">
                  <c:v>0.450544</c:v>
                </c:pt>
                <c:pt idx="38">
                  <c:v>0.42929400000000001</c:v>
                </c:pt>
                <c:pt idx="39">
                  <c:v>0.41010099999999999</c:v>
                </c:pt>
                <c:pt idx="40">
                  <c:v>0.38301000000000002</c:v>
                </c:pt>
                <c:pt idx="41">
                  <c:v>0.36821100000000001</c:v>
                </c:pt>
                <c:pt idx="42">
                  <c:v>0.34268100000000001</c:v>
                </c:pt>
                <c:pt idx="43">
                  <c:v>0.31515599999999999</c:v>
                </c:pt>
                <c:pt idx="44">
                  <c:v>0.28346100000000002</c:v>
                </c:pt>
                <c:pt idx="45">
                  <c:v>0.244977</c:v>
                </c:pt>
                <c:pt idx="46">
                  <c:v>0.198631</c:v>
                </c:pt>
                <c:pt idx="47">
                  <c:v>0.15820500000000001</c:v>
                </c:pt>
                <c:pt idx="48">
                  <c:v>0.109067</c:v>
                </c:pt>
                <c:pt idx="49">
                  <c:v>6.1554900000000003E-2</c:v>
                </c:pt>
                <c:pt idx="50">
                  <c:v>1.2135500000000001E-3</c:v>
                </c:pt>
                <c:pt idx="51">
                  <c:v>-6.2332199999999997E-2</c:v>
                </c:pt>
                <c:pt idx="52">
                  <c:v>-0.118365</c:v>
                </c:pt>
                <c:pt idx="53">
                  <c:v>-0.17923800000000001</c:v>
                </c:pt>
                <c:pt idx="54">
                  <c:v>-0.24709500000000001</c:v>
                </c:pt>
                <c:pt idx="55">
                  <c:v>-0.29916799999999999</c:v>
                </c:pt>
                <c:pt idx="56">
                  <c:v>-0.32456600000000002</c:v>
                </c:pt>
                <c:pt idx="57">
                  <c:v>-0.39418900000000001</c:v>
                </c:pt>
                <c:pt idx="58">
                  <c:v>-0.42167900000000003</c:v>
                </c:pt>
                <c:pt idx="59">
                  <c:v>-0.45557700000000001</c:v>
                </c:pt>
                <c:pt idx="60">
                  <c:v>-0.51001799999999997</c:v>
                </c:pt>
                <c:pt idx="61">
                  <c:v>-0.51812199999999997</c:v>
                </c:pt>
                <c:pt idx="62">
                  <c:v>-0.54999799999999999</c:v>
                </c:pt>
                <c:pt idx="63">
                  <c:v>-0.61853400000000003</c:v>
                </c:pt>
                <c:pt idx="64">
                  <c:v>-0.63515200000000005</c:v>
                </c:pt>
                <c:pt idx="65">
                  <c:v>-0.66350200000000004</c:v>
                </c:pt>
                <c:pt idx="66">
                  <c:v>-0.703685</c:v>
                </c:pt>
                <c:pt idx="67">
                  <c:v>-0.72709299999999999</c:v>
                </c:pt>
                <c:pt idx="68">
                  <c:v>-0.74277899999999997</c:v>
                </c:pt>
                <c:pt idx="69">
                  <c:v>-0.79979699999999998</c:v>
                </c:pt>
                <c:pt idx="70">
                  <c:v>-0.797288</c:v>
                </c:pt>
                <c:pt idx="71">
                  <c:v>-0.81607300000000005</c:v>
                </c:pt>
                <c:pt idx="72">
                  <c:v>-0.84231100000000003</c:v>
                </c:pt>
                <c:pt idx="73">
                  <c:v>-0.83253600000000005</c:v>
                </c:pt>
                <c:pt idx="74">
                  <c:v>-0.84288600000000002</c:v>
                </c:pt>
                <c:pt idx="75">
                  <c:v>-0.85015499999999999</c:v>
                </c:pt>
                <c:pt idx="76">
                  <c:v>-0.84403499999999998</c:v>
                </c:pt>
                <c:pt idx="77">
                  <c:v>-0.85336699999999999</c:v>
                </c:pt>
                <c:pt idx="78">
                  <c:v>-0.85021500000000005</c:v>
                </c:pt>
                <c:pt idx="79">
                  <c:v>-0.85400100000000001</c:v>
                </c:pt>
                <c:pt idx="80">
                  <c:v>-0.83787900000000004</c:v>
                </c:pt>
                <c:pt idx="81">
                  <c:v>-0.81516999999999995</c:v>
                </c:pt>
                <c:pt idx="82">
                  <c:v>-0.80066700000000002</c:v>
                </c:pt>
                <c:pt idx="83">
                  <c:v>-0.77337699999999998</c:v>
                </c:pt>
                <c:pt idx="84">
                  <c:v>-0.74886299999999995</c:v>
                </c:pt>
                <c:pt idx="85">
                  <c:v>-0.72817100000000001</c:v>
                </c:pt>
                <c:pt idx="86">
                  <c:v>-0.69850400000000001</c:v>
                </c:pt>
                <c:pt idx="87">
                  <c:v>-0.66833500000000001</c:v>
                </c:pt>
                <c:pt idx="88">
                  <c:v>-0.65666899999999995</c:v>
                </c:pt>
                <c:pt idx="89">
                  <c:v>-0.60808700000000004</c:v>
                </c:pt>
                <c:pt idx="90">
                  <c:v>-0.56824399999999997</c:v>
                </c:pt>
                <c:pt idx="91">
                  <c:v>-0.52757500000000002</c:v>
                </c:pt>
                <c:pt idx="92">
                  <c:v>-0.49442799999999998</c:v>
                </c:pt>
                <c:pt idx="93">
                  <c:v>-0.44659399999999999</c:v>
                </c:pt>
                <c:pt idx="94">
                  <c:v>-0.402277</c:v>
                </c:pt>
                <c:pt idx="95">
                  <c:v>-0.346522</c:v>
                </c:pt>
                <c:pt idx="96">
                  <c:v>-0.29783500000000002</c:v>
                </c:pt>
                <c:pt idx="97">
                  <c:v>-0.234427</c:v>
                </c:pt>
                <c:pt idx="98">
                  <c:v>-0.161166</c:v>
                </c:pt>
                <c:pt idx="99">
                  <c:v>-9.3128699999999995E-2</c:v>
                </c:pt>
                <c:pt idx="100">
                  <c:v>1.18732E-3</c:v>
                </c:pt>
                <c:pt idx="101">
                  <c:v>0.106812</c:v>
                </c:pt>
                <c:pt idx="102">
                  <c:v>0.174813</c:v>
                </c:pt>
                <c:pt idx="103">
                  <c:v>0.239596</c:v>
                </c:pt>
                <c:pt idx="104">
                  <c:v>0.26471899999999998</c:v>
                </c:pt>
                <c:pt idx="105">
                  <c:v>0.31274299999999999</c:v>
                </c:pt>
                <c:pt idx="106">
                  <c:v>0.345142</c:v>
                </c:pt>
                <c:pt idx="107">
                  <c:v>0.35531800000000002</c:v>
                </c:pt>
                <c:pt idx="108">
                  <c:v>0.40115800000000001</c:v>
                </c:pt>
                <c:pt idx="109">
                  <c:v>0.41790500000000003</c:v>
                </c:pt>
                <c:pt idx="110">
                  <c:v>0.437274</c:v>
                </c:pt>
                <c:pt idx="111">
                  <c:v>0.46533799999999997</c:v>
                </c:pt>
                <c:pt idx="112">
                  <c:v>0.47466999999999998</c:v>
                </c:pt>
                <c:pt idx="113">
                  <c:v>0.47055200000000003</c:v>
                </c:pt>
                <c:pt idx="114">
                  <c:v>0.47733300000000001</c:v>
                </c:pt>
                <c:pt idx="115">
                  <c:v>0.50170700000000001</c:v>
                </c:pt>
                <c:pt idx="116">
                  <c:v>0.50677300000000003</c:v>
                </c:pt>
                <c:pt idx="117">
                  <c:v>0.52160700000000004</c:v>
                </c:pt>
                <c:pt idx="118">
                  <c:v>0.51597400000000004</c:v>
                </c:pt>
                <c:pt idx="119">
                  <c:v>0.52150200000000002</c:v>
                </c:pt>
                <c:pt idx="120">
                  <c:v>0.52023200000000003</c:v>
                </c:pt>
                <c:pt idx="121">
                  <c:v>0.51639999999999997</c:v>
                </c:pt>
                <c:pt idx="122">
                  <c:v>0.53051199999999998</c:v>
                </c:pt>
                <c:pt idx="123">
                  <c:v>0.50021899999999997</c:v>
                </c:pt>
                <c:pt idx="124">
                  <c:v>0.48921599999999998</c:v>
                </c:pt>
                <c:pt idx="125">
                  <c:v>0.49267300000000003</c:v>
                </c:pt>
                <c:pt idx="126">
                  <c:v>0.49932199999999999</c:v>
                </c:pt>
                <c:pt idx="127">
                  <c:v>0.47226000000000001</c:v>
                </c:pt>
                <c:pt idx="128">
                  <c:v>0.47913600000000001</c:v>
                </c:pt>
                <c:pt idx="129">
                  <c:v>0.47698499999999999</c:v>
                </c:pt>
                <c:pt idx="130">
                  <c:v>0.48166999999999999</c:v>
                </c:pt>
                <c:pt idx="131">
                  <c:v>0.478578</c:v>
                </c:pt>
                <c:pt idx="132">
                  <c:v>0.44389699999999999</c:v>
                </c:pt>
                <c:pt idx="133">
                  <c:v>0.46835900000000003</c:v>
                </c:pt>
                <c:pt idx="134">
                  <c:v>0.44547300000000001</c:v>
                </c:pt>
                <c:pt idx="135">
                  <c:v>0.433915</c:v>
                </c:pt>
                <c:pt idx="136">
                  <c:v>0.42216300000000001</c:v>
                </c:pt>
                <c:pt idx="137">
                  <c:v>0.38115300000000002</c:v>
                </c:pt>
                <c:pt idx="138">
                  <c:v>0.391982</c:v>
                </c:pt>
                <c:pt idx="139">
                  <c:v>0.37057600000000002</c:v>
                </c:pt>
                <c:pt idx="140">
                  <c:v>0.34068599999999999</c:v>
                </c:pt>
                <c:pt idx="141">
                  <c:v>0.32251800000000003</c:v>
                </c:pt>
                <c:pt idx="142">
                  <c:v>0.30615999999999999</c:v>
                </c:pt>
                <c:pt idx="143">
                  <c:v>0.27668700000000002</c:v>
                </c:pt>
                <c:pt idx="144">
                  <c:v>0.239124</c:v>
                </c:pt>
                <c:pt idx="145">
                  <c:v>0.20799599999999999</c:v>
                </c:pt>
                <c:pt idx="146">
                  <c:v>0.17125399999999999</c:v>
                </c:pt>
                <c:pt idx="147">
                  <c:v>0.13598199999999999</c:v>
                </c:pt>
                <c:pt idx="148">
                  <c:v>0.101302</c:v>
                </c:pt>
                <c:pt idx="149">
                  <c:v>4.9471899999999999E-2</c:v>
                </c:pt>
                <c:pt idx="150">
                  <c:v>1.0204299999999999E-3</c:v>
                </c:pt>
                <c:pt idx="151">
                  <c:v>-5.16415E-2</c:v>
                </c:pt>
                <c:pt idx="152">
                  <c:v>-0.108311</c:v>
                </c:pt>
                <c:pt idx="153">
                  <c:v>-0.158861</c:v>
                </c:pt>
                <c:pt idx="154">
                  <c:v>-0.21795999999999999</c:v>
                </c:pt>
                <c:pt idx="155">
                  <c:v>-0.26757700000000001</c:v>
                </c:pt>
                <c:pt idx="156">
                  <c:v>-0.3175</c:v>
                </c:pt>
                <c:pt idx="157">
                  <c:v>-0.37313499999999999</c:v>
                </c:pt>
                <c:pt idx="158">
                  <c:v>-0.42267300000000002</c:v>
                </c:pt>
                <c:pt idx="159">
                  <c:v>-0.43990899999999999</c:v>
                </c:pt>
                <c:pt idx="160">
                  <c:v>-0.49289699999999997</c:v>
                </c:pt>
                <c:pt idx="161">
                  <c:v>-0.57183300000000004</c:v>
                </c:pt>
                <c:pt idx="162">
                  <c:v>-0.61336500000000005</c:v>
                </c:pt>
                <c:pt idx="163">
                  <c:v>-0.68627800000000005</c:v>
                </c:pt>
                <c:pt idx="164">
                  <c:v>-0.69364999999999999</c:v>
                </c:pt>
                <c:pt idx="165">
                  <c:v>-0.76399600000000001</c:v>
                </c:pt>
                <c:pt idx="166">
                  <c:v>-0.82001199999999996</c:v>
                </c:pt>
                <c:pt idx="167">
                  <c:v>-0.81879400000000002</c:v>
                </c:pt>
                <c:pt idx="168">
                  <c:v>-0.83071899999999999</c:v>
                </c:pt>
                <c:pt idx="169">
                  <c:v>-0.83668200000000004</c:v>
                </c:pt>
                <c:pt idx="170">
                  <c:v>-0.89577899999999999</c:v>
                </c:pt>
                <c:pt idx="171">
                  <c:v>-0.88760600000000001</c:v>
                </c:pt>
                <c:pt idx="172">
                  <c:v>-0.88326199999999999</c:v>
                </c:pt>
                <c:pt idx="173">
                  <c:v>-0.86577400000000004</c:v>
                </c:pt>
                <c:pt idx="174">
                  <c:v>-0.90544199999999997</c:v>
                </c:pt>
                <c:pt idx="175">
                  <c:v>-0.88750099999999998</c:v>
                </c:pt>
                <c:pt idx="176">
                  <c:v>-0.89805100000000004</c:v>
                </c:pt>
                <c:pt idx="177">
                  <c:v>-0.91978099999999996</c:v>
                </c:pt>
                <c:pt idx="178">
                  <c:v>-0.917578</c:v>
                </c:pt>
                <c:pt idx="179">
                  <c:v>-0.867672</c:v>
                </c:pt>
                <c:pt idx="180">
                  <c:v>-0.89323799999999998</c:v>
                </c:pt>
                <c:pt idx="181">
                  <c:v>-0.87168500000000004</c:v>
                </c:pt>
                <c:pt idx="182">
                  <c:v>-0.88897199999999998</c:v>
                </c:pt>
                <c:pt idx="183">
                  <c:v>-0.86955300000000002</c:v>
                </c:pt>
                <c:pt idx="184">
                  <c:v>-0.89544100000000004</c:v>
                </c:pt>
                <c:pt idx="185">
                  <c:v>-0.86757700000000004</c:v>
                </c:pt>
                <c:pt idx="186">
                  <c:v>-0.84929500000000002</c:v>
                </c:pt>
                <c:pt idx="187">
                  <c:v>-0.81323900000000005</c:v>
                </c:pt>
                <c:pt idx="188">
                  <c:v>-0.78259699999999999</c:v>
                </c:pt>
                <c:pt idx="189">
                  <c:v>-0.75542900000000002</c:v>
                </c:pt>
                <c:pt idx="190">
                  <c:v>-0.71551799999999999</c:v>
                </c:pt>
                <c:pt idx="191">
                  <c:v>-0.69008100000000006</c:v>
                </c:pt>
                <c:pt idx="192">
                  <c:v>-0.64133399999999996</c:v>
                </c:pt>
                <c:pt idx="193">
                  <c:v>-0.59200299999999995</c:v>
                </c:pt>
                <c:pt idx="194">
                  <c:v>-0.54507499999999998</c:v>
                </c:pt>
                <c:pt idx="195">
                  <c:v>-0.47716599999999998</c:v>
                </c:pt>
                <c:pt idx="196">
                  <c:v>-0.41305500000000001</c:v>
                </c:pt>
                <c:pt idx="197">
                  <c:v>-0.319216</c:v>
                </c:pt>
                <c:pt idx="198">
                  <c:v>-0.24288899999999999</c:v>
                </c:pt>
                <c:pt idx="199">
                  <c:v>-0.139344</c:v>
                </c:pt>
                <c:pt idx="200">
                  <c:v>1.9264200000000001E-3</c:v>
                </c:pt>
                <c:pt idx="201">
                  <c:v>0.13053200000000001</c:v>
                </c:pt>
                <c:pt idx="202">
                  <c:v>0.22637399999999999</c:v>
                </c:pt>
                <c:pt idx="203">
                  <c:v>0.276225</c:v>
                </c:pt>
                <c:pt idx="204">
                  <c:v>0.32984000000000002</c:v>
                </c:pt>
                <c:pt idx="205">
                  <c:v>0.37093399999999999</c:v>
                </c:pt>
                <c:pt idx="206">
                  <c:v>0.38575900000000002</c:v>
                </c:pt>
                <c:pt idx="207">
                  <c:v>0.41870800000000002</c:v>
                </c:pt>
                <c:pt idx="208">
                  <c:v>0.40096799999999999</c:v>
                </c:pt>
                <c:pt idx="209">
                  <c:v>0.42194599999999999</c:v>
                </c:pt>
                <c:pt idx="210">
                  <c:v>0.461171</c:v>
                </c:pt>
                <c:pt idx="211">
                  <c:v>0.47858699999999998</c:v>
                </c:pt>
                <c:pt idx="212">
                  <c:v>0.48384700000000003</c:v>
                </c:pt>
                <c:pt idx="213">
                  <c:v>0.46788200000000002</c:v>
                </c:pt>
                <c:pt idx="214">
                  <c:v>0.49868800000000002</c:v>
                </c:pt>
                <c:pt idx="215">
                  <c:v>0.49235099999999998</c:v>
                </c:pt>
                <c:pt idx="216">
                  <c:v>0.47807500000000003</c:v>
                </c:pt>
                <c:pt idx="217">
                  <c:v>0.50742600000000004</c:v>
                </c:pt>
                <c:pt idx="218">
                  <c:v>0.514069</c:v>
                </c:pt>
                <c:pt idx="219">
                  <c:v>0.50358099999999995</c:v>
                </c:pt>
                <c:pt idx="220">
                  <c:v>0.50285800000000003</c:v>
                </c:pt>
                <c:pt idx="221">
                  <c:v>0.50662799999999997</c:v>
                </c:pt>
                <c:pt idx="222">
                  <c:v>0.50643400000000005</c:v>
                </c:pt>
                <c:pt idx="223">
                  <c:v>0.50773100000000004</c:v>
                </c:pt>
                <c:pt idx="224">
                  <c:v>0.50673000000000001</c:v>
                </c:pt>
                <c:pt idx="225">
                  <c:v>0.51982399999999995</c:v>
                </c:pt>
                <c:pt idx="226">
                  <c:v>0.520563</c:v>
                </c:pt>
                <c:pt idx="227">
                  <c:v>0.50001099999999998</c:v>
                </c:pt>
                <c:pt idx="228">
                  <c:v>0.486979</c:v>
                </c:pt>
                <c:pt idx="229">
                  <c:v>0.50986500000000001</c:v>
                </c:pt>
                <c:pt idx="230">
                  <c:v>0.49800899999999998</c:v>
                </c:pt>
                <c:pt idx="231">
                  <c:v>0.48517700000000002</c:v>
                </c:pt>
                <c:pt idx="232">
                  <c:v>0.46815200000000001</c:v>
                </c:pt>
                <c:pt idx="233">
                  <c:v>0.46109899999999998</c:v>
                </c:pt>
                <c:pt idx="234">
                  <c:v>0.464113</c:v>
                </c:pt>
                <c:pt idx="235">
                  <c:v>0.45098500000000002</c:v>
                </c:pt>
                <c:pt idx="236">
                  <c:v>0.44083600000000001</c:v>
                </c:pt>
                <c:pt idx="237">
                  <c:v>0.413022</c:v>
                </c:pt>
                <c:pt idx="238">
                  <c:v>0.40656300000000001</c:v>
                </c:pt>
                <c:pt idx="239">
                  <c:v>0.38468799999999997</c:v>
                </c:pt>
                <c:pt idx="240">
                  <c:v>0.37293700000000002</c:v>
                </c:pt>
                <c:pt idx="241">
                  <c:v>0.34368799999999999</c:v>
                </c:pt>
                <c:pt idx="242">
                  <c:v>0.32597300000000001</c:v>
                </c:pt>
                <c:pt idx="243">
                  <c:v>0.30457699999999999</c:v>
                </c:pt>
                <c:pt idx="244">
                  <c:v>0.27674900000000002</c:v>
                </c:pt>
                <c:pt idx="245">
                  <c:v>0.2387</c:v>
                </c:pt>
                <c:pt idx="246">
                  <c:v>0.203235</c:v>
                </c:pt>
                <c:pt idx="247">
                  <c:v>0.162776</c:v>
                </c:pt>
                <c:pt idx="248">
                  <c:v>0.114124</c:v>
                </c:pt>
                <c:pt idx="249">
                  <c:v>6.3583899999999999E-2</c:v>
                </c:pt>
                <c:pt idx="250">
                  <c:v>1.2302400000000001E-3</c:v>
                </c:pt>
                <c:pt idx="251">
                  <c:v>-5.6717400000000001E-2</c:v>
                </c:pt>
                <c:pt idx="252">
                  <c:v>-0.111027</c:v>
                </c:pt>
                <c:pt idx="253">
                  <c:v>-0.16902900000000001</c:v>
                </c:pt>
                <c:pt idx="254">
                  <c:v>-0.24441499999999999</c:v>
                </c:pt>
                <c:pt idx="255">
                  <c:v>-0.275648</c:v>
                </c:pt>
                <c:pt idx="256">
                  <c:v>-0.322959</c:v>
                </c:pt>
                <c:pt idx="257">
                  <c:v>-0.37246499999999999</c:v>
                </c:pt>
                <c:pt idx="258">
                  <c:v>-0.41566799999999998</c:v>
                </c:pt>
                <c:pt idx="259">
                  <c:v>-0.51684600000000003</c:v>
                </c:pt>
                <c:pt idx="260">
                  <c:v>-0.56443699999999997</c:v>
                </c:pt>
                <c:pt idx="261">
                  <c:v>-0.58833100000000005</c:v>
                </c:pt>
                <c:pt idx="262">
                  <c:v>-0.62688600000000005</c:v>
                </c:pt>
                <c:pt idx="263">
                  <c:v>-0.65646599999999999</c:v>
                </c:pt>
                <c:pt idx="264">
                  <c:v>-0.69350500000000004</c:v>
                </c:pt>
                <c:pt idx="265">
                  <c:v>-0.70065999999999995</c:v>
                </c:pt>
                <c:pt idx="266">
                  <c:v>-0.74740600000000001</c:v>
                </c:pt>
                <c:pt idx="267">
                  <c:v>-0.80115099999999995</c:v>
                </c:pt>
                <c:pt idx="268">
                  <c:v>-0.82835400000000003</c:v>
                </c:pt>
                <c:pt idx="269">
                  <c:v>-0.82782299999999998</c:v>
                </c:pt>
                <c:pt idx="270">
                  <c:v>-0.87253999999999998</c:v>
                </c:pt>
                <c:pt idx="271">
                  <c:v>-0.89726399999999995</c:v>
                </c:pt>
                <c:pt idx="272">
                  <c:v>-0.94416599999999995</c:v>
                </c:pt>
                <c:pt idx="273">
                  <c:v>-0.94490499999999999</c:v>
                </c:pt>
                <c:pt idx="274">
                  <c:v>-0.97788799999999998</c:v>
                </c:pt>
                <c:pt idx="275">
                  <c:v>-0.96043599999999996</c:v>
                </c:pt>
                <c:pt idx="276">
                  <c:v>-0.94091899999999995</c:v>
                </c:pt>
                <c:pt idx="277">
                  <c:v>-0.93179699999999999</c:v>
                </c:pt>
                <c:pt idx="278">
                  <c:v>-0.93955299999999997</c:v>
                </c:pt>
                <c:pt idx="279">
                  <c:v>-0.90837999999999997</c:v>
                </c:pt>
                <c:pt idx="280">
                  <c:v>-0.89685400000000004</c:v>
                </c:pt>
                <c:pt idx="281">
                  <c:v>-0.89601799999999998</c:v>
                </c:pt>
                <c:pt idx="282">
                  <c:v>-0.88730600000000004</c:v>
                </c:pt>
                <c:pt idx="283">
                  <c:v>-0.88933200000000001</c:v>
                </c:pt>
                <c:pt idx="284">
                  <c:v>-0.86102500000000004</c:v>
                </c:pt>
                <c:pt idx="285">
                  <c:v>-0.84271700000000005</c:v>
                </c:pt>
                <c:pt idx="286">
                  <c:v>-0.81227499999999997</c:v>
                </c:pt>
                <c:pt idx="287">
                  <c:v>-0.77441899999999997</c:v>
                </c:pt>
                <c:pt idx="288">
                  <c:v>-0.73421000000000003</c:v>
                </c:pt>
                <c:pt idx="289">
                  <c:v>-0.70623199999999997</c:v>
                </c:pt>
                <c:pt idx="290">
                  <c:v>-0.65374100000000002</c:v>
                </c:pt>
                <c:pt idx="291">
                  <c:v>-0.63944800000000002</c:v>
                </c:pt>
                <c:pt idx="292">
                  <c:v>-0.60382599999999997</c:v>
                </c:pt>
                <c:pt idx="293">
                  <c:v>-0.53469900000000004</c:v>
                </c:pt>
                <c:pt idx="294">
                  <c:v>-0.49006899999999998</c:v>
                </c:pt>
                <c:pt idx="295">
                  <c:v>-0.42113499999999998</c:v>
                </c:pt>
                <c:pt idx="296">
                  <c:v>-0.37001800000000001</c:v>
                </c:pt>
                <c:pt idx="297">
                  <c:v>-0.297906</c:v>
                </c:pt>
                <c:pt idx="298">
                  <c:v>-0.217698</c:v>
                </c:pt>
                <c:pt idx="299">
                  <c:v>-0.119107</c:v>
                </c:pt>
                <c:pt idx="300">
                  <c:v>7.8678099999999996E-4</c:v>
                </c:pt>
                <c:pt idx="301">
                  <c:v>0.123255</c:v>
                </c:pt>
                <c:pt idx="302">
                  <c:v>0.19433</c:v>
                </c:pt>
                <c:pt idx="303">
                  <c:v>0.25867699999999999</c:v>
                </c:pt>
                <c:pt idx="304">
                  <c:v>0.27639200000000003</c:v>
                </c:pt>
                <c:pt idx="305">
                  <c:v>0.317442</c:v>
                </c:pt>
                <c:pt idx="306">
                  <c:v>0.33183299999999999</c:v>
                </c:pt>
                <c:pt idx="307">
                  <c:v>0.36713099999999999</c:v>
                </c:pt>
                <c:pt idx="308">
                  <c:v>0.38548900000000003</c:v>
                </c:pt>
                <c:pt idx="309">
                  <c:v>0.39098300000000002</c:v>
                </c:pt>
                <c:pt idx="310">
                  <c:v>0.39956599999999998</c:v>
                </c:pt>
                <c:pt idx="311">
                  <c:v>0.419464</c:v>
                </c:pt>
                <c:pt idx="312">
                  <c:v>0.44204500000000002</c:v>
                </c:pt>
                <c:pt idx="313">
                  <c:v>0.45398699999999997</c:v>
                </c:pt>
                <c:pt idx="314">
                  <c:v>0.46021200000000001</c:v>
                </c:pt>
                <c:pt idx="315">
                  <c:v>0.46433000000000002</c:v>
                </c:pt>
                <c:pt idx="316">
                  <c:v>0.47682000000000002</c:v>
                </c:pt>
                <c:pt idx="317">
                  <c:v>0.48476900000000001</c:v>
                </c:pt>
                <c:pt idx="318">
                  <c:v>0.475993</c:v>
                </c:pt>
                <c:pt idx="319">
                  <c:v>0.48634500000000003</c:v>
                </c:pt>
                <c:pt idx="320">
                  <c:v>0.50094099999999997</c:v>
                </c:pt>
                <c:pt idx="321">
                  <c:v>0.49048900000000001</c:v>
                </c:pt>
                <c:pt idx="322">
                  <c:v>0.50108200000000003</c:v>
                </c:pt>
                <c:pt idx="323">
                  <c:v>0.50485800000000003</c:v>
                </c:pt>
                <c:pt idx="324">
                  <c:v>0.50604300000000002</c:v>
                </c:pt>
                <c:pt idx="325">
                  <c:v>0.50784600000000002</c:v>
                </c:pt>
                <c:pt idx="326">
                  <c:v>0.50875199999999998</c:v>
                </c:pt>
                <c:pt idx="327">
                  <c:v>0.49659999999999999</c:v>
                </c:pt>
                <c:pt idx="328">
                  <c:v>0.51082099999999997</c:v>
                </c:pt>
                <c:pt idx="329">
                  <c:v>0.496616</c:v>
                </c:pt>
                <c:pt idx="330">
                  <c:v>0.48266199999999998</c:v>
                </c:pt>
                <c:pt idx="331">
                  <c:v>0.47417399999999998</c:v>
                </c:pt>
                <c:pt idx="332">
                  <c:v>0.47421000000000002</c:v>
                </c:pt>
                <c:pt idx="333">
                  <c:v>0.46740300000000001</c:v>
                </c:pt>
                <c:pt idx="334">
                  <c:v>0.460839</c:v>
                </c:pt>
                <c:pt idx="335">
                  <c:v>0.43180000000000002</c:v>
                </c:pt>
                <c:pt idx="336">
                  <c:v>0.42035299999999998</c:v>
                </c:pt>
                <c:pt idx="337">
                  <c:v>0.41686299999999998</c:v>
                </c:pt>
                <c:pt idx="338">
                  <c:v>0.408549</c:v>
                </c:pt>
                <c:pt idx="339">
                  <c:v>0.37928299999999998</c:v>
                </c:pt>
                <c:pt idx="340">
                  <c:v>0.34966000000000003</c:v>
                </c:pt>
                <c:pt idx="341">
                  <c:v>0.32986599999999999</c:v>
                </c:pt>
                <c:pt idx="342">
                  <c:v>0.317357</c:v>
                </c:pt>
                <c:pt idx="343">
                  <c:v>0.29236600000000001</c:v>
                </c:pt>
                <c:pt idx="344">
                  <c:v>0.26317800000000002</c:v>
                </c:pt>
                <c:pt idx="345">
                  <c:v>0.21839900000000001</c:v>
                </c:pt>
                <c:pt idx="346">
                  <c:v>0.187001</c:v>
                </c:pt>
                <c:pt idx="347">
                  <c:v>0.14721200000000001</c:v>
                </c:pt>
                <c:pt idx="348">
                  <c:v>0.108919</c:v>
                </c:pt>
                <c:pt idx="349">
                  <c:v>5.9177899999999999E-2</c:v>
                </c:pt>
                <c:pt idx="350">
                  <c:v>9.8705300000000011E-4</c:v>
                </c:pt>
                <c:pt idx="351">
                  <c:v>-5.7942899999999999E-2</c:v>
                </c:pt>
                <c:pt idx="352">
                  <c:v>-0.108266</c:v>
                </c:pt>
                <c:pt idx="353">
                  <c:v>-0.16716500000000001</c:v>
                </c:pt>
                <c:pt idx="354">
                  <c:v>-0.23305200000000001</c:v>
                </c:pt>
                <c:pt idx="355">
                  <c:v>-0.28157199999999999</c:v>
                </c:pt>
                <c:pt idx="356">
                  <c:v>-0.33959899999999998</c:v>
                </c:pt>
                <c:pt idx="357">
                  <c:v>-0.37914500000000001</c:v>
                </c:pt>
                <c:pt idx="358">
                  <c:v>-0.42627300000000001</c:v>
                </c:pt>
                <c:pt idx="359">
                  <c:v>-0.436442</c:v>
                </c:pt>
                <c:pt idx="360">
                  <c:v>-0.45995200000000003</c:v>
                </c:pt>
                <c:pt idx="361">
                  <c:v>-0.48185600000000001</c:v>
                </c:pt>
                <c:pt idx="362">
                  <c:v>-0.56227899999999997</c:v>
                </c:pt>
                <c:pt idx="363">
                  <c:v>-0.64774500000000002</c:v>
                </c:pt>
                <c:pt idx="364">
                  <c:v>-0.69701400000000002</c:v>
                </c:pt>
                <c:pt idx="365">
                  <c:v>-0.73776200000000003</c:v>
                </c:pt>
                <c:pt idx="366">
                  <c:v>-0.76044599999999996</c:v>
                </c:pt>
                <c:pt idx="367">
                  <c:v>-0.80226399999999998</c:v>
                </c:pt>
                <c:pt idx="368">
                  <c:v>-0.84706099999999995</c:v>
                </c:pt>
                <c:pt idx="369">
                  <c:v>-0.89367399999999997</c:v>
                </c:pt>
                <c:pt idx="370">
                  <c:v>-0.90532999999999997</c:v>
                </c:pt>
                <c:pt idx="371">
                  <c:v>-0.93779999999999997</c:v>
                </c:pt>
                <c:pt idx="372">
                  <c:v>-0.94631399999999999</c:v>
                </c:pt>
                <c:pt idx="373">
                  <c:v>-0.928068</c:v>
                </c:pt>
                <c:pt idx="374">
                  <c:v>-0.93215000000000003</c:v>
                </c:pt>
                <c:pt idx="375">
                  <c:v>-0.94839300000000004</c:v>
                </c:pt>
                <c:pt idx="376">
                  <c:v>-0.96324399999999999</c:v>
                </c:pt>
                <c:pt idx="377">
                  <c:v>-0.91967600000000005</c:v>
                </c:pt>
                <c:pt idx="378">
                  <c:v>-0.93328199999999994</c:v>
                </c:pt>
                <c:pt idx="379">
                  <c:v>-0.90942100000000003</c:v>
                </c:pt>
                <c:pt idx="380">
                  <c:v>-0.92207899999999998</c:v>
                </c:pt>
                <c:pt idx="381">
                  <c:v>-0.89718299999999995</c:v>
                </c:pt>
                <c:pt idx="382">
                  <c:v>-0.85697400000000001</c:v>
                </c:pt>
                <c:pt idx="383">
                  <c:v>-0.84256900000000001</c:v>
                </c:pt>
                <c:pt idx="384">
                  <c:v>-0.82389599999999996</c:v>
                </c:pt>
                <c:pt idx="385">
                  <c:v>-0.79148799999999997</c:v>
                </c:pt>
                <c:pt idx="386">
                  <c:v>-0.78782300000000005</c:v>
                </c:pt>
                <c:pt idx="387">
                  <c:v>-0.76633200000000001</c:v>
                </c:pt>
                <c:pt idx="388">
                  <c:v>-0.72451399999999999</c:v>
                </c:pt>
                <c:pt idx="389">
                  <c:v>-0.70215000000000005</c:v>
                </c:pt>
                <c:pt idx="390">
                  <c:v>-0.63861400000000001</c:v>
                </c:pt>
                <c:pt idx="391">
                  <c:v>-0.60584800000000005</c:v>
                </c:pt>
                <c:pt idx="392">
                  <c:v>-0.57135100000000005</c:v>
                </c:pt>
                <c:pt idx="393">
                  <c:v>-0.51793599999999995</c:v>
                </c:pt>
                <c:pt idx="394">
                  <c:v>-0.46737899999999999</c:v>
                </c:pt>
                <c:pt idx="395">
                  <c:v>-0.403144</c:v>
                </c:pt>
                <c:pt idx="396">
                  <c:v>-0.34255999999999998</c:v>
                </c:pt>
                <c:pt idx="397">
                  <c:v>-0.277638</c:v>
                </c:pt>
                <c:pt idx="398">
                  <c:v>-0.19261600000000001</c:v>
                </c:pt>
                <c:pt idx="399">
                  <c:v>-0.10767500000000001</c:v>
                </c:pt>
                <c:pt idx="400">
                  <c:v>1.28984E-3</c:v>
                </c:pt>
                <c:pt idx="401">
                  <c:v>0.10764600000000001</c:v>
                </c:pt>
                <c:pt idx="402">
                  <c:v>0.19197900000000001</c:v>
                </c:pt>
                <c:pt idx="403">
                  <c:v>0.25407999999999997</c:v>
                </c:pt>
                <c:pt idx="404">
                  <c:v>0.29772500000000002</c:v>
                </c:pt>
                <c:pt idx="405">
                  <c:v>0.319436</c:v>
                </c:pt>
                <c:pt idx="406">
                  <c:v>0.33166600000000002</c:v>
                </c:pt>
                <c:pt idx="407">
                  <c:v>0.349329</c:v>
                </c:pt>
                <c:pt idx="408">
                  <c:v>0.36731200000000003</c:v>
                </c:pt>
                <c:pt idx="409">
                  <c:v>0.39121600000000001</c:v>
                </c:pt>
                <c:pt idx="410">
                  <c:v>0.39953</c:v>
                </c:pt>
                <c:pt idx="411">
                  <c:v>0.42260599999999998</c:v>
                </c:pt>
                <c:pt idx="412">
                  <c:v>0.42364099999999999</c:v>
                </c:pt>
                <c:pt idx="413">
                  <c:v>0.436089</c:v>
                </c:pt>
                <c:pt idx="414">
                  <c:v>0.44980799999999999</c:v>
                </c:pt>
                <c:pt idx="415">
                  <c:v>0.47661100000000001</c:v>
                </c:pt>
                <c:pt idx="416">
                  <c:v>0.45775700000000002</c:v>
                </c:pt>
                <c:pt idx="417">
                  <c:v>0.452011</c:v>
                </c:pt>
                <c:pt idx="418">
                  <c:v>0.46772200000000003</c:v>
                </c:pt>
                <c:pt idx="419">
                  <c:v>0.47965799999999997</c:v>
                </c:pt>
                <c:pt idx="420">
                  <c:v>0.48087600000000003</c:v>
                </c:pt>
                <c:pt idx="421">
                  <c:v>0.50487499999999996</c:v>
                </c:pt>
                <c:pt idx="422">
                  <c:v>0.49356</c:v>
                </c:pt>
                <c:pt idx="423">
                  <c:v>0.48500300000000002</c:v>
                </c:pt>
                <c:pt idx="424">
                  <c:v>0.48467199999999999</c:v>
                </c:pt>
                <c:pt idx="425">
                  <c:v>0.47667999999999999</c:v>
                </c:pt>
                <c:pt idx="426">
                  <c:v>0.470273</c:v>
                </c:pt>
                <c:pt idx="427">
                  <c:v>0.47344199999999997</c:v>
                </c:pt>
                <c:pt idx="428">
                  <c:v>0.48985000000000001</c:v>
                </c:pt>
                <c:pt idx="429">
                  <c:v>0.48583700000000002</c:v>
                </c:pt>
                <c:pt idx="430">
                  <c:v>0.48067599999999999</c:v>
                </c:pt>
                <c:pt idx="431">
                  <c:v>0.457208</c:v>
                </c:pt>
                <c:pt idx="432">
                  <c:v>0.45564900000000003</c:v>
                </c:pt>
                <c:pt idx="433">
                  <c:v>0.45026100000000002</c:v>
                </c:pt>
                <c:pt idx="434">
                  <c:v>0.43317299999999997</c:v>
                </c:pt>
                <c:pt idx="435">
                  <c:v>0.423093</c:v>
                </c:pt>
                <c:pt idx="436">
                  <c:v>0.42022900000000002</c:v>
                </c:pt>
                <c:pt idx="437">
                  <c:v>0.41354400000000002</c:v>
                </c:pt>
                <c:pt idx="438">
                  <c:v>0.37945499999999999</c:v>
                </c:pt>
                <c:pt idx="439">
                  <c:v>0.37315399999999999</c:v>
                </c:pt>
                <c:pt idx="440">
                  <c:v>0.35038200000000003</c:v>
                </c:pt>
                <c:pt idx="441">
                  <c:v>0.33019500000000002</c:v>
                </c:pt>
                <c:pt idx="442">
                  <c:v>0.31239299999999998</c:v>
                </c:pt>
                <c:pt idx="443">
                  <c:v>0.28825499999999998</c:v>
                </c:pt>
                <c:pt idx="444">
                  <c:v>0.26888600000000001</c:v>
                </c:pt>
                <c:pt idx="445">
                  <c:v>0.23358799999999999</c:v>
                </c:pt>
                <c:pt idx="446">
                  <c:v>0.18789800000000001</c:v>
                </c:pt>
                <c:pt idx="447">
                  <c:v>0.16697899999999999</c:v>
                </c:pt>
                <c:pt idx="448">
                  <c:v>0.11657000000000001</c:v>
                </c:pt>
                <c:pt idx="449">
                  <c:v>6.3486100000000004E-2</c:v>
                </c:pt>
                <c:pt idx="450">
                  <c:v>1.1611E-3</c:v>
                </c:pt>
                <c:pt idx="451">
                  <c:v>-5.5236800000000003E-2</c:v>
                </c:pt>
                <c:pt idx="452">
                  <c:v>-0.114639</c:v>
                </c:pt>
                <c:pt idx="453">
                  <c:v>-0.171101</c:v>
                </c:pt>
                <c:pt idx="454">
                  <c:v>-0.227404</c:v>
                </c:pt>
                <c:pt idx="455">
                  <c:v>-0.283439</c:v>
                </c:pt>
                <c:pt idx="456">
                  <c:v>-0.334868</c:v>
                </c:pt>
                <c:pt idx="457">
                  <c:v>-0.376303</c:v>
                </c:pt>
                <c:pt idx="458">
                  <c:v>-0.431232</c:v>
                </c:pt>
                <c:pt idx="459">
                  <c:v>-0.43912600000000002</c:v>
                </c:pt>
                <c:pt idx="460">
                  <c:v>-0.50357099999999999</c:v>
                </c:pt>
                <c:pt idx="461">
                  <c:v>-0.56313000000000002</c:v>
                </c:pt>
                <c:pt idx="462">
                  <c:v>-0.58955000000000002</c:v>
                </c:pt>
                <c:pt idx="463">
                  <c:v>-0.629332</c:v>
                </c:pt>
                <c:pt idx="464">
                  <c:v>-0.67682500000000001</c:v>
                </c:pt>
                <c:pt idx="465">
                  <c:v>-0.69254599999999999</c:v>
                </c:pt>
                <c:pt idx="466">
                  <c:v>-0.74481200000000003</c:v>
                </c:pt>
                <c:pt idx="467">
                  <c:v>-0.75974900000000001</c:v>
                </c:pt>
                <c:pt idx="468">
                  <c:v>-0.79679699999999998</c:v>
                </c:pt>
                <c:pt idx="469">
                  <c:v>-0.83186099999999996</c:v>
                </c:pt>
                <c:pt idx="470">
                  <c:v>-0.829206</c:v>
                </c:pt>
                <c:pt idx="471">
                  <c:v>-0.875525</c:v>
                </c:pt>
                <c:pt idx="472">
                  <c:v>-0.88858400000000004</c:v>
                </c:pt>
                <c:pt idx="473">
                  <c:v>-0.88981200000000005</c:v>
                </c:pt>
                <c:pt idx="474">
                  <c:v>-0.90046599999999999</c:v>
                </c:pt>
                <c:pt idx="475">
                  <c:v>-0.90413100000000002</c:v>
                </c:pt>
                <c:pt idx="476">
                  <c:v>-0.88095699999999999</c:v>
                </c:pt>
                <c:pt idx="477">
                  <c:v>-0.90515900000000005</c:v>
                </c:pt>
                <c:pt idx="478">
                  <c:v>-0.88227999999999995</c:v>
                </c:pt>
                <c:pt idx="479">
                  <c:v>-0.83735499999999996</c:v>
                </c:pt>
                <c:pt idx="480">
                  <c:v>-0.83624799999999999</c:v>
                </c:pt>
                <c:pt idx="481">
                  <c:v>-0.81600200000000001</c:v>
                </c:pt>
                <c:pt idx="482">
                  <c:v>-0.800176</c:v>
                </c:pt>
                <c:pt idx="483">
                  <c:v>-0.79612700000000003</c:v>
                </c:pt>
                <c:pt idx="484">
                  <c:v>-0.77176999999999996</c:v>
                </c:pt>
                <c:pt idx="485">
                  <c:v>-0.75605900000000004</c:v>
                </c:pt>
                <c:pt idx="486">
                  <c:v>-0.72975199999999996</c:v>
                </c:pt>
                <c:pt idx="487">
                  <c:v>-0.70444600000000002</c:v>
                </c:pt>
                <c:pt idx="488">
                  <c:v>-0.68959499999999996</c:v>
                </c:pt>
                <c:pt idx="489">
                  <c:v>-0.65768199999999999</c:v>
                </c:pt>
                <c:pt idx="490">
                  <c:v>-0.62658100000000005</c:v>
                </c:pt>
                <c:pt idx="491">
                  <c:v>-0.60023099999999996</c:v>
                </c:pt>
                <c:pt idx="492">
                  <c:v>-0.55474800000000002</c:v>
                </c:pt>
                <c:pt idx="493">
                  <c:v>-0.51162200000000002</c:v>
                </c:pt>
                <c:pt idx="494">
                  <c:v>-0.46679999999999999</c:v>
                </c:pt>
                <c:pt idx="495">
                  <c:v>-0.41726799999999997</c:v>
                </c:pt>
                <c:pt idx="496">
                  <c:v>-0.35508899999999999</c:v>
                </c:pt>
                <c:pt idx="497">
                  <c:v>-0.28188000000000002</c:v>
                </c:pt>
                <c:pt idx="498">
                  <c:v>-0.20261299999999999</c:v>
                </c:pt>
                <c:pt idx="499">
                  <c:v>-0.106962</c:v>
                </c:pt>
                <c:pt idx="500">
                  <c:v>1.8477400000000001E-3</c:v>
                </c:pt>
                <c:pt idx="501">
                  <c:v>0.104175</c:v>
                </c:pt>
                <c:pt idx="502">
                  <c:v>0.178671</c:v>
                </c:pt>
                <c:pt idx="503">
                  <c:v>0.22829099999999999</c:v>
                </c:pt>
                <c:pt idx="504">
                  <c:v>0.26452100000000001</c:v>
                </c:pt>
                <c:pt idx="505">
                  <c:v>0.28710799999999997</c:v>
                </c:pt>
                <c:pt idx="506">
                  <c:v>0.30293500000000001</c:v>
                </c:pt>
                <c:pt idx="507">
                  <c:v>0.33472499999999999</c:v>
                </c:pt>
                <c:pt idx="508">
                  <c:v>0.37344500000000003</c:v>
                </c:pt>
                <c:pt idx="509">
                  <c:v>0.38569199999999998</c:v>
                </c:pt>
                <c:pt idx="510">
                  <c:v>0.41327999999999998</c:v>
                </c:pt>
                <c:pt idx="511">
                  <c:v>0.41405399999999998</c:v>
                </c:pt>
                <c:pt idx="512">
                  <c:v>0.44486999999999999</c:v>
                </c:pt>
                <c:pt idx="513">
                  <c:v>0.44128200000000001</c:v>
                </c:pt>
                <c:pt idx="514">
                  <c:v>0.45427800000000002</c:v>
                </c:pt>
                <c:pt idx="515">
                  <c:v>0.45071099999999997</c:v>
                </c:pt>
                <c:pt idx="516">
                  <c:v>0.46145199999999997</c:v>
                </c:pt>
                <c:pt idx="517">
                  <c:v>0.46537899999999999</c:v>
                </c:pt>
                <c:pt idx="518">
                  <c:v>0.468416</c:v>
                </c:pt>
                <c:pt idx="519">
                  <c:v>0.46607500000000002</c:v>
                </c:pt>
                <c:pt idx="520">
                  <c:v>0.47638900000000001</c:v>
                </c:pt>
                <c:pt idx="521">
                  <c:v>0.47313499999999997</c:v>
                </c:pt>
                <c:pt idx="522">
                  <c:v>0.49231999999999998</c:v>
                </c:pt>
                <c:pt idx="523">
                  <c:v>0.48317900000000003</c:v>
                </c:pt>
                <c:pt idx="524">
                  <c:v>0.48411100000000001</c:v>
                </c:pt>
                <c:pt idx="525">
                  <c:v>0.46882600000000002</c:v>
                </c:pt>
                <c:pt idx="526">
                  <c:v>0.47005200000000003</c:v>
                </c:pt>
                <c:pt idx="527">
                  <c:v>0.47133199999999997</c:v>
                </c:pt>
                <c:pt idx="528">
                  <c:v>0.468252</c:v>
                </c:pt>
                <c:pt idx="529">
                  <c:v>0.45227800000000001</c:v>
                </c:pt>
                <c:pt idx="530">
                  <c:v>0.45623799999999998</c:v>
                </c:pt>
                <c:pt idx="531">
                  <c:v>0.43981999999999999</c:v>
                </c:pt>
                <c:pt idx="532">
                  <c:v>0.469391</c:v>
                </c:pt>
                <c:pt idx="533">
                  <c:v>0.45206800000000003</c:v>
                </c:pt>
                <c:pt idx="534">
                  <c:v>0.438724</c:v>
                </c:pt>
                <c:pt idx="535">
                  <c:v>0.40463399999999999</c:v>
                </c:pt>
                <c:pt idx="536">
                  <c:v>0.40933599999999998</c:v>
                </c:pt>
                <c:pt idx="537">
                  <c:v>0.39976800000000001</c:v>
                </c:pt>
                <c:pt idx="538">
                  <c:v>0.393152</c:v>
                </c:pt>
                <c:pt idx="539">
                  <c:v>0.37912800000000002</c:v>
                </c:pt>
                <c:pt idx="540">
                  <c:v>0.36245100000000002</c:v>
                </c:pt>
                <c:pt idx="541">
                  <c:v>0.34240199999999998</c:v>
                </c:pt>
                <c:pt idx="542">
                  <c:v>0.32293100000000002</c:v>
                </c:pt>
                <c:pt idx="543">
                  <c:v>0.29031299999999999</c:v>
                </c:pt>
                <c:pt idx="544">
                  <c:v>0.258739</c:v>
                </c:pt>
                <c:pt idx="545">
                  <c:v>0.23325199999999999</c:v>
                </c:pt>
                <c:pt idx="546">
                  <c:v>0.19886699999999999</c:v>
                </c:pt>
                <c:pt idx="547">
                  <c:v>0.15659600000000001</c:v>
                </c:pt>
                <c:pt idx="548">
                  <c:v>0.11003300000000001</c:v>
                </c:pt>
                <c:pt idx="549">
                  <c:v>5.51653E-2</c:v>
                </c:pt>
                <c:pt idx="550">
                  <c:v>1.3423E-3</c:v>
                </c:pt>
                <c:pt idx="551">
                  <c:v>-5.8310000000000001E-2</c:v>
                </c:pt>
                <c:pt idx="552">
                  <c:v>-0.11493399999999999</c:v>
                </c:pt>
                <c:pt idx="553">
                  <c:v>-0.17644399999999999</c:v>
                </c:pt>
                <c:pt idx="554">
                  <c:v>-0.235071</c:v>
                </c:pt>
                <c:pt idx="555">
                  <c:v>-0.28564000000000001</c:v>
                </c:pt>
                <c:pt idx="556">
                  <c:v>-0.33010200000000001</c:v>
                </c:pt>
                <c:pt idx="557">
                  <c:v>-0.40413100000000002</c:v>
                </c:pt>
                <c:pt idx="558">
                  <c:v>-0.42204599999999998</c:v>
                </c:pt>
                <c:pt idx="559">
                  <c:v>-0.45489800000000002</c:v>
                </c:pt>
                <c:pt idx="560">
                  <c:v>-0.50811099999999998</c:v>
                </c:pt>
                <c:pt idx="561">
                  <c:v>-0.56095799999999996</c:v>
                </c:pt>
                <c:pt idx="562">
                  <c:v>-0.59651900000000002</c:v>
                </c:pt>
                <c:pt idx="563">
                  <c:v>-0.62610600000000005</c:v>
                </c:pt>
                <c:pt idx="564">
                  <c:v>-0.64246199999999998</c:v>
                </c:pt>
                <c:pt idx="565">
                  <c:v>-0.69717399999999996</c:v>
                </c:pt>
                <c:pt idx="566">
                  <c:v>-0.678813</c:v>
                </c:pt>
                <c:pt idx="567">
                  <c:v>-0.73455999999999999</c:v>
                </c:pt>
                <c:pt idx="568">
                  <c:v>-0.78245600000000004</c:v>
                </c:pt>
                <c:pt idx="569">
                  <c:v>-0.82058200000000003</c:v>
                </c:pt>
                <c:pt idx="570">
                  <c:v>-0.81793800000000005</c:v>
                </c:pt>
                <c:pt idx="571">
                  <c:v>-0.840082</c:v>
                </c:pt>
                <c:pt idx="572">
                  <c:v>-0.85145999999999999</c:v>
                </c:pt>
                <c:pt idx="573">
                  <c:v>-0.83471099999999998</c:v>
                </c:pt>
                <c:pt idx="574">
                  <c:v>-0.81961600000000001</c:v>
                </c:pt>
                <c:pt idx="575">
                  <c:v>-0.823264</c:v>
                </c:pt>
                <c:pt idx="576">
                  <c:v>-0.83473699999999995</c:v>
                </c:pt>
                <c:pt idx="577">
                  <c:v>-0.82073200000000002</c:v>
                </c:pt>
                <c:pt idx="578">
                  <c:v>-0.82135000000000002</c:v>
                </c:pt>
                <c:pt idx="579">
                  <c:v>-0.81980699999999995</c:v>
                </c:pt>
                <c:pt idx="580">
                  <c:v>-0.82533599999999996</c:v>
                </c:pt>
                <c:pt idx="581">
                  <c:v>-0.80462699999999998</c:v>
                </c:pt>
                <c:pt idx="582">
                  <c:v>-0.81079999999999997</c:v>
                </c:pt>
                <c:pt idx="583">
                  <c:v>-0.78705999999999998</c:v>
                </c:pt>
                <c:pt idx="584">
                  <c:v>-0.77252399999999999</c:v>
                </c:pt>
                <c:pt idx="585">
                  <c:v>-0.75523600000000002</c:v>
                </c:pt>
                <c:pt idx="586">
                  <c:v>-0.73377800000000004</c:v>
                </c:pt>
                <c:pt idx="587">
                  <c:v>-0.71300699999999995</c:v>
                </c:pt>
                <c:pt idx="588">
                  <c:v>-0.68141700000000005</c:v>
                </c:pt>
                <c:pt idx="589">
                  <c:v>-0.65592099999999998</c:v>
                </c:pt>
                <c:pt idx="590">
                  <c:v>-0.62902199999999997</c:v>
                </c:pt>
                <c:pt idx="591">
                  <c:v>-0.59870199999999996</c:v>
                </c:pt>
                <c:pt idx="592">
                  <c:v>-0.56377900000000003</c:v>
                </c:pt>
                <c:pt idx="593">
                  <c:v>-0.51261199999999996</c:v>
                </c:pt>
                <c:pt idx="594">
                  <c:v>-0.471497</c:v>
                </c:pt>
                <c:pt idx="595">
                  <c:v>-0.42408200000000001</c:v>
                </c:pt>
                <c:pt idx="596">
                  <c:v>-0.36963200000000002</c:v>
                </c:pt>
                <c:pt idx="597">
                  <c:v>-0.315382</c:v>
                </c:pt>
                <c:pt idx="598">
                  <c:v>-0.23636799999999999</c:v>
                </c:pt>
                <c:pt idx="599">
                  <c:v>-0.13636599999999999</c:v>
                </c:pt>
                <c:pt idx="600">
                  <c:v>1.46389E-3</c:v>
                </c:pt>
                <c:pt idx="601">
                  <c:v>0.13065299999999999</c:v>
                </c:pt>
                <c:pt idx="602">
                  <c:v>0.20824899999999999</c:v>
                </c:pt>
                <c:pt idx="603">
                  <c:v>0.25770900000000002</c:v>
                </c:pt>
                <c:pt idx="604">
                  <c:v>0.29593199999999997</c:v>
                </c:pt>
                <c:pt idx="605">
                  <c:v>0.32065399999999999</c:v>
                </c:pt>
                <c:pt idx="606">
                  <c:v>0.347943</c:v>
                </c:pt>
                <c:pt idx="607">
                  <c:v>0.38111</c:v>
                </c:pt>
                <c:pt idx="608">
                  <c:v>0.38891799999999999</c:v>
                </c:pt>
                <c:pt idx="609">
                  <c:v>0.40731200000000001</c:v>
                </c:pt>
                <c:pt idx="610">
                  <c:v>0.39840700000000001</c:v>
                </c:pt>
                <c:pt idx="611">
                  <c:v>0.404499</c:v>
                </c:pt>
                <c:pt idx="612">
                  <c:v>0.43055300000000002</c:v>
                </c:pt>
                <c:pt idx="613">
                  <c:v>0.444803</c:v>
                </c:pt>
                <c:pt idx="614">
                  <c:v>0.46381499999999998</c:v>
                </c:pt>
                <c:pt idx="615">
                  <c:v>0.44970300000000002</c:v>
                </c:pt>
                <c:pt idx="616">
                  <c:v>0.46146399999999999</c:v>
                </c:pt>
                <c:pt idx="617">
                  <c:v>0.470829</c:v>
                </c:pt>
                <c:pt idx="618">
                  <c:v>0.47447</c:v>
                </c:pt>
                <c:pt idx="619">
                  <c:v>0.48400199999999999</c:v>
                </c:pt>
                <c:pt idx="620">
                  <c:v>0.471752</c:v>
                </c:pt>
                <c:pt idx="621">
                  <c:v>0.48669099999999998</c:v>
                </c:pt>
                <c:pt idx="622">
                  <c:v>0.46642499999999998</c:v>
                </c:pt>
                <c:pt idx="623">
                  <c:v>0.476549</c:v>
                </c:pt>
                <c:pt idx="624">
                  <c:v>0.477271</c:v>
                </c:pt>
                <c:pt idx="625">
                  <c:v>0.48703000000000002</c:v>
                </c:pt>
                <c:pt idx="626">
                  <c:v>0.487535</c:v>
                </c:pt>
                <c:pt idx="627">
                  <c:v>0.47997000000000001</c:v>
                </c:pt>
                <c:pt idx="628">
                  <c:v>0.46791300000000002</c:v>
                </c:pt>
                <c:pt idx="629">
                  <c:v>0.45429900000000001</c:v>
                </c:pt>
                <c:pt idx="630">
                  <c:v>0.46319500000000002</c:v>
                </c:pt>
                <c:pt idx="631">
                  <c:v>0.46359499999999998</c:v>
                </c:pt>
                <c:pt idx="632">
                  <c:v>0.45441399999999998</c:v>
                </c:pt>
                <c:pt idx="633">
                  <c:v>0.42924600000000002</c:v>
                </c:pt>
                <c:pt idx="634">
                  <c:v>0.42088999999999999</c:v>
                </c:pt>
                <c:pt idx="635">
                  <c:v>0.41142899999999999</c:v>
                </c:pt>
                <c:pt idx="636">
                  <c:v>0.40762399999999999</c:v>
                </c:pt>
                <c:pt idx="637">
                  <c:v>0.38790000000000002</c:v>
                </c:pt>
                <c:pt idx="638">
                  <c:v>0.36383900000000002</c:v>
                </c:pt>
                <c:pt idx="639">
                  <c:v>0.35417599999999999</c:v>
                </c:pt>
                <c:pt idx="640">
                  <c:v>0.34299099999999999</c:v>
                </c:pt>
                <c:pt idx="641">
                  <c:v>0.30919099999999999</c:v>
                </c:pt>
                <c:pt idx="642">
                  <c:v>0.30264400000000002</c:v>
                </c:pt>
                <c:pt idx="643">
                  <c:v>0.26720500000000003</c:v>
                </c:pt>
                <c:pt idx="644">
                  <c:v>0.23714099999999999</c:v>
                </c:pt>
                <c:pt idx="645">
                  <c:v>0.20999000000000001</c:v>
                </c:pt>
                <c:pt idx="646">
                  <c:v>0.16895499999999999</c:v>
                </c:pt>
                <c:pt idx="647">
                  <c:v>0.13222900000000001</c:v>
                </c:pt>
                <c:pt idx="648">
                  <c:v>8.8512900000000005E-2</c:v>
                </c:pt>
                <c:pt idx="649">
                  <c:v>4.5068299999999999E-2</c:v>
                </c:pt>
                <c:pt idx="650">
                  <c:v>1.03951E-3</c:v>
                </c:pt>
                <c:pt idx="651">
                  <c:v>-4.80294E-2</c:v>
                </c:pt>
                <c:pt idx="652">
                  <c:v>-0.106666</c:v>
                </c:pt>
                <c:pt idx="653">
                  <c:v>-0.14066000000000001</c:v>
                </c:pt>
                <c:pt idx="654">
                  <c:v>-0.19786799999999999</c:v>
                </c:pt>
                <c:pt idx="655">
                  <c:v>-0.24529200000000001</c:v>
                </c:pt>
                <c:pt idx="656">
                  <c:v>-0.29014099999999998</c:v>
                </c:pt>
                <c:pt idx="657">
                  <c:v>-0.34800300000000001</c:v>
                </c:pt>
                <c:pt idx="658">
                  <c:v>-0.42422300000000002</c:v>
                </c:pt>
                <c:pt idx="659">
                  <c:v>-0.49620399999999998</c:v>
                </c:pt>
                <c:pt idx="660">
                  <c:v>-0.50134900000000004</c:v>
                </c:pt>
                <c:pt idx="661">
                  <c:v>-0.51538899999999999</c:v>
                </c:pt>
                <c:pt idx="662">
                  <c:v>-0.54169699999999998</c:v>
                </c:pt>
                <c:pt idx="663">
                  <c:v>-0.58815499999999998</c:v>
                </c:pt>
                <c:pt idx="664">
                  <c:v>-0.60923799999999995</c:v>
                </c:pt>
                <c:pt idx="665">
                  <c:v>-0.61944999999999995</c:v>
                </c:pt>
                <c:pt idx="666">
                  <c:v>-0.68695799999999996</c:v>
                </c:pt>
                <c:pt idx="667">
                  <c:v>-0.69041300000000005</c:v>
                </c:pt>
                <c:pt idx="668">
                  <c:v>-0.70153699999999997</c:v>
                </c:pt>
                <c:pt idx="669">
                  <c:v>-0.72378600000000004</c:v>
                </c:pt>
                <c:pt idx="670">
                  <c:v>-0.78778700000000002</c:v>
                </c:pt>
                <c:pt idx="671">
                  <c:v>-0.86701899999999998</c:v>
                </c:pt>
                <c:pt idx="672">
                  <c:v>-0.84082599999999996</c:v>
                </c:pt>
                <c:pt idx="673">
                  <c:v>-0.83743100000000004</c:v>
                </c:pt>
                <c:pt idx="674">
                  <c:v>-0.88000800000000001</c:v>
                </c:pt>
                <c:pt idx="675">
                  <c:v>-0.86412</c:v>
                </c:pt>
                <c:pt idx="676">
                  <c:v>-0.86918600000000001</c:v>
                </c:pt>
                <c:pt idx="677">
                  <c:v>-0.90232599999999996</c:v>
                </c:pt>
                <c:pt idx="678">
                  <c:v>-0.87553300000000001</c:v>
                </c:pt>
                <c:pt idx="679">
                  <c:v>-0.81878399999999996</c:v>
                </c:pt>
                <c:pt idx="680">
                  <c:v>-0.84601400000000004</c:v>
                </c:pt>
                <c:pt idx="681">
                  <c:v>-0.81074999999999997</c:v>
                </c:pt>
                <c:pt idx="682">
                  <c:v>-0.82409399999999999</c:v>
                </c:pt>
                <c:pt idx="683">
                  <c:v>-0.78684600000000005</c:v>
                </c:pt>
                <c:pt idx="684">
                  <c:v>-0.77201399999999998</c:v>
                </c:pt>
                <c:pt idx="685">
                  <c:v>-0.73927399999999999</c:v>
                </c:pt>
                <c:pt idx="686">
                  <c:v>-0.73587899999999995</c:v>
                </c:pt>
                <c:pt idx="687">
                  <c:v>-0.69964899999999997</c:v>
                </c:pt>
                <c:pt idx="688">
                  <c:v>-0.67089600000000005</c:v>
                </c:pt>
                <c:pt idx="689">
                  <c:v>-0.64488599999999996</c:v>
                </c:pt>
                <c:pt idx="690">
                  <c:v>-0.606236</c:v>
                </c:pt>
                <c:pt idx="691">
                  <c:v>-0.57720400000000005</c:v>
                </c:pt>
                <c:pt idx="692">
                  <c:v>-0.53788400000000003</c:v>
                </c:pt>
                <c:pt idx="693">
                  <c:v>-0.49709999999999999</c:v>
                </c:pt>
                <c:pt idx="694">
                  <c:v>-0.45262799999999997</c:v>
                </c:pt>
                <c:pt idx="695">
                  <c:v>-0.37945299999999998</c:v>
                </c:pt>
                <c:pt idx="696">
                  <c:v>-0.33042700000000003</c:v>
                </c:pt>
                <c:pt idx="697">
                  <c:v>-0.27149400000000001</c:v>
                </c:pt>
                <c:pt idx="698">
                  <c:v>-0.20096800000000001</c:v>
                </c:pt>
                <c:pt idx="699">
                  <c:v>-0.12592999999999999</c:v>
                </c:pt>
                <c:pt idx="700">
                  <c:v>1.57833E-3</c:v>
                </c:pt>
                <c:pt idx="701">
                  <c:v>0.118911</c:v>
                </c:pt>
                <c:pt idx="702">
                  <c:v>0.19719400000000001</c:v>
                </c:pt>
                <c:pt idx="703">
                  <c:v>0.25121700000000002</c:v>
                </c:pt>
                <c:pt idx="704">
                  <c:v>0.30190499999999998</c:v>
                </c:pt>
                <c:pt idx="705">
                  <c:v>0.33026699999999998</c:v>
                </c:pt>
                <c:pt idx="706">
                  <c:v>0.36722700000000003</c:v>
                </c:pt>
                <c:pt idx="707">
                  <c:v>0.36518099999999998</c:v>
                </c:pt>
                <c:pt idx="708">
                  <c:v>0.390069</c:v>
                </c:pt>
                <c:pt idx="709">
                  <c:v>0.402169</c:v>
                </c:pt>
                <c:pt idx="710">
                  <c:v>0.42164099999999999</c:v>
                </c:pt>
                <c:pt idx="711">
                  <c:v>0.423896</c:v>
                </c:pt>
                <c:pt idx="712">
                  <c:v>0.43517800000000001</c:v>
                </c:pt>
                <c:pt idx="713">
                  <c:v>0.44995099999999999</c:v>
                </c:pt>
                <c:pt idx="714">
                  <c:v>0.42457600000000001</c:v>
                </c:pt>
                <c:pt idx="715">
                  <c:v>0.438859</c:v>
                </c:pt>
                <c:pt idx="716">
                  <c:v>0.44570199999999999</c:v>
                </c:pt>
                <c:pt idx="717">
                  <c:v>0.45949899999999999</c:v>
                </c:pt>
                <c:pt idx="718">
                  <c:v>0.45716499999999999</c:v>
                </c:pt>
                <c:pt idx="719">
                  <c:v>0.46571499999999999</c:v>
                </c:pt>
                <c:pt idx="720">
                  <c:v>0.45120199999999999</c:v>
                </c:pt>
                <c:pt idx="721">
                  <c:v>0.46886699999999998</c:v>
                </c:pt>
                <c:pt idx="722">
                  <c:v>0.47253800000000001</c:v>
                </c:pt>
                <c:pt idx="723">
                  <c:v>0.49080099999999999</c:v>
                </c:pt>
                <c:pt idx="724">
                  <c:v>0.48726799999999998</c:v>
                </c:pt>
                <c:pt idx="725">
                  <c:v>0.46654200000000001</c:v>
                </c:pt>
                <c:pt idx="726">
                  <c:v>0.47353299999999998</c:v>
                </c:pt>
                <c:pt idx="727">
                  <c:v>0.47763100000000003</c:v>
                </c:pt>
                <c:pt idx="728">
                  <c:v>0.46721200000000002</c:v>
                </c:pt>
                <c:pt idx="729">
                  <c:v>0.44473600000000002</c:v>
                </c:pt>
                <c:pt idx="730">
                  <c:v>0.46407700000000002</c:v>
                </c:pt>
                <c:pt idx="731">
                  <c:v>0.440915</c:v>
                </c:pt>
                <c:pt idx="732">
                  <c:v>0.42860500000000001</c:v>
                </c:pt>
                <c:pt idx="733">
                  <c:v>0.42318299999999998</c:v>
                </c:pt>
                <c:pt idx="734">
                  <c:v>0.41605199999999998</c:v>
                </c:pt>
                <c:pt idx="735">
                  <c:v>0.39887</c:v>
                </c:pt>
                <c:pt idx="736">
                  <c:v>0.39671899999999999</c:v>
                </c:pt>
                <c:pt idx="737">
                  <c:v>0.37994600000000001</c:v>
                </c:pt>
                <c:pt idx="738">
                  <c:v>0.37238100000000002</c:v>
                </c:pt>
                <c:pt idx="739">
                  <c:v>0.37817699999999999</c:v>
                </c:pt>
                <c:pt idx="740">
                  <c:v>0.357599</c:v>
                </c:pt>
                <c:pt idx="741">
                  <c:v>0.333791</c:v>
                </c:pt>
                <c:pt idx="742">
                  <c:v>0.30160900000000002</c:v>
                </c:pt>
                <c:pt idx="743">
                  <c:v>0.29178100000000001</c:v>
                </c:pt>
                <c:pt idx="744">
                  <c:v>0.24670800000000001</c:v>
                </c:pt>
                <c:pt idx="745">
                  <c:v>0.209651</c:v>
                </c:pt>
                <c:pt idx="746">
                  <c:v>0.17937700000000001</c:v>
                </c:pt>
                <c:pt idx="747">
                  <c:v>0.15548000000000001</c:v>
                </c:pt>
                <c:pt idx="748">
                  <c:v>0.10967499999999999</c:v>
                </c:pt>
                <c:pt idx="749">
                  <c:v>5.7332500000000002E-2</c:v>
                </c:pt>
                <c:pt idx="750">
                  <c:v>9.8705300000000011E-4</c:v>
                </c:pt>
                <c:pt idx="751">
                  <c:v>-5.4836299999999998E-2</c:v>
                </c:pt>
                <c:pt idx="752">
                  <c:v>-0.123117</c:v>
                </c:pt>
                <c:pt idx="753">
                  <c:v>-0.16747699999999999</c:v>
                </c:pt>
                <c:pt idx="754">
                  <c:v>-0.22830700000000001</c:v>
                </c:pt>
                <c:pt idx="755">
                  <c:v>-0.29627599999999998</c:v>
                </c:pt>
                <c:pt idx="756">
                  <c:v>-0.35015099999999999</c:v>
                </c:pt>
                <c:pt idx="757">
                  <c:v>-0.40024799999999999</c:v>
                </c:pt>
                <c:pt idx="758">
                  <c:v>-0.44752399999999998</c:v>
                </c:pt>
                <c:pt idx="759">
                  <c:v>-0.45917000000000002</c:v>
                </c:pt>
                <c:pt idx="760">
                  <c:v>-0.50017100000000003</c:v>
                </c:pt>
                <c:pt idx="761">
                  <c:v>-0.58857000000000004</c:v>
                </c:pt>
                <c:pt idx="762">
                  <c:v>-0.60300100000000001</c:v>
                </c:pt>
                <c:pt idx="763">
                  <c:v>-0.60448199999999996</c:v>
                </c:pt>
                <c:pt idx="764">
                  <c:v>-0.66023600000000005</c:v>
                </c:pt>
                <c:pt idx="765">
                  <c:v>-0.67490600000000001</c:v>
                </c:pt>
                <c:pt idx="766">
                  <c:v>-0.71690600000000004</c:v>
                </c:pt>
                <c:pt idx="767">
                  <c:v>-0.74780899999999995</c:v>
                </c:pt>
                <c:pt idx="768">
                  <c:v>-0.76828200000000002</c:v>
                </c:pt>
                <c:pt idx="769">
                  <c:v>-0.79276100000000005</c:v>
                </c:pt>
                <c:pt idx="770">
                  <c:v>-0.81255699999999997</c:v>
                </c:pt>
                <c:pt idx="771">
                  <c:v>-0.82503800000000005</c:v>
                </c:pt>
                <c:pt idx="772">
                  <c:v>-0.83652000000000004</c:v>
                </c:pt>
                <c:pt idx="773">
                  <c:v>-0.86502800000000002</c:v>
                </c:pt>
                <c:pt idx="774">
                  <c:v>-0.87518700000000005</c:v>
                </c:pt>
                <c:pt idx="775">
                  <c:v>-0.85264200000000001</c:v>
                </c:pt>
                <c:pt idx="776">
                  <c:v>-0.87261200000000005</c:v>
                </c:pt>
                <c:pt idx="777">
                  <c:v>-0.88951599999999997</c:v>
                </c:pt>
                <c:pt idx="778">
                  <c:v>-0.87934000000000001</c:v>
                </c:pt>
                <c:pt idx="779">
                  <c:v>-0.87357799999999997</c:v>
                </c:pt>
                <c:pt idx="780">
                  <c:v>-0.86979899999999999</c:v>
                </c:pt>
                <c:pt idx="781">
                  <c:v>-0.861294</c:v>
                </c:pt>
                <c:pt idx="782">
                  <c:v>-0.84576600000000002</c:v>
                </c:pt>
                <c:pt idx="783">
                  <c:v>-0.844171</c:v>
                </c:pt>
                <c:pt idx="784">
                  <c:v>-0.81101400000000001</c:v>
                </c:pt>
                <c:pt idx="785">
                  <c:v>-0.80401699999999998</c:v>
                </c:pt>
                <c:pt idx="786">
                  <c:v>-0.821357</c:v>
                </c:pt>
                <c:pt idx="787">
                  <c:v>-0.79426799999999997</c:v>
                </c:pt>
                <c:pt idx="788">
                  <c:v>-0.76478199999999996</c:v>
                </c:pt>
                <c:pt idx="789">
                  <c:v>-0.70901899999999995</c:v>
                </c:pt>
                <c:pt idx="790">
                  <c:v>-0.68673399999999996</c:v>
                </c:pt>
                <c:pt idx="791">
                  <c:v>-0.64320999999999995</c:v>
                </c:pt>
                <c:pt idx="792">
                  <c:v>-0.61030600000000002</c:v>
                </c:pt>
                <c:pt idx="793">
                  <c:v>-0.557396</c:v>
                </c:pt>
                <c:pt idx="794">
                  <c:v>-0.52016700000000005</c:v>
                </c:pt>
                <c:pt idx="795">
                  <c:v>-0.46832099999999999</c:v>
                </c:pt>
                <c:pt idx="796">
                  <c:v>-0.41091</c:v>
                </c:pt>
                <c:pt idx="797">
                  <c:v>-0.34346599999999999</c:v>
                </c:pt>
                <c:pt idx="798">
                  <c:v>-0.26828999999999997</c:v>
                </c:pt>
                <c:pt idx="799">
                  <c:v>-0.168183</c:v>
                </c:pt>
                <c:pt idx="800">
                  <c:v>1.6045600000000001E-3</c:v>
                </c:pt>
                <c:pt idx="801">
                  <c:v>0.16066800000000001</c:v>
                </c:pt>
                <c:pt idx="802">
                  <c:v>0.22855800000000001</c:v>
                </c:pt>
                <c:pt idx="803">
                  <c:v>0.247169</c:v>
                </c:pt>
                <c:pt idx="804">
                  <c:v>0.28518399999999999</c:v>
                </c:pt>
                <c:pt idx="805">
                  <c:v>0.33476600000000001</c:v>
                </c:pt>
                <c:pt idx="806">
                  <c:v>0.32812599999999997</c:v>
                </c:pt>
                <c:pt idx="807">
                  <c:v>0.37442700000000001</c:v>
                </c:pt>
                <c:pt idx="808">
                  <c:v>0.38101699999999999</c:v>
                </c:pt>
                <c:pt idx="809">
                  <c:v>0.401254</c:v>
                </c:pt>
                <c:pt idx="810">
                  <c:v>0.40540700000000002</c:v>
                </c:pt>
                <c:pt idx="811">
                  <c:v>0.43093900000000002</c:v>
                </c:pt>
                <c:pt idx="812">
                  <c:v>0.41078599999999998</c:v>
                </c:pt>
                <c:pt idx="813">
                  <c:v>0.41487000000000002</c:v>
                </c:pt>
                <c:pt idx="814">
                  <c:v>0.46175500000000003</c:v>
                </c:pt>
                <c:pt idx="815">
                  <c:v>0.42558400000000002</c:v>
                </c:pt>
                <c:pt idx="816">
                  <c:v>0.47820600000000002</c:v>
                </c:pt>
                <c:pt idx="817">
                  <c:v>0.454955</c:v>
                </c:pt>
                <c:pt idx="818">
                  <c:v>0.47446300000000002</c:v>
                </c:pt>
                <c:pt idx="819">
                  <c:v>0.46926499999999999</c:v>
                </c:pt>
                <c:pt idx="820">
                  <c:v>0.46651599999999999</c:v>
                </c:pt>
                <c:pt idx="821">
                  <c:v>0.48470999999999997</c:v>
                </c:pt>
                <c:pt idx="822">
                  <c:v>0.49417</c:v>
                </c:pt>
                <c:pt idx="823">
                  <c:v>0.47814600000000002</c:v>
                </c:pt>
                <c:pt idx="824">
                  <c:v>0.49007200000000001</c:v>
                </c:pt>
                <c:pt idx="825">
                  <c:v>0.49246499999999999</c:v>
                </c:pt>
                <c:pt idx="826">
                  <c:v>0.47599599999999997</c:v>
                </c:pt>
                <c:pt idx="827">
                  <c:v>0.49027199999999999</c:v>
                </c:pt>
                <c:pt idx="828">
                  <c:v>0.483012</c:v>
                </c:pt>
                <c:pt idx="829">
                  <c:v>0.48339399999999999</c:v>
                </c:pt>
                <c:pt idx="830">
                  <c:v>0.47893799999999997</c:v>
                </c:pt>
                <c:pt idx="831">
                  <c:v>0.47261700000000001</c:v>
                </c:pt>
                <c:pt idx="832">
                  <c:v>0.45964700000000003</c:v>
                </c:pt>
                <c:pt idx="833">
                  <c:v>0.45118599999999998</c:v>
                </c:pt>
                <c:pt idx="834">
                  <c:v>0.44202799999999998</c:v>
                </c:pt>
                <c:pt idx="835">
                  <c:v>0.41956199999999999</c:v>
                </c:pt>
                <c:pt idx="836">
                  <c:v>0.41921399999999998</c:v>
                </c:pt>
                <c:pt idx="837">
                  <c:v>0.39631100000000002</c:v>
                </c:pt>
                <c:pt idx="838">
                  <c:v>0.39208900000000002</c:v>
                </c:pt>
                <c:pt idx="839">
                  <c:v>0.37255500000000003</c:v>
                </c:pt>
                <c:pt idx="840">
                  <c:v>0.359933</c:v>
                </c:pt>
                <c:pt idx="841">
                  <c:v>0.33976299999999998</c:v>
                </c:pt>
                <c:pt idx="842">
                  <c:v>0.31783600000000001</c:v>
                </c:pt>
                <c:pt idx="843">
                  <c:v>0.281746</c:v>
                </c:pt>
                <c:pt idx="844">
                  <c:v>0.25617800000000002</c:v>
                </c:pt>
                <c:pt idx="845">
                  <c:v>0.22556300000000001</c:v>
                </c:pt>
                <c:pt idx="846">
                  <c:v>0.180533</c:v>
                </c:pt>
                <c:pt idx="847">
                  <c:v>0.15051800000000001</c:v>
                </c:pt>
                <c:pt idx="848">
                  <c:v>0.11475100000000001</c:v>
                </c:pt>
                <c:pt idx="849">
                  <c:v>5.6419400000000001E-2</c:v>
                </c:pt>
                <c:pt idx="850">
                  <c:v>1.08242E-3</c:v>
                </c:pt>
                <c:pt idx="851">
                  <c:v>-5.7239499999999999E-2</c:v>
                </c:pt>
                <c:pt idx="852">
                  <c:v>-0.113037</c:v>
                </c:pt>
                <c:pt idx="853">
                  <c:v>-0.162272</c:v>
                </c:pt>
                <c:pt idx="854">
                  <c:v>-0.21993399999999999</c:v>
                </c:pt>
                <c:pt idx="855">
                  <c:v>-0.26689099999999999</c:v>
                </c:pt>
                <c:pt idx="856">
                  <c:v>-0.32198399999999999</c:v>
                </c:pt>
                <c:pt idx="857">
                  <c:v>-0.38054900000000003</c:v>
                </c:pt>
                <c:pt idx="858">
                  <c:v>-0.40978900000000001</c:v>
                </c:pt>
                <c:pt idx="859">
                  <c:v>-0.47942899999999999</c:v>
                </c:pt>
                <c:pt idx="860">
                  <c:v>-0.47964800000000002</c:v>
                </c:pt>
                <c:pt idx="861">
                  <c:v>-0.52388699999999999</c:v>
                </c:pt>
                <c:pt idx="862">
                  <c:v>-0.534995</c:v>
                </c:pt>
                <c:pt idx="863">
                  <c:v>-0.61009199999999997</c:v>
                </c:pt>
                <c:pt idx="864">
                  <c:v>-0.66854499999999994</c:v>
                </c:pt>
                <c:pt idx="865">
                  <c:v>-0.69694</c:v>
                </c:pt>
                <c:pt idx="866">
                  <c:v>-0.730908</c:v>
                </c:pt>
                <c:pt idx="867">
                  <c:v>-0.79790099999999997</c:v>
                </c:pt>
                <c:pt idx="868">
                  <c:v>-0.85424900000000004</c:v>
                </c:pt>
                <c:pt idx="869">
                  <c:v>-0.86352799999999996</c:v>
                </c:pt>
                <c:pt idx="870">
                  <c:v>-0.898061</c:v>
                </c:pt>
                <c:pt idx="871">
                  <c:v>-0.90553799999999995</c:v>
                </c:pt>
                <c:pt idx="872">
                  <c:v>-0.91705599999999998</c:v>
                </c:pt>
                <c:pt idx="873">
                  <c:v>-0.88710100000000003</c:v>
                </c:pt>
                <c:pt idx="874">
                  <c:v>-0.90115100000000004</c:v>
                </c:pt>
                <c:pt idx="875">
                  <c:v>-0.922678</c:v>
                </c:pt>
                <c:pt idx="876">
                  <c:v>-0.92783199999999999</c:v>
                </c:pt>
                <c:pt idx="877">
                  <c:v>-0.96333999999999997</c:v>
                </c:pt>
                <c:pt idx="878">
                  <c:v>-0.93828699999999998</c:v>
                </c:pt>
                <c:pt idx="879">
                  <c:v>-0.89422900000000005</c:v>
                </c:pt>
                <c:pt idx="880">
                  <c:v>-0.92168600000000001</c:v>
                </c:pt>
                <c:pt idx="881">
                  <c:v>-0.890679</c:v>
                </c:pt>
                <c:pt idx="882">
                  <c:v>-0.86672300000000002</c:v>
                </c:pt>
                <c:pt idx="883">
                  <c:v>-0.83765699999999998</c:v>
                </c:pt>
                <c:pt idx="884">
                  <c:v>-0.83028299999999999</c:v>
                </c:pt>
                <c:pt idx="885">
                  <c:v>-0.84585699999999997</c:v>
                </c:pt>
                <c:pt idx="886">
                  <c:v>-0.81735599999999997</c:v>
                </c:pt>
                <c:pt idx="887">
                  <c:v>-0.75059900000000002</c:v>
                </c:pt>
                <c:pt idx="888">
                  <c:v>-0.77679200000000004</c:v>
                </c:pt>
                <c:pt idx="889">
                  <c:v>-0.73142099999999999</c:v>
                </c:pt>
                <c:pt idx="890">
                  <c:v>-0.68506699999999998</c:v>
                </c:pt>
                <c:pt idx="891">
                  <c:v>-0.66535</c:v>
                </c:pt>
                <c:pt idx="892">
                  <c:v>-0.62133799999999995</c:v>
                </c:pt>
                <c:pt idx="893">
                  <c:v>-0.57877100000000004</c:v>
                </c:pt>
                <c:pt idx="894">
                  <c:v>-0.50152300000000005</c:v>
                </c:pt>
                <c:pt idx="895">
                  <c:v>-0.43728800000000001</c:v>
                </c:pt>
                <c:pt idx="896">
                  <c:v>-0.37205500000000002</c:v>
                </c:pt>
                <c:pt idx="897">
                  <c:v>-0.29731299999999999</c:v>
                </c:pt>
                <c:pt idx="898">
                  <c:v>-0.20703299999999999</c:v>
                </c:pt>
                <c:pt idx="899">
                  <c:v>-0.11107</c:v>
                </c:pt>
                <c:pt idx="900">
                  <c:v>1.2993799999999999E-3</c:v>
                </c:pt>
                <c:pt idx="901">
                  <c:v>0.104184</c:v>
                </c:pt>
                <c:pt idx="902">
                  <c:v>0.166545</c:v>
                </c:pt>
                <c:pt idx="903">
                  <c:v>0.225434</c:v>
                </c:pt>
                <c:pt idx="904">
                  <c:v>0.26593</c:v>
                </c:pt>
                <c:pt idx="905">
                  <c:v>0.29256599999999999</c:v>
                </c:pt>
                <c:pt idx="906">
                  <c:v>0.33074599999999998</c:v>
                </c:pt>
                <c:pt idx="907">
                  <c:v>0.346661</c:v>
                </c:pt>
                <c:pt idx="908">
                  <c:v>0.38557999999999998</c:v>
                </c:pt>
                <c:pt idx="909">
                  <c:v>0.39087300000000003</c:v>
                </c:pt>
                <c:pt idx="910">
                  <c:v>0.41495799999999999</c:v>
                </c:pt>
                <c:pt idx="911">
                  <c:v>0.42241099999999998</c:v>
                </c:pt>
                <c:pt idx="912">
                  <c:v>0.43417899999999998</c:v>
                </c:pt>
                <c:pt idx="913">
                  <c:v>0.43141800000000002</c:v>
                </c:pt>
                <c:pt idx="914">
                  <c:v>0.43782700000000002</c:v>
                </c:pt>
                <c:pt idx="915">
                  <c:v>0.44467699999999999</c:v>
                </c:pt>
                <c:pt idx="916">
                  <c:v>0.45434999999999998</c:v>
                </c:pt>
                <c:pt idx="917">
                  <c:v>0.46196500000000001</c:v>
                </c:pt>
                <c:pt idx="918">
                  <c:v>0.46953</c:v>
                </c:pt>
                <c:pt idx="919">
                  <c:v>0.47913099999999997</c:v>
                </c:pt>
                <c:pt idx="920">
                  <c:v>0.47858200000000001</c:v>
                </c:pt>
                <c:pt idx="921">
                  <c:v>0.49743900000000002</c:v>
                </c:pt>
                <c:pt idx="922">
                  <c:v>0.50110299999999997</c:v>
                </c:pt>
                <c:pt idx="923">
                  <c:v>0.48940400000000001</c:v>
                </c:pt>
                <c:pt idx="924">
                  <c:v>0.48713200000000001</c:v>
                </c:pt>
                <c:pt idx="925">
                  <c:v>0.46838999999999997</c:v>
                </c:pt>
                <c:pt idx="926">
                  <c:v>0.47590300000000002</c:v>
                </c:pt>
                <c:pt idx="927">
                  <c:v>0.47891400000000001</c:v>
                </c:pt>
                <c:pt idx="928">
                  <c:v>0.47043600000000002</c:v>
                </c:pt>
                <c:pt idx="929">
                  <c:v>0.45915400000000001</c:v>
                </c:pt>
                <c:pt idx="930">
                  <c:v>0.45294800000000002</c:v>
                </c:pt>
                <c:pt idx="931">
                  <c:v>0.45436599999999999</c:v>
                </c:pt>
                <c:pt idx="932">
                  <c:v>0.46844200000000003</c:v>
                </c:pt>
                <c:pt idx="933">
                  <c:v>0.43281999999999998</c:v>
                </c:pt>
                <c:pt idx="934">
                  <c:v>0.42559599999999997</c:v>
                </c:pt>
                <c:pt idx="935">
                  <c:v>0.41117199999999998</c:v>
                </c:pt>
                <c:pt idx="936">
                  <c:v>0.39914100000000002</c:v>
                </c:pt>
                <c:pt idx="937">
                  <c:v>0.38536100000000001</c:v>
                </c:pt>
                <c:pt idx="938">
                  <c:v>0.36499999999999999</c:v>
                </c:pt>
                <c:pt idx="939">
                  <c:v>0.35042000000000001</c:v>
                </c:pt>
                <c:pt idx="940">
                  <c:v>0.32946799999999998</c:v>
                </c:pt>
                <c:pt idx="941">
                  <c:v>0.30609399999999998</c:v>
                </c:pt>
                <c:pt idx="942">
                  <c:v>0.28466200000000003</c:v>
                </c:pt>
                <c:pt idx="943">
                  <c:v>0.254691</c:v>
                </c:pt>
                <c:pt idx="944">
                  <c:v>0.23297300000000001</c:v>
                </c:pt>
                <c:pt idx="945">
                  <c:v>0.190301</c:v>
                </c:pt>
                <c:pt idx="946">
                  <c:v>0.15690100000000001</c:v>
                </c:pt>
                <c:pt idx="947">
                  <c:v>0.124004</c:v>
                </c:pt>
                <c:pt idx="948">
                  <c:v>8.6896399999999999E-2</c:v>
                </c:pt>
                <c:pt idx="949">
                  <c:v>4.4772600000000003E-2</c:v>
                </c:pt>
                <c:pt idx="950">
                  <c:v>9.7751600000000011E-4</c:v>
                </c:pt>
                <c:pt idx="951">
                  <c:v>-4.4398300000000002E-2</c:v>
                </c:pt>
                <c:pt idx="952">
                  <c:v>-9.4399499999999997E-2</c:v>
                </c:pt>
                <c:pt idx="953">
                  <c:v>-0.147841</c:v>
                </c:pt>
                <c:pt idx="954">
                  <c:v>-0.213091</c:v>
                </c:pt>
                <c:pt idx="955">
                  <c:v>-0.25406600000000001</c:v>
                </c:pt>
                <c:pt idx="956">
                  <c:v>-0.31610700000000003</c:v>
                </c:pt>
                <c:pt idx="957">
                  <c:v>-0.36241800000000002</c:v>
                </c:pt>
                <c:pt idx="958">
                  <c:v>-0.42214200000000002</c:v>
                </c:pt>
                <c:pt idx="959">
                  <c:v>-0.48003899999999999</c:v>
                </c:pt>
                <c:pt idx="960">
                  <c:v>-0.52088299999999998</c:v>
                </c:pt>
                <c:pt idx="961">
                  <c:v>-0.55444000000000004</c:v>
                </c:pt>
                <c:pt idx="962">
                  <c:v>-0.60017600000000004</c:v>
                </c:pt>
                <c:pt idx="963">
                  <c:v>-0.64303200000000005</c:v>
                </c:pt>
                <c:pt idx="964">
                  <c:v>-0.71541999999999994</c:v>
                </c:pt>
                <c:pt idx="965">
                  <c:v>-0.73953400000000002</c:v>
                </c:pt>
                <c:pt idx="966">
                  <c:v>-0.79181699999999999</c:v>
                </c:pt>
                <c:pt idx="967">
                  <c:v>-0.80961000000000005</c:v>
                </c:pt>
                <c:pt idx="968">
                  <c:v>-0.85702400000000001</c:v>
                </c:pt>
                <c:pt idx="969">
                  <c:v>-0.82576499999999997</c:v>
                </c:pt>
                <c:pt idx="970">
                  <c:v>-0.87161299999999997</c:v>
                </c:pt>
                <c:pt idx="971">
                  <c:v>-0.87016099999999996</c:v>
                </c:pt>
                <c:pt idx="972">
                  <c:v>-0.84997400000000001</c:v>
                </c:pt>
                <c:pt idx="973">
                  <c:v>-0.90368300000000001</c:v>
                </c:pt>
                <c:pt idx="974">
                  <c:v>-0.88331499999999996</c:v>
                </c:pt>
                <c:pt idx="975">
                  <c:v>-0.92478499999999997</c:v>
                </c:pt>
                <c:pt idx="976">
                  <c:v>-0.87583500000000003</c:v>
                </c:pt>
                <c:pt idx="977">
                  <c:v>-0.89266299999999998</c:v>
                </c:pt>
                <c:pt idx="978">
                  <c:v>-0.87216400000000005</c:v>
                </c:pt>
                <c:pt idx="979">
                  <c:v>-0.88259200000000004</c:v>
                </c:pt>
                <c:pt idx="980">
                  <c:v>-0.83379000000000003</c:v>
                </c:pt>
                <c:pt idx="981">
                  <c:v>-0.82357199999999997</c:v>
                </c:pt>
                <c:pt idx="982">
                  <c:v>-0.90559000000000001</c:v>
                </c:pt>
                <c:pt idx="983">
                  <c:v>-0.76306300000000005</c:v>
                </c:pt>
                <c:pt idx="984">
                  <c:v>-0.79671599999999998</c:v>
                </c:pt>
                <c:pt idx="985">
                  <c:v>-0.77113399999999999</c:v>
                </c:pt>
                <c:pt idx="986">
                  <c:v>-0.70542800000000006</c:v>
                </c:pt>
                <c:pt idx="987">
                  <c:v>-0.70957199999999998</c:v>
                </c:pt>
                <c:pt idx="988">
                  <c:v>-0.69101299999999999</c:v>
                </c:pt>
                <c:pt idx="989">
                  <c:v>-0.65266599999999997</c:v>
                </c:pt>
                <c:pt idx="990">
                  <c:v>-0.61064700000000005</c:v>
                </c:pt>
                <c:pt idx="991">
                  <c:v>-0.54797200000000001</c:v>
                </c:pt>
                <c:pt idx="992">
                  <c:v>-0.53012599999999999</c:v>
                </c:pt>
                <c:pt idx="993">
                  <c:v>-0.482512</c:v>
                </c:pt>
                <c:pt idx="994">
                  <c:v>-0.422657</c:v>
                </c:pt>
                <c:pt idx="995">
                  <c:v>-0.37196600000000002</c:v>
                </c:pt>
                <c:pt idx="996">
                  <c:v>-0.31519399999999997</c:v>
                </c:pt>
                <c:pt idx="997">
                  <c:v>-0.253415</c:v>
                </c:pt>
                <c:pt idx="998">
                  <c:v>-0.176811</c:v>
                </c:pt>
                <c:pt idx="999">
                  <c:v>-8.9142299999999994E-2</c:v>
                </c:pt>
              </c:numCache>
            </c:numRef>
          </c:xVal>
          <c:yVal>
            <c:numRef>
              <c:f>'0.03hz'!$C$2:$C$1001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94104"/>
        <c:axId val="550293712"/>
      </c:scatterChart>
      <c:valAx>
        <c:axId val="55029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3712"/>
        <c:crosses val="autoZero"/>
        <c:crossBetween val="midCat"/>
      </c:valAx>
      <c:valAx>
        <c:axId val="5502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'0.02hz'!$C$1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'0.02hz'!$B$2:$B$1001</c:f>
              <c:numCache>
                <c:formatCode>0.00E+00</c:formatCode>
                <c:ptCount val="1000"/>
                <c:pt idx="0">
                  <c:v>1.2302400000000001E-3</c:v>
                </c:pt>
                <c:pt idx="1">
                  <c:v>8.8610599999999998E-2</c:v>
                </c:pt>
                <c:pt idx="2">
                  <c:v>0.166295</c:v>
                </c:pt>
                <c:pt idx="3">
                  <c:v>0.234795</c:v>
                </c:pt>
                <c:pt idx="4">
                  <c:v>0.27586500000000003</c:v>
                </c:pt>
                <c:pt idx="5">
                  <c:v>0.310998</c:v>
                </c:pt>
                <c:pt idx="6">
                  <c:v>0.350771</c:v>
                </c:pt>
                <c:pt idx="7">
                  <c:v>0.38276199999999999</c:v>
                </c:pt>
                <c:pt idx="8">
                  <c:v>0.41464800000000002</c:v>
                </c:pt>
                <c:pt idx="9">
                  <c:v>0.41672900000000002</c:v>
                </c:pt>
                <c:pt idx="10">
                  <c:v>0.44402799999999998</c:v>
                </c:pt>
                <c:pt idx="11">
                  <c:v>0.47682799999999997</c:v>
                </c:pt>
                <c:pt idx="12">
                  <c:v>0.485568</c:v>
                </c:pt>
                <c:pt idx="13">
                  <c:v>0.49881700000000001</c:v>
                </c:pt>
                <c:pt idx="14">
                  <c:v>0.49989699999999998</c:v>
                </c:pt>
                <c:pt idx="15">
                  <c:v>0.49952999999999997</c:v>
                </c:pt>
                <c:pt idx="16">
                  <c:v>0.53266999999999998</c:v>
                </c:pt>
                <c:pt idx="17">
                  <c:v>0.52867399999999998</c:v>
                </c:pt>
                <c:pt idx="18">
                  <c:v>0.54157500000000003</c:v>
                </c:pt>
                <c:pt idx="19">
                  <c:v>0.52965899999999999</c:v>
                </c:pt>
                <c:pt idx="20">
                  <c:v>0.53696200000000005</c:v>
                </c:pt>
                <c:pt idx="21">
                  <c:v>0.54571199999999997</c:v>
                </c:pt>
                <c:pt idx="22">
                  <c:v>0.54081900000000005</c:v>
                </c:pt>
                <c:pt idx="23">
                  <c:v>0.55391999999999997</c:v>
                </c:pt>
                <c:pt idx="24">
                  <c:v>0.54430000000000001</c:v>
                </c:pt>
                <c:pt idx="25">
                  <c:v>0.53144199999999997</c:v>
                </c:pt>
                <c:pt idx="26">
                  <c:v>0.55118599999999995</c:v>
                </c:pt>
                <c:pt idx="27">
                  <c:v>0.53395999999999999</c:v>
                </c:pt>
                <c:pt idx="28">
                  <c:v>0.53912199999999999</c:v>
                </c:pt>
                <c:pt idx="29">
                  <c:v>0.53443700000000005</c:v>
                </c:pt>
                <c:pt idx="30">
                  <c:v>0.52449699999999999</c:v>
                </c:pt>
                <c:pt idx="31">
                  <c:v>0.501637</c:v>
                </c:pt>
                <c:pt idx="32">
                  <c:v>0.47459800000000002</c:v>
                </c:pt>
                <c:pt idx="33">
                  <c:v>0.46471800000000002</c:v>
                </c:pt>
                <c:pt idx="34">
                  <c:v>0.46578199999999997</c:v>
                </c:pt>
                <c:pt idx="35">
                  <c:v>0.47339900000000001</c:v>
                </c:pt>
                <c:pt idx="36">
                  <c:v>0.47061199999999997</c:v>
                </c:pt>
                <c:pt idx="37">
                  <c:v>0.44492500000000001</c:v>
                </c:pt>
                <c:pt idx="38">
                  <c:v>0.43151600000000001</c:v>
                </c:pt>
                <c:pt idx="39">
                  <c:v>0.417624</c:v>
                </c:pt>
                <c:pt idx="40">
                  <c:v>0.38439800000000002</c:v>
                </c:pt>
                <c:pt idx="41">
                  <c:v>0.35851699999999997</c:v>
                </c:pt>
                <c:pt idx="42">
                  <c:v>0.33201900000000001</c:v>
                </c:pt>
                <c:pt idx="43">
                  <c:v>0.294962</c:v>
                </c:pt>
                <c:pt idx="44">
                  <c:v>0.27737899999999999</c:v>
                </c:pt>
                <c:pt idx="45">
                  <c:v>0.23247000000000001</c:v>
                </c:pt>
                <c:pt idx="46">
                  <c:v>0.19528200000000001</c:v>
                </c:pt>
                <c:pt idx="47">
                  <c:v>0.16073899999999999</c:v>
                </c:pt>
                <c:pt idx="48">
                  <c:v>0.11236699999999999</c:v>
                </c:pt>
                <c:pt idx="49">
                  <c:v>6.1476200000000002E-2</c:v>
                </c:pt>
                <c:pt idx="50">
                  <c:v>6.4611400000000004E-4</c:v>
                </c:pt>
                <c:pt idx="51">
                  <c:v>-5.9223199999999997E-2</c:v>
                </c:pt>
                <c:pt idx="52">
                  <c:v>-0.12218</c:v>
                </c:pt>
                <c:pt idx="53">
                  <c:v>-0.17817</c:v>
                </c:pt>
                <c:pt idx="54">
                  <c:v>-0.23008600000000001</c:v>
                </c:pt>
                <c:pt idx="55">
                  <c:v>-0.27424799999999999</c:v>
                </c:pt>
                <c:pt idx="56">
                  <c:v>-0.35320299999999999</c:v>
                </c:pt>
                <c:pt idx="57">
                  <c:v>-0.36732199999999998</c:v>
                </c:pt>
                <c:pt idx="58">
                  <c:v>-0.41590500000000002</c:v>
                </c:pt>
                <c:pt idx="59">
                  <c:v>-0.49809700000000001</c:v>
                </c:pt>
                <c:pt idx="60">
                  <c:v>-0.54244000000000003</c:v>
                </c:pt>
                <c:pt idx="61">
                  <c:v>-0.57867100000000005</c:v>
                </c:pt>
                <c:pt idx="62">
                  <c:v>-0.60753599999999996</c:v>
                </c:pt>
                <c:pt idx="63">
                  <c:v>-0.66676599999999997</c:v>
                </c:pt>
                <c:pt idx="64">
                  <c:v>-0.75522699999999998</c:v>
                </c:pt>
                <c:pt idx="65">
                  <c:v>-0.90091500000000002</c:v>
                </c:pt>
                <c:pt idx="66">
                  <c:v>-0.98039200000000004</c:v>
                </c:pt>
                <c:pt idx="67">
                  <c:v>-0.86932399999999999</c:v>
                </c:pt>
                <c:pt idx="68">
                  <c:v>-0.84221599999999996</c:v>
                </c:pt>
                <c:pt idx="69">
                  <c:v>-0.83118700000000001</c:v>
                </c:pt>
                <c:pt idx="70">
                  <c:v>-0.84691799999999995</c:v>
                </c:pt>
                <c:pt idx="71">
                  <c:v>-0.86310900000000002</c:v>
                </c:pt>
                <c:pt idx="72">
                  <c:v>-0.86454399999999998</c:v>
                </c:pt>
                <c:pt idx="73">
                  <c:v>-0.86873100000000003</c:v>
                </c:pt>
                <c:pt idx="74">
                  <c:v>-0.89951999999999999</c:v>
                </c:pt>
                <c:pt idx="75">
                  <c:v>-0.96755999999999998</c:v>
                </c:pt>
                <c:pt idx="76">
                  <c:v>-0.94789000000000001</c:v>
                </c:pt>
                <c:pt idx="77">
                  <c:v>-0.94243299999999997</c:v>
                </c:pt>
                <c:pt idx="78">
                  <c:v>-0.95175500000000002</c:v>
                </c:pt>
                <c:pt idx="79">
                  <c:v>-0.92598899999999995</c:v>
                </c:pt>
                <c:pt idx="80">
                  <c:v>-0.91803299999999999</c:v>
                </c:pt>
                <c:pt idx="81">
                  <c:v>-0.90126499999999998</c:v>
                </c:pt>
                <c:pt idx="82">
                  <c:v>-0.883386</c:v>
                </c:pt>
                <c:pt idx="83">
                  <c:v>-0.85733199999999998</c:v>
                </c:pt>
                <c:pt idx="84">
                  <c:v>-0.85261299999999995</c:v>
                </c:pt>
                <c:pt idx="85">
                  <c:v>-0.81744399999999995</c:v>
                </c:pt>
                <c:pt idx="86">
                  <c:v>-0.79132999999999998</c:v>
                </c:pt>
                <c:pt idx="87">
                  <c:v>-0.76746000000000003</c:v>
                </c:pt>
                <c:pt idx="88">
                  <c:v>-0.73041199999999995</c:v>
                </c:pt>
                <c:pt idx="89">
                  <c:v>-0.70030899999999996</c:v>
                </c:pt>
                <c:pt idx="90">
                  <c:v>-0.60995100000000002</c:v>
                </c:pt>
                <c:pt idx="91">
                  <c:v>-0.57109100000000002</c:v>
                </c:pt>
                <c:pt idx="92">
                  <c:v>-0.53991100000000003</c:v>
                </c:pt>
                <c:pt idx="93">
                  <c:v>-0.47872300000000001</c:v>
                </c:pt>
                <c:pt idx="94">
                  <c:v>-0.427597</c:v>
                </c:pt>
                <c:pt idx="95">
                  <c:v>-0.36377199999999998</c:v>
                </c:pt>
                <c:pt idx="96">
                  <c:v>-0.30126799999999998</c:v>
                </c:pt>
                <c:pt idx="97">
                  <c:v>-0.23397899999999999</c:v>
                </c:pt>
                <c:pt idx="98">
                  <c:v>-0.15879399999999999</c:v>
                </c:pt>
                <c:pt idx="99">
                  <c:v>-8.3363099999999996E-2</c:v>
                </c:pt>
                <c:pt idx="100">
                  <c:v>1.25647E-3</c:v>
                </c:pt>
                <c:pt idx="101">
                  <c:v>9.6540500000000001E-2</c:v>
                </c:pt>
                <c:pt idx="102">
                  <c:v>0.181205</c:v>
                </c:pt>
                <c:pt idx="103">
                  <c:v>0.206652</c:v>
                </c:pt>
                <c:pt idx="104">
                  <c:v>0.252604</c:v>
                </c:pt>
                <c:pt idx="105">
                  <c:v>0.28347299999999997</c:v>
                </c:pt>
                <c:pt idx="106">
                  <c:v>0.335312</c:v>
                </c:pt>
                <c:pt idx="107">
                  <c:v>0.350997</c:v>
                </c:pt>
                <c:pt idx="108">
                  <c:v>0.36778899999999998</c:v>
                </c:pt>
                <c:pt idx="109">
                  <c:v>0.37937599999999999</c:v>
                </c:pt>
                <c:pt idx="110">
                  <c:v>0.39354800000000001</c:v>
                </c:pt>
                <c:pt idx="111">
                  <c:v>0.415711</c:v>
                </c:pt>
                <c:pt idx="112">
                  <c:v>0.42331000000000002</c:v>
                </c:pt>
                <c:pt idx="113">
                  <c:v>0.421431</c:v>
                </c:pt>
                <c:pt idx="114">
                  <c:v>0.44633400000000001</c:v>
                </c:pt>
                <c:pt idx="115">
                  <c:v>0.460036</c:v>
                </c:pt>
                <c:pt idx="116">
                  <c:v>0.45983600000000002</c:v>
                </c:pt>
                <c:pt idx="117">
                  <c:v>0.46674700000000002</c:v>
                </c:pt>
                <c:pt idx="118">
                  <c:v>0.48965700000000001</c:v>
                </c:pt>
                <c:pt idx="119">
                  <c:v>0.49558600000000003</c:v>
                </c:pt>
                <c:pt idx="120">
                  <c:v>0.50626800000000005</c:v>
                </c:pt>
                <c:pt idx="121">
                  <c:v>0.49424600000000002</c:v>
                </c:pt>
                <c:pt idx="122">
                  <c:v>0.48713400000000001</c:v>
                </c:pt>
                <c:pt idx="123">
                  <c:v>0.49098000000000003</c:v>
                </c:pt>
                <c:pt idx="124">
                  <c:v>0.49393199999999998</c:v>
                </c:pt>
                <c:pt idx="125">
                  <c:v>0.50206200000000001</c:v>
                </c:pt>
                <c:pt idx="126">
                  <c:v>0.492201</c:v>
                </c:pt>
                <c:pt idx="127">
                  <c:v>0.48855300000000002</c:v>
                </c:pt>
                <c:pt idx="128">
                  <c:v>0.495751</c:v>
                </c:pt>
                <c:pt idx="129">
                  <c:v>0.48186800000000002</c:v>
                </c:pt>
                <c:pt idx="130">
                  <c:v>0.47084599999999999</c:v>
                </c:pt>
                <c:pt idx="131">
                  <c:v>0.47472999999999999</c:v>
                </c:pt>
                <c:pt idx="132">
                  <c:v>0.48199700000000001</c:v>
                </c:pt>
                <c:pt idx="133">
                  <c:v>0.45891999999999999</c:v>
                </c:pt>
                <c:pt idx="134">
                  <c:v>0.45764899999999997</c:v>
                </c:pt>
                <c:pt idx="135">
                  <c:v>0.43144700000000002</c:v>
                </c:pt>
                <c:pt idx="136">
                  <c:v>0.43767200000000001</c:v>
                </c:pt>
                <c:pt idx="137">
                  <c:v>0.40861399999999998</c:v>
                </c:pt>
                <c:pt idx="138">
                  <c:v>0.39654</c:v>
                </c:pt>
                <c:pt idx="139">
                  <c:v>0.38927299999999998</c:v>
                </c:pt>
                <c:pt idx="140">
                  <c:v>0.36044100000000001</c:v>
                </c:pt>
                <c:pt idx="141">
                  <c:v>0.34084599999999998</c:v>
                </c:pt>
                <c:pt idx="142">
                  <c:v>0.32911299999999999</c:v>
                </c:pt>
                <c:pt idx="143">
                  <c:v>0.296128</c:v>
                </c:pt>
                <c:pt idx="144">
                  <c:v>0.25275900000000001</c:v>
                </c:pt>
                <c:pt idx="145">
                  <c:v>0.22447800000000001</c:v>
                </c:pt>
                <c:pt idx="146">
                  <c:v>0.19629199999999999</c:v>
                </c:pt>
                <c:pt idx="147">
                  <c:v>0.15127699999999999</c:v>
                </c:pt>
                <c:pt idx="148">
                  <c:v>0.107448</c:v>
                </c:pt>
                <c:pt idx="149">
                  <c:v>5.6262E-2</c:v>
                </c:pt>
                <c:pt idx="150">
                  <c:v>9.6082700000000004E-4</c:v>
                </c:pt>
                <c:pt idx="151">
                  <c:v>-5.6359800000000002E-2</c:v>
                </c:pt>
                <c:pt idx="152">
                  <c:v>-0.11289100000000001</c:v>
                </c:pt>
                <c:pt idx="153">
                  <c:v>-0.16353599999999999</c:v>
                </c:pt>
                <c:pt idx="154">
                  <c:v>-0.206678</c:v>
                </c:pt>
                <c:pt idx="155">
                  <c:v>-0.26930300000000001</c:v>
                </c:pt>
                <c:pt idx="156">
                  <c:v>-0.31579499999999999</c:v>
                </c:pt>
                <c:pt idx="157">
                  <c:v>-0.370672</c:v>
                </c:pt>
                <c:pt idx="158">
                  <c:v>-0.408165</c:v>
                </c:pt>
                <c:pt idx="159">
                  <c:v>-0.431921</c:v>
                </c:pt>
                <c:pt idx="160">
                  <c:v>-0.48733700000000002</c:v>
                </c:pt>
                <c:pt idx="161">
                  <c:v>-0.54232599999999997</c:v>
                </c:pt>
                <c:pt idx="162">
                  <c:v>-0.57205399999999995</c:v>
                </c:pt>
                <c:pt idx="163">
                  <c:v>-0.62121199999999999</c:v>
                </c:pt>
                <c:pt idx="164">
                  <c:v>-0.68376499999999996</c:v>
                </c:pt>
                <c:pt idx="165">
                  <c:v>-0.697546</c:v>
                </c:pt>
                <c:pt idx="166">
                  <c:v>-0.74667700000000004</c:v>
                </c:pt>
                <c:pt idx="167">
                  <c:v>-0.77781400000000001</c:v>
                </c:pt>
                <c:pt idx="168">
                  <c:v>-0.80249300000000001</c:v>
                </c:pt>
                <c:pt idx="169">
                  <c:v>-0.80576700000000001</c:v>
                </c:pt>
                <c:pt idx="170">
                  <c:v>-0.93963099999999999</c:v>
                </c:pt>
                <c:pt idx="171">
                  <c:v>-0.975688</c:v>
                </c:pt>
                <c:pt idx="172">
                  <c:v>-0.96617500000000001</c:v>
                </c:pt>
                <c:pt idx="173">
                  <c:v>-0.93511299999999997</c:v>
                </c:pt>
                <c:pt idx="174">
                  <c:v>-0.95710300000000004</c:v>
                </c:pt>
                <c:pt idx="175">
                  <c:v>-0.96869000000000005</c:v>
                </c:pt>
                <c:pt idx="176">
                  <c:v>-0.96216000000000002</c:v>
                </c:pt>
                <c:pt idx="177">
                  <c:v>-0.91632800000000003</c:v>
                </c:pt>
                <c:pt idx="178">
                  <c:v>-0.91369199999999995</c:v>
                </c:pt>
                <c:pt idx="179">
                  <c:v>-0.89702800000000005</c:v>
                </c:pt>
                <c:pt idx="180">
                  <c:v>-0.92486900000000005</c:v>
                </c:pt>
                <c:pt idx="181">
                  <c:v>-0.89071800000000001</c:v>
                </c:pt>
                <c:pt idx="182">
                  <c:v>-0.88856000000000002</c:v>
                </c:pt>
                <c:pt idx="183">
                  <c:v>-0.89672600000000002</c:v>
                </c:pt>
                <c:pt idx="184">
                  <c:v>-0.876355</c:v>
                </c:pt>
                <c:pt idx="185">
                  <c:v>-0.85999700000000001</c:v>
                </c:pt>
                <c:pt idx="186">
                  <c:v>-0.85917200000000005</c:v>
                </c:pt>
                <c:pt idx="187">
                  <c:v>-0.78662399999999999</c:v>
                </c:pt>
                <c:pt idx="188">
                  <c:v>-0.78666700000000001</c:v>
                </c:pt>
                <c:pt idx="189">
                  <c:v>-0.759351</c:v>
                </c:pt>
                <c:pt idx="190">
                  <c:v>-0.71616199999999997</c:v>
                </c:pt>
                <c:pt idx="191">
                  <c:v>-0.67852000000000001</c:v>
                </c:pt>
                <c:pt idx="192">
                  <c:v>-0.62772499999999998</c:v>
                </c:pt>
                <c:pt idx="193">
                  <c:v>-0.58165100000000003</c:v>
                </c:pt>
                <c:pt idx="194">
                  <c:v>-0.52446599999999999</c:v>
                </c:pt>
                <c:pt idx="195">
                  <c:v>-0.46444400000000002</c:v>
                </c:pt>
                <c:pt idx="196">
                  <c:v>-0.39643299999999998</c:v>
                </c:pt>
                <c:pt idx="197">
                  <c:v>-0.31939299999999998</c:v>
                </c:pt>
                <c:pt idx="198">
                  <c:v>-0.24155099999999999</c:v>
                </c:pt>
                <c:pt idx="199">
                  <c:v>-0.12709899999999999</c:v>
                </c:pt>
                <c:pt idx="200">
                  <c:v>1.0204299999999999E-3</c:v>
                </c:pt>
                <c:pt idx="201">
                  <c:v>0.106726</c:v>
                </c:pt>
                <c:pt idx="202">
                  <c:v>0.17713300000000001</c:v>
                </c:pt>
                <c:pt idx="203">
                  <c:v>0.219665</c:v>
                </c:pt>
                <c:pt idx="204">
                  <c:v>0.27638699999999999</c:v>
                </c:pt>
                <c:pt idx="205">
                  <c:v>0.29982799999999998</c:v>
                </c:pt>
                <c:pt idx="206">
                  <c:v>0.31844099999999997</c:v>
                </c:pt>
                <c:pt idx="207">
                  <c:v>0.348194</c:v>
                </c:pt>
                <c:pt idx="208">
                  <c:v>0.37702599999999997</c:v>
                </c:pt>
                <c:pt idx="209">
                  <c:v>0.39867399999999997</c:v>
                </c:pt>
                <c:pt idx="210">
                  <c:v>0.39382699999999998</c:v>
                </c:pt>
                <c:pt idx="211">
                  <c:v>0.40308699999999997</c:v>
                </c:pt>
                <c:pt idx="212">
                  <c:v>0.43628</c:v>
                </c:pt>
                <c:pt idx="213">
                  <c:v>0.43194500000000002</c:v>
                </c:pt>
                <c:pt idx="214">
                  <c:v>0.45012200000000002</c:v>
                </c:pt>
                <c:pt idx="215">
                  <c:v>0.43542599999999998</c:v>
                </c:pt>
                <c:pt idx="216">
                  <c:v>0.456789</c:v>
                </c:pt>
                <c:pt idx="217">
                  <c:v>0.46901900000000002</c:v>
                </c:pt>
                <c:pt idx="218">
                  <c:v>0.46912399999999999</c:v>
                </c:pt>
                <c:pt idx="219">
                  <c:v>0.47682000000000002</c:v>
                </c:pt>
                <c:pt idx="220">
                  <c:v>0.47602699999999998</c:v>
                </c:pt>
                <c:pt idx="221">
                  <c:v>0.49451600000000001</c:v>
                </c:pt>
                <c:pt idx="222">
                  <c:v>0.47176099999999999</c:v>
                </c:pt>
                <c:pt idx="223">
                  <c:v>0.48369600000000001</c:v>
                </c:pt>
                <c:pt idx="224">
                  <c:v>0.47597400000000001</c:v>
                </c:pt>
                <c:pt idx="225">
                  <c:v>0.490346</c:v>
                </c:pt>
                <c:pt idx="226">
                  <c:v>0.497363</c:v>
                </c:pt>
                <c:pt idx="227">
                  <c:v>0.475078</c:v>
                </c:pt>
                <c:pt idx="228">
                  <c:v>0.49071300000000001</c:v>
                </c:pt>
                <c:pt idx="229">
                  <c:v>0.49088700000000002</c:v>
                </c:pt>
                <c:pt idx="230">
                  <c:v>0.48596899999999998</c:v>
                </c:pt>
                <c:pt idx="231">
                  <c:v>0.46915099999999998</c:v>
                </c:pt>
                <c:pt idx="232">
                  <c:v>0.44974799999999998</c:v>
                </c:pt>
                <c:pt idx="233">
                  <c:v>0.43818699999999999</c:v>
                </c:pt>
                <c:pt idx="234">
                  <c:v>0.44261699999999998</c:v>
                </c:pt>
                <c:pt idx="235">
                  <c:v>0.41880099999999998</c:v>
                </c:pt>
                <c:pt idx="236">
                  <c:v>0.41109600000000002</c:v>
                </c:pt>
                <c:pt idx="237">
                  <c:v>0.40130399999999999</c:v>
                </c:pt>
                <c:pt idx="238">
                  <c:v>0.38448599999999999</c:v>
                </c:pt>
                <c:pt idx="239">
                  <c:v>0.35905799999999999</c:v>
                </c:pt>
                <c:pt idx="240">
                  <c:v>0.34750700000000001</c:v>
                </c:pt>
                <c:pt idx="241">
                  <c:v>0.32424700000000001</c:v>
                </c:pt>
                <c:pt idx="242">
                  <c:v>0.30742900000000001</c:v>
                </c:pt>
                <c:pt idx="243">
                  <c:v>0.27150400000000002</c:v>
                </c:pt>
                <c:pt idx="244">
                  <c:v>0.24469099999999999</c:v>
                </c:pt>
                <c:pt idx="245">
                  <c:v>0.21217800000000001</c:v>
                </c:pt>
                <c:pt idx="246">
                  <c:v>0.17600099999999999</c:v>
                </c:pt>
                <c:pt idx="247">
                  <c:v>0.140102</c:v>
                </c:pt>
                <c:pt idx="248">
                  <c:v>9.3066700000000002E-2</c:v>
                </c:pt>
                <c:pt idx="249">
                  <c:v>5.0446999999999999E-2</c:v>
                </c:pt>
                <c:pt idx="250">
                  <c:v>1.0132800000000001E-3</c:v>
                </c:pt>
                <c:pt idx="251">
                  <c:v>-4.7063800000000003E-2</c:v>
                </c:pt>
                <c:pt idx="252">
                  <c:v>-0.106292</c:v>
                </c:pt>
                <c:pt idx="253">
                  <c:v>-0.16588700000000001</c:v>
                </c:pt>
                <c:pt idx="254">
                  <c:v>-0.22157399999999999</c:v>
                </c:pt>
                <c:pt idx="255">
                  <c:v>-0.26315699999999997</c:v>
                </c:pt>
                <c:pt idx="256">
                  <c:v>-0.31359399999999998</c:v>
                </c:pt>
                <c:pt idx="257">
                  <c:v>-0.35985499999999998</c:v>
                </c:pt>
                <c:pt idx="258">
                  <c:v>-0.43015500000000001</c:v>
                </c:pt>
                <c:pt idx="259">
                  <c:v>-0.46297300000000002</c:v>
                </c:pt>
                <c:pt idx="260">
                  <c:v>-0.49477300000000002</c:v>
                </c:pt>
                <c:pt idx="261">
                  <c:v>-0.53048099999999998</c:v>
                </c:pt>
                <c:pt idx="262">
                  <c:v>-0.596831</c:v>
                </c:pt>
                <c:pt idx="263">
                  <c:v>-0.60526599999999997</c:v>
                </c:pt>
                <c:pt idx="264">
                  <c:v>-0.64827900000000005</c:v>
                </c:pt>
                <c:pt idx="265">
                  <c:v>-0.72680699999999998</c:v>
                </c:pt>
                <c:pt idx="266">
                  <c:v>-0.74877000000000005</c:v>
                </c:pt>
                <c:pt idx="267">
                  <c:v>-0.80450100000000002</c:v>
                </c:pt>
                <c:pt idx="268">
                  <c:v>-0.81437099999999996</c:v>
                </c:pt>
                <c:pt idx="269">
                  <c:v>-0.85103799999999996</c:v>
                </c:pt>
                <c:pt idx="270">
                  <c:v>-0.92915499999999995</c:v>
                </c:pt>
                <c:pt idx="271">
                  <c:v>-0.961287</c:v>
                </c:pt>
                <c:pt idx="272">
                  <c:v>-0.93521399999999999</c:v>
                </c:pt>
                <c:pt idx="273">
                  <c:v>-0.95602799999999999</c:v>
                </c:pt>
                <c:pt idx="274">
                  <c:v>-1.03701</c:v>
                </c:pt>
                <c:pt idx="275">
                  <c:v>-1.0766100000000001</c:v>
                </c:pt>
                <c:pt idx="276">
                  <c:v>-1.0452600000000001</c:v>
                </c:pt>
                <c:pt idx="277">
                  <c:v>-0.997143</c:v>
                </c:pt>
                <c:pt idx="278">
                  <c:v>-1.0779399999999999</c:v>
                </c:pt>
                <c:pt idx="279">
                  <c:v>-1.0581700000000001</c:v>
                </c:pt>
                <c:pt idx="280">
                  <c:v>-1.06237</c:v>
                </c:pt>
                <c:pt idx="281">
                  <c:v>-1.06569</c:v>
                </c:pt>
                <c:pt idx="282">
                  <c:v>-1.0747</c:v>
                </c:pt>
                <c:pt idx="283">
                  <c:v>-0.956376</c:v>
                </c:pt>
                <c:pt idx="284">
                  <c:v>-0.94948999999999995</c:v>
                </c:pt>
                <c:pt idx="285">
                  <c:v>-0.82380100000000001</c:v>
                </c:pt>
                <c:pt idx="286">
                  <c:v>-0.81657400000000002</c:v>
                </c:pt>
                <c:pt idx="287">
                  <c:v>-0.751305</c:v>
                </c:pt>
                <c:pt idx="288">
                  <c:v>-0.727966</c:v>
                </c:pt>
                <c:pt idx="289">
                  <c:v>-0.70098899999999997</c:v>
                </c:pt>
                <c:pt idx="290">
                  <c:v>-0.65038700000000005</c:v>
                </c:pt>
                <c:pt idx="291">
                  <c:v>-0.65895300000000001</c:v>
                </c:pt>
                <c:pt idx="292">
                  <c:v>-0.59820200000000001</c:v>
                </c:pt>
                <c:pt idx="293">
                  <c:v>-0.54762599999999995</c:v>
                </c:pt>
                <c:pt idx="294">
                  <c:v>-0.49984499999999998</c:v>
                </c:pt>
                <c:pt idx="295">
                  <c:v>-0.43823000000000001</c:v>
                </c:pt>
                <c:pt idx="296">
                  <c:v>-0.36316599999999999</c:v>
                </c:pt>
                <c:pt idx="297">
                  <c:v>-0.29414400000000002</c:v>
                </c:pt>
                <c:pt idx="298">
                  <c:v>-0.22237999999999999</c:v>
                </c:pt>
                <c:pt idx="299">
                  <c:v>-0.12793299999999999</c:v>
                </c:pt>
                <c:pt idx="300">
                  <c:v>1.4996499999999999E-3</c:v>
                </c:pt>
                <c:pt idx="301">
                  <c:v>0.111868</c:v>
                </c:pt>
                <c:pt idx="302">
                  <c:v>0.187333</c:v>
                </c:pt>
                <c:pt idx="303">
                  <c:v>0.221577</c:v>
                </c:pt>
                <c:pt idx="304">
                  <c:v>0.273895</c:v>
                </c:pt>
                <c:pt idx="305">
                  <c:v>0.30015900000000001</c:v>
                </c:pt>
                <c:pt idx="306">
                  <c:v>0.33130399999999999</c:v>
                </c:pt>
                <c:pt idx="307">
                  <c:v>0.36016199999999998</c:v>
                </c:pt>
                <c:pt idx="308">
                  <c:v>0.37329000000000001</c:v>
                </c:pt>
                <c:pt idx="309">
                  <c:v>0.38869599999999999</c:v>
                </c:pt>
                <c:pt idx="310">
                  <c:v>0.39382499999999998</c:v>
                </c:pt>
                <c:pt idx="311">
                  <c:v>0.41139799999999999</c:v>
                </c:pt>
                <c:pt idx="312">
                  <c:v>0.41526600000000002</c:v>
                </c:pt>
                <c:pt idx="313">
                  <c:v>0.43137799999999998</c:v>
                </c:pt>
                <c:pt idx="314">
                  <c:v>0.44810100000000003</c:v>
                </c:pt>
                <c:pt idx="315">
                  <c:v>0.45202500000000001</c:v>
                </c:pt>
                <c:pt idx="316">
                  <c:v>0.46424900000000002</c:v>
                </c:pt>
                <c:pt idx="317">
                  <c:v>0.43687100000000001</c:v>
                </c:pt>
                <c:pt idx="318">
                  <c:v>0.46477099999999999</c:v>
                </c:pt>
                <c:pt idx="319">
                  <c:v>0.45668399999999998</c:v>
                </c:pt>
                <c:pt idx="320">
                  <c:v>0.4602</c:v>
                </c:pt>
                <c:pt idx="321">
                  <c:v>0.46903600000000001</c:v>
                </c:pt>
                <c:pt idx="322">
                  <c:v>0.46382200000000001</c:v>
                </c:pt>
                <c:pt idx="323">
                  <c:v>0.47449400000000003</c:v>
                </c:pt>
                <c:pt idx="324">
                  <c:v>0.45595200000000002</c:v>
                </c:pt>
                <c:pt idx="325">
                  <c:v>0.46266299999999999</c:v>
                </c:pt>
                <c:pt idx="326">
                  <c:v>0.46397699999999997</c:v>
                </c:pt>
                <c:pt idx="327">
                  <c:v>0.47008800000000001</c:v>
                </c:pt>
                <c:pt idx="328">
                  <c:v>0.45298300000000002</c:v>
                </c:pt>
                <c:pt idx="329">
                  <c:v>0.47242200000000001</c:v>
                </c:pt>
                <c:pt idx="330">
                  <c:v>0.461113</c:v>
                </c:pt>
                <c:pt idx="331">
                  <c:v>0.44475799999999999</c:v>
                </c:pt>
                <c:pt idx="332">
                  <c:v>0.43818499999999999</c:v>
                </c:pt>
                <c:pt idx="333">
                  <c:v>0.41813600000000001</c:v>
                </c:pt>
                <c:pt idx="334">
                  <c:v>0.41153899999999999</c:v>
                </c:pt>
                <c:pt idx="335">
                  <c:v>0.43989899999999998</c:v>
                </c:pt>
                <c:pt idx="336">
                  <c:v>0.38854100000000003</c:v>
                </c:pt>
                <c:pt idx="337">
                  <c:v>0.390847</c:v>
                </c:pt>
                <c:pt idx="338">
                  <c:v>0.36960599999999999</c:v>
                </c:pt>
                <c:pt idx="339">
                  <c:v>0.356209</c:v>
                </c:pt>
                <c:pt idx="340">
                  <c:v>0.36141600000000002</c:v>
                </c:pt>
                <c:pt idx="341">
                  <c:v>0.32555099999999998</c:v>
                </c:pt>
                <c:pt idx="342">
                  <c:v>0.32273800000000002</c:v>
                </c:pt>
                <c:pt idx="343">
                  <c:v>0.28470499999999999</c:v>
                </c:pt>
                <c:pt idx="344">
                  <c:v>0.267818</c:v>
                </c:pt>
                <c:pt idx="345">
                  <c:v>0.23092699999999999</c:v>
                </c:pt>
                <c:pt idx="346">
                  <c:v>0.18793299999999999</c:v>
                </c:pt>
                <c:pt idx="347">
                  <c:v>0.147343</c:v>
                </c:pt>
                <c:pt idx="348">
                  <c:v>9.9072499999999994E-2</c:v>
                </c:pt>
                <c:pt idx="349">
                  <c:v>5.2518799999999997E-2</c:v>
                </c:pt>
                <c:pt idx="350">
                  <c:v>9.1552699999999996E-4</c:v>
                </c:pt>
                <c:pt idx="351">
                  <c:v>-5.5542000000000001E-2</c:v>
                </c:pt>
                <c:pt idx="352">
                  <c:v>-0.10702399999999999</c:v>
                </c:pt>
                <c:pt idx="353">
                  <c:v>-0.15493399999999999</c:v>
                </c:pt>
                <c:pt idx="354">
                  <c:v>-0.214338</c:v>
                </c:pt>
                <c:pt idx="355">
                  <c:v>-0.26614900000000002</c:v>
                </c:pt>
                <c:pt idx="356">
                  <c:v>-0.33678999999999998</c:v>
                </c:pt>
                <c:pt idx="357">
                  <c:v>-0.38423299999999999</c:v>
                </c:pt>
                <c:pt idx="358">
                  <c:v>-0.47364200000000001</c:v>
                </c:pt>
                <c:pt idx="359">
                  <c:v>-0.54799100000000001</c:v>
                </c:pt>
                <c:pt idx="360">
                  <c:v>-0.59278699999999995</c:v>
                </c:pt>
                <c:pt idx="361">
                  <c:v>-0.62693600000000005</c:v>
                </c:pt>
                <c:pt idx="362">
                  <c:v>-0.67695399999999994</c:v>
                </c:pt>
                <c:pt idx="363">
                  <c:v>-0.70309600000000005</c:v>
                </c:pt>
                <c:pt idx="364">
                  <c:v>-0.77453899999999998</c:v>
                </c:pt>
                <c:pt idx="365">
                  <c:v>-0.80287200000000003</c:v>
                </c:pt>
                <c:pt idx="366">
                  <c:v>-0.83397399999999999</c:v>
                </c:pt>
                <c:pt idx="367">
                  <c:v>-0.89134899999999995</c:v>
                </c:pt>
                <c:pt idx="368">
                  <c:v>-0.86117699999999997</c:v>
                </c:pt>
                <c:pt idx="369">
                  <c:v>-0.91764699999999999</c:v>
                </c:pt>
                <c:pt idx="370">
                  <c:v>-0.900142</c:v>
                </c:pt>
                <c:pt idx="371">
                  <c:v>-0.91986699999999999</c:v>
                </c:pt>
                <c:pt idx="372">
                  <c:v>-0.98756600000000005</c:v>
                </c:pt>
                <c:pt idx="373">
                  <c:v>-0.96876399999999996</c:v>
                </c:pt>
                <c:pt idx="374">
                  <c:v>-0.97054700000000005</c:v>
                </c:pt>
                <c:pt idx="375">
                  <c:v>-0.99418200000000001</c:v>
                </c:pt>
                <c:pt idx="376">
                  <c:v>-0.99745499999999998</c:v>
                </c:pt>
                <c:pt idx="377">
                  <c:v>-1.02155</c:v>
                </c:pt>
                <c:pt idx="378">
                  <c:v>-0.974777</c:v>
                </c:pt>
                <c:pt idx="379">
                  <c:v>-0.99700200000000005</c:v>
                </c:pt>
                <c:pt idx="380">
                  <c:v>-1.02976</c:v>
                </c:pt>
                <c:pt idx="381">
                  <c:v>-1.0251300000000001</c:v>
                </c:pt>
                <c:pt idx="382">
                  <c:v>-0.97020399999999996</c:v>
                </c:pt>
                <c:pt idx="383">
                  <c:v>-0.95900099999999999</c:v>
                </c:pt>
                <c:pt idx="384">
                  <c:v>-0.96386700000000003</c:v>
                </c:pt>
                <c:pt idx="385">
                  <c:v>-0.90127900000000005</c:v>
                </c:pt>
                <c:pt idx="386">
                  <c:v>-0.86924299999999999</c:v>
                </c:pt>
                <c:pt idx="387">
                  <c:v>-0.84407799999999999</c:v>
                </c:pt>
                <c:pt idx="388">
                  <c:v>-0.80676800000000004</c:v>
                </c:pt>
                <c:pt idx="389">
                  <c:v>-0.76255600000000001</c:v>
                </c:pt>
                <c:pt idx="390">
                  <c:v>-0.73366399999999998</c:v>
                </c:pt>
                <c:pt idx="391">
                  <c:v>-0.69423000000000001</c:v>
                </c:pt>
                <c:pt idx="392">
                  <c:v>-0.66084600000000004</c:v>
                </c:pt>
                <c:pt idx="393">
                  <c:v>-0.60716199999999998</c:v>
                </c:pt>
                <c:pt idx="394">
                  <c:v>-0.56501199999999996</c:v>
                </c:pt>
                <c:pt idx="395">
                  <c:v>-0.51819599999999999</c:v>
                </c:pt>
                <c:pt idx="396">
                  <c:v>-0.45608500000000002</c:v>
                </c:pt>
                <c:pt idx="397">
                  <c:v>-0.38208500000000001</c:v>
                </c:pt>
                <c:pt idx="398">
                  <c:v>-0.29795199999999999</c:v>
                </c:pt>
                <c:pt idx="399">
                  <c:v>-0.20129</c:v>
                </c:pt>
                <c:pt idx="400">
                  <c:v>2.2315999999999998E-3</c:v>
                </c:pt>
                <c:pt idx="401">
                  <c:v>0.170019</c:v>
                </c:pt>
                <c:pt idx="402">
                  <c:v>0.22922300000000001</c:v>
                </c:pt>
                <c:pt idx="403">
                  <c:v>0.27458399999999999</c:v>
                </c:pt>
                <c:pt idx="404">
                  <c:v>0.27234599999999998</c:v>
                </c:pt>
                <c:pt idx="405">
                  <c:v>0.29638100000000001</c:v>
                </c:pt>
                <c:pt idx="406">
                  <c:v>0.31480799999999998</c:v>
                </c:pt>
                <c:pt idx="407">
                  <c:v>0.32185999999999998</c:v>
                </c:pt>
                <c:pt idx="408">
                  <c:v>0.375805</c:v>
                </c:pt>
                <c:pt idx="409">
                  <c:v>0.37280099999999999</c:v>
                </c:pt>
                <c:pt idx="410">
                  <c:v>0.41017999999999999</c:v>
                </c:pt>
                <c:pt idx="411">
                  <c:v>0.40746500000000002</c:v>
                </c:pt>
                <c:pt idx="412">
                  <c:v>0.42632799999999998</c:v>
                </c:pt>
                <c:pt idx="413">
                  <c:v>0.40714299999999998</c:v>
                </c:pt>
                <c:pt idx="414">
                  <c:v>0.42846899999999999</c:v>
                </c:pt>
                <c:pt idx="415">
                  <c:v>0.42011300000000001</c:v>
                </c:pt>
                <c:pt idx="416">
                  <c:v>0.43819399999999997</c:v>
                </c:pt>
                <c:pt idx="417">
                  <c:v>0.43833299999999997</c:v>
                </c:pt>
                <c:pt idx="418">
                  <c:v>0.43309199999999998</c:v>
                </c:pt>
                <c:pt idx="419">
                  <c:v>0.44577600000000001</c:v>
                </c:pt>
                <c:pt idx="420">
                  <c:v>0.46564100000000003</c:v>
                </c:pt>
                <c:pt idx="421">
                  <c:v>0.47639799999999999</c:v>
                </c:pt>
                <c:pt idx="422">
                  <c:v>0.47246500000000002</c:v>
                </c:pt>
                <c:pt idx="423">
                  <c:v>0.47156799999999999</c:v>
                </c:pt>
                <c:pt idx="424">
                  <c:v>0.454488</c:v>
                </c:pt>
                <c:pt idx="425">
                  <c:v>0.45547199999999999</c:v>
                </c:pt>
                <c:pt idx="426">
                  <c:v>0.46315899999999999</c:v>
                </c:pt>
                <c:pt idx="427">
                  <c:v>0.47006100000000001</c:v>
                </c:pt>
                <c:pt idx="428">
                  <c:v>0.47084599999999999</c:v>
                </c:pt>
                <c:pt idx="429">
                  <c:v>0.45996399999999998</c:v>
                </c:pt>
                <c:pt idx="430">
                  <c:v>0.46409800000000001</c:v>
                </c:pt>
                <c:pt idx="431">
                  <c:v>0.46915800000000002</c:v>
                </c:pt>
                <c:pt idx="432">
                  <c:v>0.45321</c:v>
                </c:pt>
                <c:pt idx="433">
                  <c:v>0.46096599999999999</c:v>
                </c:pt>
                <c:pt idx="434">
                  <c:v>0.41878199999999999</c:v>
                </c:pt>
                <c:pt idx="435">
                  <c:v>0.42402000000000001</c:v>
                </c:pt>
                <c:pt idx="436">
                  <c:v>0.40460800000000002</c:v>
                </c:pt>
                <c:pt idx="437">
                  <c:v>0.40111799999999997</c:v>
                </c:pt>
                <c:pt idx="438">
                  <c:v>0.39579199999999998</c:v>
                </c:pt>
                <c:pt idx="439">
                  <c:v>0.37597900000000001</c:v>
                </c:pt>
                <c:pt idx="440">
                  <c:v>0.34459800000000002</c:v>
                </c:pt>
                <c:pt idx="441">
                  <c:v>0.329015</c:v>
                </c:pt>
                <c:pt idx="442">
                  <c:v>0.30544300000000002</c:v>
                </c:pt>
                <c:pt idx="443">
                  <c:v>0.27974599999999999</c:v>
                </c:pt>
                <c:pt idx="444">
                  <c:v>0.25120300000000001</c:v>
                </c:pt>
                <c:pt idx="445">
                  <c:v>0.21592900000000001</c:v>
                </c:pt>
                <c:pt idx="446">
                  <c:v>0.18581900000000001</c:v>
                </c:pt>
                <c:pt idx="447">
                  <c:v>0.14546200000000001</c:v>
                </c:pt>
                <c:pt idx="448">
                  <c:v>0.104766</c:v>
                </c:pt>
                <c:pt idx="449">
                  <c:v>5.2859799999999998E-2</c:v>
                </c:pt>
                <c:pt idx="450">
                  <c:v>7.6770799999999998E-4</c:v>
                </c:pt>
                <c:pt idx="451">
                  <c:v>-5.5158100000000002E-2</c:v>
                </c:pt>
                <c:pt idx="452">
                  <c:v>-0.105727</c:v>
                </c:pt>
                <c:pt idx="453">
                  <c:v>-0.16044600000000001</c:v>
                </c:pt>
                <c:pt idx="454">
                  <c:v>-0.21115300000000001</c:v>
                </c:pt>
                <c:pt idx="455">
                  <c:v>-0.27654400000000001</c:v>
                </c:pt>
                <c:pt idx="456">
                  <c:v>-0.32872899999999999</c:v>
                </c:pt>
                <c:pt idx="457">
                  <c:v>-0.38121899999999997</c:v>
                </c:pt>
                <c:pt idx="458">
                  <c:v>-0.42328399999999999</c:v>
                </c:pt>
                <c:pt idx="459">
                  <c:v>-0.47055000000000002</c:v>
                </c:pt>
                <c:pt idx="460">
                  <c:v>-0.53201699999999996</c:v>
                </c:pt>
                <c:pt idx="461">
                  <c:v>-0.63187099999999996</c:v>
                </c:pt>
                <c:pt idx="462">
                  <c:v>-0.65789900000000001</c:v>
                </c:pt>
                <c:pt idx="463">
                  <c:v>-0.69156200000000001</c:v>
                </c:pt>
                <c:pt idx="464">
                  <c:v>-0.77995999999999999</c:v>
                </c:pt>
                <c:pt idx="465">
                  <c:v>-0.76952200000000004</c:v>
                </c:pt>
                <c:pt idx="466">
                  <c:v>-0.80819799999999997</c:v>
                </c:pt>
                <c:pt idx="467">
                  <c:v>-0.85042700000000004</c:v>
                </c:pt>
                <c:pt idx="468">
                  <c:v>-0.87451500000000004</c:v>
                </c:pt>
                <c:pt idx="469">
                  <c:v>-0.87865800000000005</c:v>
                </c:pt>
                <c:pt idx="470">
                  <c:v>-0.90518200000000004</c:v>
                </c:pt>
                <c:pt idx="471">
                  <c:v>-0.95790600000000004</c:v>
                </c:pt>
                <c:pt idx="472">
                  <c:v>-0.96585500000000002</c:v>
                </c:pt>
                <c:pt idx="473">
                  <c:v>-0.96921400000000002</c:v>
                </c:pt>
                <c:pt idx="474">
                  <c:v>-0.99492999999999998</c:v>
                </c:pt>
                <c:pt idx="475">
                  <c:v>-0.95862899999999995</c:v>
                </c:pt>
                <c:pt idx="476">
                  <c:v>-0.97074700000000003</c:v>
                </c:pt>
                <c:pt idx="477">
                  <c:v>-0.94121900000000003</c:v>
                </c:pt>
                <c:pt idx="478">
                  <c:v>-0.91073499999999996</c:v>
                </c:pt>
                <c:pt idx="479">
                  <c:v>-0.89845200000000003</c:v>
                </c:pt>
                <c:pt idx="480">
                  <c:v>-0.933168</c:v>
                </c:pt>
                <c:pt idx="481">
                  <c:v>-0.91850799999999999</c:v>
                </c:pt>
                <c:pt idx="482">
                  <c:v>-0.91593999999999998</c:v>
                </c:pt>
                <c:pt idx="483">
                  <c:v>-0.87005600000000005</c:v>
                </c:pt>
                <c:pt idx="484">
                  <c:v>-0.87505299999999997</c:v>
                </c:pt>
                <c:pt idx="485">
                  <c:v>-0.859568</c:v>
                </c:pt>
                <c:pt idx="486">
                  <c:v>-0.83288700000000004</c:v>
                </c:pt>
                <c:pt idx="487">
                  <c:v>-0.810585</c:v>
                </c:pt>
                <c:pt idx="488">
                  <c:v>-0.796072</c:v>
                </c:pt>
                <c:pt idx="489">
                  <c:v>-0.75087800000000005</c:v>
                </c:pt>
                <c:pt idx="490">
                  <c:v>-0.72251600000000005</c:v>
                </c:pt>
                <c:pt idx="491">
                  <c:v>-0.679288</c:v>
                </c:pt>
                <c:pt idx="492">
                  <c:v>-0.63712100000000005</c:v>
                </c:pt>
                <c:pt idx="493">
                  <c:v>-0.59418000000000004</c:v>
                </c:pt>
                <c:pt idx="494">
                  <c:v>-0.55333399999999999</c:v>
                </c:pt>
                <c:pt idx="495">
                  <c:v>-0.48621900000000001</c:v>
                </c:pt>
                <c:pt idx="496">
                  <c:v>-0.41658899999999999</c:v>
                </c:pt>
                <c:pt idx="497">
                  <c:v>-0.34988200000000003</c:v>
                </c:pt>
                <c:pt idx="498">
                  <c:v>-0.26893600000000001</c:v>
                </c:pt>
                <c:pt idx="499">
                  <c:v>-0.173459</c:v>
                </c:pt>
                <c:pt idx="500">
                  <c:v>1.5950199999999999E-3</c:v>
                </c:pt>
                <c:pt idx="501">
                  <c:v>0.14130799999999999</c:v>
                </c:pt>
                <c:pt idx="502">
                  <c:v>0.21241199999999999</c:v>
                </c:pt>
                <c:pt idx="503">
                  <c:v>0.256693</c:v>
                </c:pt>
                <c:pt idx="504">
                  <c:v>0.27956999999999999</c:v>
                </c:pt>
                <c:pt idx="505">
                  <c:v>0.30502299999999999</c:v>
                </c:pt>
                <c:pt idx="506">
                  <c:v>0.31992399999999999</c:v>
                </c:pt>
                <c:pt idx="507">
                  <c:v>0.349026</c:v>
                </c:pt>
                <c:pt idx="508">
                  <c:v>0.38567299999999999</c:v>
                </c:pt>
                <c:pt idx="509">
                  <c:v>0.39213199999999998</c:v>
                </c:pt>
                <c:pt idx="510">
                  <c:v>0.35083799999999998</c:v>
                </c:pt>
                <c:pt idx="511">
                  <c:v>0.37277199999999999</c:v>
                </c:pt>
                <c:pt idx="512">
                  <c:v>0.42280899999999999</c:v>
                </c:pt>
                <c:pt idx="513">
                  <c:v>0.39347399999999999</c:v>
                </c:pt>
                <c:pt idx="514">
                  <c:v>0.43531900000000001</c:v>
                </c:pt>
                <c:pt idx="515">
                  <c:v>0.42858099999999999</c:v>
                </c:pt>
                <c:pt idx="516">
                  <c:v>0.40637499999999999</c:v>
                </c:pt>
                <c:pt idx="517">
                  <c:v>0.43536900000000001</c:v>
                </c:pt>
                <c:pt idx="518">
                  <c:v>0.45594000000000001</c:v>
                </c:pt>
                <c:pt idx="519">
                  <c:v>0.46160699999999999</c:v>
                </c:pt>
                <c:pt idx="520">
                  <c:v>0.48356100000000002</c:v>
                </c:pt>
                <c:pt idx="521">
                  <c:v>0.44852300000000001</c:v>
                </c:pt>
                <c:pt idx="522">
                  <c:v>0.46526200000000001</c:v>
                </c:pt>
                <c:pt idx="523">
                  <c:v>0.457036</c:v>
                </c:pt>
                <c:pt idx="524">
                  <c:v>0.46241500000000002</c:v>
                </c:pt>
                <c:pt idx="525">
                  <c:v>0.45725300000000002</c:v>
                </c:pt>
                <c:pt idx="526">
                  <c:v>0.48234900000000003</c:v>
                </c:pt>
                <c:pt idx="527">
                  <c:v>0.477989</c:v>
                </c:pt>
                <c:pt idx="528">
                  <c:v>0.46004800000000001</c:v>
                </c:pt>
                <c:pt idx="529">
                  <c:v>0.45016099999999998</c:v>
                </c:pt>
                <c:pt idx="530">
                  <c:v>0.46230300000000002</c:v>
                </c:pt>
                <c:pt idx="531">
                  <c:v>0.45090000000000002</c:v>
                </c:pt>
                <c:pt idx="532">
                  <c:v>0.433421</c:v>
                </c:pt>
                <c:pt idx="533">
                  <c:v>0.431037</c:v>
                </c:pt>
                <c:pt idx="534">
                  <c:v>0.40756700000000001</c:v>
                </c:pt>
                <c:pt idx="535">
                  <c:v>0.393293</c:v>
                </c:pt>
                <c:pt idx="536">
                  <c:v>0.404165</c:v>
                </c:pt>
                <c:pt idx="537">
                  <c:v>0.371695</c:v>
                </c:pt>
                <c:pt idx="538">
                  <c:v>0.36145899999999997</c:v>
                </c:pt>
                <c:pt idx="539">
                  <c:v>0.33831099999999997</c:v>
                </c:pt>
                <c:pt idx="540">
                  <c:v>0.32468799999999998</c:v>
                </c:pt>
                <c:pt idx="541">
                  <c:v>0.30066300000000001</c:v>
                </c:pt>
                <c:pt idx="542">
                  <c:v>0.28435899999999997</c:v>
                </c:pt>
                <c:pt idx="543">
                  <c:v>0.25872200000000001</c:v>
                </c:pt>
                <c:pt idx="544">
                  <c:v>0.24243600000000001</c:v>
                </c:pt>
                <c:pt idx="545">
                  <c:v>0.19905100000000001</c:v>
                </c:pt>
                <c:pt idx="546">
                  <c:v>0.16439400000000001</c:v>
                </c:pt>
                <c:pt idx="547">
                  <c:v>0.12690299999999999</c:v>
                </c:pt>
                <c:pt idx="548">
                  <c:v>9.3476799999999999E-2</c:v>
                </c:pt>
                <c:pt idx="549">
                  <c:v>4.8768499999999999E-2</c:v>
                </c:pt>
                <c:pt idx="550">
                  <c:v>8.5592299999999997E-4</c:v>
                </c:pt>
                <c:pt idx="551">
                  <c:v>-4.9447999999999999E-2</c:v>
                </c:pt>
                <c:pt idx="552">
                  <c:v>-0.10011200000000001</c:v>
                </c:pt>
                <c:pt idx="553">
                  <c:v>-0.15090500000000001</c:v>
                </c:pt>
                <c:pt idx="554">
                  <c:v>-0.209785</c:v>
                </c:pt>
                <c:pt idx="555">
                  <c:v>-0.26093699999999997</c:v>
                </c:pt>
                <c:pt idx="556">
                  <c:v>-0.348856</c:v>
                </c:pt>
                <c:pt idx="557">
                  <c:v>-0.40880899999999998</c:v>
                </c:pt>
                <c:pt idx="558">
                  <c:v>-0.42900300000000002</c:v>
                </c:pt>
                <c:pt idx="559">
                  <c:v>-0.47595700000000002</c:v>
                </c:pt>
                <c:pt idx="560">
                  <c:v>-0.48630000000000001</c:v>
                </c:pt>
                <c:pt idx="561">
                  <c:v>-0.50250099999999998</c:v>
                </c:pt>
                <c:pt idx="562">
                  <c:v>-0.550535</c:v>
                </c:pt>
                <c:pt idx="563">
                  <c:v>-0.60880699999999999</c:v>
                </c:pt>
                <c:pt idx="564">
                  <c:v>-0.666354</c:v>
                </c:pt>
                <c:pt idx="565">
                  <c:v>-0.73310399999999998</c:v>
                </c:pt>
                <c:pt idx="566">
                  <c:v>-0.783663</c:v>
                </c:pt>
                <c:pt idx="567">
                  <c:v>-0.84155100000000005</c:v>
                </c:pt>
                <c:pt idx="568">
                  <c:v>-0.91879100000000002</c:v>
                </c:pt>
                <c:pt idx="569">
                  <c:v>-0.95987800000000001</c:v>
                </c:pt>
                <c:pt idx="570">
                  <c:v>-0.96599800000000002</c:v>
                </c:pt>
                <c:pt idx="571">
                  <c:v>-0.98600100000000002</c:v>
                </c:pt>
                <c:pt idx="572">
                  <c:v>-0.98051100000000002</c:v>
                </c:pt>
                <c:pt idx="573">
                  <c:v>-1.0096499999999999</c:v>
                </c:pt>
                <c:pt idx="574">
                  <c:v>-0.96991499999999997</c:v>
                </c:pt>
                <c:pt idx="575">
                  <c:v>-0.97338000000000002</c:v>
                </c:pt>
                <c:pt idx="576">
                  <c:v>-0.96202900000000002</c:v>
                </c:pt>
                <c:pt idx="577">
                  <c:v>-0.93870900000000002</c:v>
                </c:pt>
                <c:pt idx="578">
                  <c:v>-0.93781199999999998</c:v>
                </c:pt>
                <c:pt idx="579">
                  <c:v>-0.942469</c:v>
                </c:pt>
                <c:pt idx="580">
                  <c:v>-0.92142100000000005</c:v>
                </c:pt>
                <c:pt idx="581">
                  <c:v>-0.92639899999999997</c:v>
                </c:pt>
                <c:pt idx="582">
                  <c:v>-0.94051099999999999</c:v>
                </c:pt>
                <c:pt idx="583">
                  <c:v>-0.90796200000000005</c:v>
                </c:pt>
                <c:pt idx="584">
                  <c:v>-0.88960399999999995</c:v>
                </c:pt>
                <c:pt idx="585">
                  <c:v>-0.869398</c:v>
                </c:pt>
                <c:pt idx="586">
                  <c:v>-0.85591600000000001</c:v>
                </c:pt>
                <c:pt idx="587">
                  <c:v>-0.798898</c:v>
                </c:pt>
                <c:pt idx="588">
                  <c:v>-0.77023299999999995</c:v>
                </c:pt>
                <c:pt idx="589">
                  <c:v>-0.729935</c:v>
                </c:pt>
                <c:pt idx="590">
                  <c:v>-0.70675399999999999</c:v>
                </c:pt>
                <c:pt idx="591">
                  <c:v>-0.66631099999999999</c:v>
                </c:pt>
                <c:pt idx="592">
                  <c:v>-0.62679099999999999</c:v>
                </c:pt>
                <c:pt idx="593">
                  <c:v>-0.56059800000000004</c:v>
                </c:pt>
                <c:pt idx="594">
                  <c:v>-0.50891600000000004</c:v>
                </c:pt>
                <c:pt idx="595">
                  <c:v>-0.44137500000000002</c:v>
                </c:pt>
                <c:pt idx="596">
                  <c:v>-0.38473099999999999</c:v>
                </c:pt>
                <c:pt idx="597">
                  <c:v>-0.31429099999999999</c:v>
                </c:pt>
                <c:pt idx="598">
                  <c:v>-0.231905</c:v>
                </c:pt>
                <c:pt idx="599">
                  <c:v>-0.12640999999999999</c:v>
                </c:pt>
                <c:pt idx="600">
                  <c:v>1.3160699999999999E-3</c:v>
                </c:pt>
                <c:pt idx="601">
                  <c:v>0.111244</c:v>
                </c:pt>
                <c:pt idx="602">
                  <c:v>0.178838</c:v>
                </c:pt>
                <c:pt idx="603">
                  <c:v>0.22991900000000001</c:v>
                </c:pt>
                <c:pt idx="604">
                  <c:v>0.26497399999999999</c:v>
                </c:pt>
                <c:pt idx="605">
                  <c:v>0.29268</c:v>
                </c:pt>
                <c:pt idx="606">
                  <c:v>0.31153399999999998</c:v>
                </c:pt>
                <c:pt idx="607">
                  <c:v>0.33146100000000001</c:v>
                </c:pt>
                <c:pt idx="608">
                  <c:v>0.34812199999999999</c:v>
                </c:pt>
                <c:pt idx="609">
                  <c:v>0.37106800000000001</c:v>
                </c:pt>
                <c:pt idx="610">
                  <c:v>0.385571</c:v>
                </c:pt>
                <c:pt idx="611">
                  <c:v>0.37796299999999999</c:v>
                </c:pt>
                <c:pt idx="612">
                  <c:v>0.39927200000000002</c:v>
                </c:pt>
                <c:pt idx="613">
                  <c:v>0.41208499999999998</c:v>
                </c:pt>
                <c:pt idx="614">
                  <c:v>0.42621399999999998</c:v>
                </c:pt>
                <c:pt idx="615">
                  <c:v>0.433116</c:v>
                </c:pt>
                <c:pt idx="616">
                  <c:v>0.43115900000000001</c:v>
                </c:pt>
                <c:pt idx="617">
                  <c:v>0.44746200000000003</c:v>
                </c:pt>
                <c:pt idx="618">
                  <c:v>0.45755099999999999</c:v>
                </c:pt>
                <c:pt idx="619">
                  <c:v>0.457098</c:v>
                </c:pt>
                <c:pt idx="620">
                  <c:v>0.450544</c:v>
                </c:pt>
                <c:pt idx="621">
                  <c:v>0.480881</c:v>
                </c:pt>
                <c:pt idx="622">
                  <c:v>0.46432299999999999</c:v>
                </c:pt>
                <c:pt idx="623">
                  <c:v>0.47625099999999998</c:v>
                </c:pt>
                <c:pt idx="624">
                  <c:v>0.49358099999999999</c:v>
                </c:pt>
                <c:pt idx="625">
                  <c:v>0.49294500000000002</c:v>
                </c:pt>
                <c:pt idx="626">
                  <c:v>0.47636299999999998</c:v>
                </c:pt>
                <c:pt idx="627">
                  <c:v>0.48203000000000001</c:v>
                </c:pt>
                <c:pt idx="628">
                  <c:v>0.46549099999999999</c:v>
                </c:pt>
                <c:pt idx="629">
                  <c:v>0.46704800000000002</c:v>
                </c:pt>
                <c:pt idx="630">
                  <c:v>0.45628099999999999</c:v>
                </c:pt>
                <c:pt idx="631">
                  <c:v>0.45045600000000002</c:v>
                </c:pt>
                <c:pt idx="632">
                  <c:v>0.43754799999999999</c:v>
                </c:pt>
                <c:pt idx="633">
                  <c:v>0.43577199999999999</c:v>
                </c:pt>
                <c:pt idx="634">
                  <c:v>0.42693599999999998</c:v>
                </c:pt>
                <c:pt idx="635">
                  <c:v>0.42334100000000002</c:v>
                </c:pt>
                <c:pt idx="636">
                  <c:v>0.40132499999999999</c:v>
                </c:pt>
                <c:pt idx="637">
                  <c:v>0.38566600000000001</c:v>
                </c:pt>
                <c:pt idx="638">
                  <c:v>0.38350800000000002</c:v>
                </c:pt>
                <c:pt idx="639">
                  <c:v>0.364869</c:v>
                </c:pt>
                <c:pt idx="640">
                  <c:v>0.353632</c:v>
                </c:pt>
                <c:pt idx="641">
                  <c:v>0.32537500000000003</c:v>
                </c:pt>
                <c:pt idx="642">
                  <c:v>0.30047200000000002</c:v>
                </c:pt>
                <c:pt idx="643">
                  <c:v>0.26691399999999998</c:v>
                </c:pt>
                <c:pt idx="644">
                  <c:v>0.24296499999999999</c:v>
                </c:pt>
                <c:pt idx="645">
                  <c:v>0.20368800000000001</c:v>
                </c:pt>
                <c:pt idx="646">
                  <c:v>0.17349999999999999</c:v>
                </c:pt>
                <c:pt idx="647">
                  <c:v>0.13303000000000001</c:v>
                </c:pt>
                <c:pt idx="648">
                  <c:v>9.4921599999999995E-2</c:v>
                </c:pt>
                <c:pt idx="649">
                  <c:v>4.9402700000000001E-2</c:v>
                </c:pt>
                <c:pt idx="650">
                  <c:v>6.1273600000000001E-4</c:v>
                </c:pt>
                <c:pt idx="651">
                  <c:v>-4.92907E-2</c:v>
                </c:pt>
                <c:pt idx="652">
                  <c:v>-0.106778</c:v>
                </c:pt>
                <c:pt idx="653">
                  <c:v>-0.15604000000000001</c:v>
                </c:pt>
                <c:pt idx="654">
                  <c:v>-0.20405499999999999</c:v>
                </c:pt>
                <c:pt idx="655">
                  <c:v>-0.25622400000000001</c:v>
                </c:pt>
                <c:pt idx="656">
                  <c:v>-0.30233399999999999</c:v>
                </c:pt>
                <c:pt idx="657">
                  <c:v>-0.35528700000000002</c:v>
                </c:pt>
                <c:pt idx="658">
                  <c:v>-0.443077</c:v>
                </c:pt>
                <c:pt idx="659">
                  <c:v>-0.47142699999999998</c:v>
                </c:pt>
                <c:pt idx="660">
                  <c:v>-0.557284</c:v>
                </c:pt>
                <c:pt idx="661">
                  <c:v>-0.56006199999999995</c:v>
                </c:pt>
                <c:pt idx="662">
                  <c:v>-0.60573600000000005</c:v>
                </c:pt>
                <c:pt idx="663">
                  <c:v>-0.63403600000000004</c:v>
                </c:pt>
                <c:pt idx="664">
                  <c:v>-0.67449599999999998</c:v>
                </c:pt>
                <c:pt idx="665">
                  <c:v>-0.75585400000000003</c:v>
                </c:pt>
                <c:pt idx="666">
                  <c:v>-0.82154000000000005</c:v>
                </c:pt>
                <c:pt idx="667">
                  <c:v>-0.880969</c:v>
                </c:pt>
                <c:pt idx="668">
                  <c:v>-0.88038400000000006</c:v>
                </c:pt>
                <c:pt idx="669">
                  <c:v>-0.89586299999999996</c:v>
                </c:pt>
                <c:pt idx="670">
                  <c:v>-0.91503100000000004</c:v>
                </c:pt>
                <c:pt idx="671">
                  <c:v>-0.93568799999999996</c:v>
                </c:pt>
                <c:pt idx="672">
                  <c:v>-0.94699599999999995</c:v>
                </c:pt>
                <c:pt idx="673">
                  <c:v>-0.98897000000000002</c:v>
                </c:pt>
                <c:pt idx="674">
                  <c:v>-0.99280100000000004</c:v>
                </c:pt>
                <c:pt idx="675">
                  <c:v>-0.98066600000000004</c:v>
                </c:pt>
                <c:pt idx="676">
                  <c:v>-0.93000400000000005</c:v>
                </c:pt>
                <c:pt idx="677">
                  <c:v>-0.92227499999999996</c:v>
                </c:pt>
                <c:pt idx="678">
                  <c:v>-0.96891400000000005</c:v>
                </c:pt>
                <c:pt idx="679">
                  <c:v>-0.94186099999999995</c:v>
                </c:pt>
                <c:pt idx="680">
                  <c:v>-0.91961899999999996</c:v>
                </c:pt>
                <c:pt idx="681">
                  <c:v>-0.89498299999999997</c:v>
                </c:pt>
                <c:pt idx="682">
                  <c:v>-0.87573800000000002</c:v>
                </c:pt>
                <c:pt idx="683">
                  <c:v>-0.86756200000000006</c:v>
                </c:pt>
                <c:pt idx="684">
                  <c:v>-0.89077700000000004</c:v>
                </c:pt>
                <c:pt idx="685">
                  <c:v>-0.86894499999999997</c:v>
                </c:pt>
                <c:pt idx="686">
                  <c:v>-0.83745999999999998</c:v>
                </c:pt>
                <c:pt idx="687">
                  <c:v>-0.79571700000000001</c:v>
                </c:pt>
                <c:pt idx="688">
                  <c:v>-0.76639199999999996</c:v>
                </c:pt>
                <c:pt idx="689">
                  <c:v>-0.69698599999999999</c:v>
                </c:pt>
                <c:pt idx="690">
                  <c:v>-0.66983499999999996</c:v>
                </c:pt>
                <c:pt idx="691">
                  <c:v>-0.64796900000000002</c:v>
                </c:pt>
                <c:pt idx="692">
                  <c:v>-0.61373900000000003</c:v>
                </c:pt>
                <c:pt idx="693">
                  <c:v>-0.55163899999999999</c:v>
                </c:pt>
                <c:pt idx="694">
                  <c:v>-0.477107</c:v>
                </c:pt>
                <c:pt idx="695">
                  <c:v>-0.41971399999999998</c:v>
                </c:pt>
                <c:pt idx="696">
                  <c:v>-0.35573199999999999</c:v>
                </c:pt>
                <c:pt idx="697">
                  <c:v>-0.28033000000000002</c:v>
                </c:pt>
                <c:pt idx="698">
                  <c:v>-0.197268</c:v>
                </c:pt>
                <c:pt idx="699">
                  <c:v>-0.100241</c:v>
                </c:pt>
                <c:pt idx="700">
                  <c:v>1.3947499999999999E-3</c:v>
                </c:pt>
                <c:pt idx="701">
                  <c:v>9.8533599999999999E-2</c:v>
                </c:pt>
                <c:pt idx="702">
                  <c:v>0.15744</c:v>
                </c:pt>
                <c:pt idx="703">
                  <c:v>0.20613400000000001</c:v>
                </c:pt>
                <c:pt idx="704">
                  <c:v>0.24979799999999999</c:v>
                </c:pt>
                <c:pt idx="705">
                  <c:v>0.287325</c:v>
                </c:pt>
                <c:pt idx="706">
                  <c:v>0.32899600000000001</c:v>
                </c:pt>
                <c:pt idx="707">
                  <c:v>0.34432600000000002</c:v>
                </c:pt>
                <c:pt idx="708">
                  <c:v>0.37300100000000003</c:v>
                </c:pt>
                <c:pt idx="709">
                  <c:v>0.38841700000000001</c:v>
                </c:pt>
                <c:pt idx="710">
                  <c:v>0.38542300000000002</c:v>
                </c:pt>
                <c:pt idx="711">
                  <c:v>0.42477799999999999</c:v>
                </c:pt>
                <c:pt idx="712">
                  <c:v>0.42073700000000003</c:v>
                </c:pt>
                <c:pt idx="713">
                  <c:v>0.399752</c:v>
                </c:pt>
                <c:pt idx="714">
                  <c:v>0.42430600000000002</c:v>
                </c:pt>
                <c:pt idx="715">
                  <c:v>0.41937099999999999</c:v>
                </c:pt>
                <c:pt idx="716">
                  <c:v>0.44439800000000002</c:v>
                </c:pt>
                <c:pt idx="717">
                  <c:v>0.44378000000000001</c:v>
                </c:pt>
                <c:pt idx="718">
                  <c:v>0.47147</c:v>
                </c:pt>
                <c:pt idx="719">
                  <c:v>0.47375899999999999</c:v>
                </c:pt>
                <c:pt idx="720">
                  <c:v>0.464036</c:v>
                </c:pt>
                <c:pt idx="721">
                  <c:v>0.48415399999999997</c:v>
                </c:pt>
                <c:pt idx="722">
                  <c:v>0.47561399999999998</c:v>
                </c:pt>
                <c:pt idx="723">
                  <c:v>0.48860999999999999</c:v>
                </c:pt>
                <c:pt idx="724">
                  <c:v>0.486958</c:v>
                </c:pt>
                <c:pt idx="725">
                  <c:v>0.48457099999999997</c:v>
                </c:pt>
                <c:pt idx="726">
                  <c:v>0.48041099999999998</c:v>
                </c:pt>
                <c:pt idx="727">
                  <c:v>0.47823399999999999</c:v>
                </c:pt>
                <c:pt idx="728">
                  <c:v>0.47121800000000003</c:v>
                </c:pt>
                <c:pt idx="729">
                  <c:v>0.46603899999999998</c:v>
                </c:pt>
                <c:pt idx="730">
                  <c:v>0.45530599999999999</c:v>
                </c:pt>
                <c:pt idx="731">
                  <c:v>0.46045999999999998</c:v>
                </c:pt>
                <c:pt idx="732">
                  <c:v>0.45577499999999999</c:v>
                </c:pt>
                <c:pt idx="733">
                  <c:v>0.435112</c:v>
                </c:pt>
                <c:pt idx="734">
                  <c:v>0.42852899999999999</c:v>
                </c:pt>
                <c:pt idx="735">
                  <c:v>0.42480499999999999</c:v>
                </c:pt>
                <c:pt idx="736">
                  <c:v>0.40197100000000002</c:v>
                </c:pt>
                <c:pt idx="737">
                  <c:v>0.39704299999999998</c:v>
                </c:pt>
                <c:pt idx="738">
                  <c:v>0.38329800000000003</c:v>
                </c:pt>
                <c:pt idx="739">
                  <c:v>0.36694300000000002</c:v>
                </c:pt>
                <c:pt idx="740">
                  <c:v>0.35512899999999997</c:v>
                </c:pt>
                <c:pt idx="741">
                  <c:v>0.33791100000000002</c:v>
                </c:pt>
                <c:pt idx="742">
                  <c:v>0.31587799999999999</c:v>
                </c:pt>
                <c:pt idx="743">
                  <c:v>0.27804600000000002</c:v>
                </c:pt>
                <c:pt idx="744">
                  <c:v>0.246866</c:v>
                </c:pt>
                <c:pt idx="745">
                  <c:v>0.212481</c:v>
                </c:pt>
                <c:pt idx="746">
                  <c:v>0.17734800000000001</c:v>
                </c:pt>
                <c:pt idx="747">
                  <c:v>0.13465199999999999</c:v>
                </c:pt>
                <c:pt idx="748">
                  <c:v>9.9813899999999997E-2</c:v>
                </c:pt>
                <c:pt idx="749">
                  <c:v>5.2962299999999997E-2</c:v>
                </c:pt>
                <c:pt idx="750">
                  <c:v>1.08957E-3</c:v>
                </c:pt>
                <c:pt idx="751">
                  <c:v>-5.1972900000000002E-2</c:v>
                </c:pt>
                <c:pt idx="752">
                  <c:v>-0.11045199999999999</c:v>
                </c:pt>
                <c:pt idx="753">
                  <c:v>-0.162857</c:v>
                </c:pt>
                <c:pt idx="754">
                  <c:v>-0.21552299999999999</c:v>
                </c:pt>
                <c:pt idx="755">
                  <c:v>-0.29128999999999999</c:v>
                </c:pt>
                <c:pt idx="756">
                  <c:v>-0.33701900000000001</c:v>
                </c:pt>
                <c:pt idx="757">
                  <c:v>-0.39578400000000002</c:v>
                </c:pt>
                <c:pt idx="758">
                  <c:v>-0.45168900000000001</c:v>
                </c:pt>
                <c:pt idx="759">
                  <c:v>-0.47378999999999999</c:v>
                </c:pt>
                <c:pt idx="760">
                  <c:v>-0.54615999999999998</c:v>
                </c:pt>
                <c:pt idx="761">
                  <c:v>-0.63680400000000004</c:v>
                </c:pt>
                <c:pt idx="762">
                  <c:v>-0.68372500000000003</c:v>
                </c:pt>
                <c:pt idx="763">
                  <c:v>-0.70648699999999998</c:v>
                </c:pt>
                <c:pt idx="764">
                  <c:v>-0.73689499999999997</c:v>
                </c:pt>
                <c:pt idx="765">
                  <c:v>-0.78098500000000004</c:v>
                </c:pt>
                <c:pt idx="766">
                  <c:v>-0.84011800000000003</c:v>
                </c:pt>
                <c:pt idx="767">
                  <c:v>-0.88427800000000001</c:v>
                </c:pt>
                <c:pt idx="768">
                  <c:v>-0.89949400000000002</c:v>
                </c:pt>
                <c:pt idx="769">
                  <c:v>-0.92178599999999999</c:v>
                </c:pt>
                <c:pt idx="770">
                  <c:v>-0.96495399999999998</c:v>
                </c:pt>
                <c:pt idx="771">
                  <c:v>-0.95321199999999995</c:v>
                </c:pt>
                <c:pt idx="772">
                  <c:v>-0.96690399999999999</c:v>
                </c:pt>
                <c:pt idx="773">
                  <c:v>-0.91813100000000003</c:v>
                </c:pt>
                <c:pt idx="774">
                  <c:v>-0.93081199999999997</c:v>
                </c:pt>
                <c:pt idx="775">
                  <c:v>-0.90818900000000002</c:v>
                </c:pt>
                <c:pt idx="776">
                  <c:v>-0.91878400000000005</c:v>
                </c:pt>
                <c:pt idx="777">
                  <c:v>-0.90649100000000005</c:v>
                </c:pt>
                <c:pt idx="778">
                  <c:v>-0.90604799999999996</c:v>
                </c:pt>
                <c:pt idx="779">
                  <c:v>-0.908389</c:v>
                </c:pt>
                <c:pt idx="780">
                  <c:v>-0.91462100000000002</c:v>
                </c:pt>
                <c:pt idx="781">
                  <c:v>-0.85867599999999999</c:v>
                </c:pt>
                <c:pt idx="782">
                  <c:v>-0.87264799999999998</c:v>
                </c:pt>
                <c:pt idx="783">
                  <c:v>-0.84061399999999997</c:v>
                </c:pt>
                <c:pt idx="784">
                  <c:v>-0.82020800000000005</c:v>
                </c:pt>
                <c:pt idx="785">
                  <c:v>-0.79321399999999997</c:v>
                </c:pt>
                <c:pt idx="786">
                  <c:v>-0.80851799999999996</c:v>
                </c:pt>
                <c:pt idx="787">
                  <c:v>-0.719414</c:v>
                </c:pt>
                <c:pt idx="788">
                  <c:v>-0.71493099999999998</c:v>
                </c:pt>
                <c:pt idx="789">
                  <c:v>-0.68249700000000002</c:v>
                </c:pt>
                <c:pt idx="790">
                  <c:v>-0.64135799999999998</c:v>
                </c:pt>
                <c:pt idx="791">
                  <c:v>-0.58080699999999996</c:v>
                </c:pt>
                <c:pt idx="792">
                  <c:v>-0.55197499999999999</c:v>
                </c:pt>
                <c:pt idx="793">
                  <c:v>-0.49050100000000002</c:v>
                </c:pt>
                <c:pt idx="794">
                  <c:v>-0.437226</c:v>
                </c:pt>
                <c:pt idx="795">
                  <c:v>-0.37062400000000001</c:v>
                </c:pt>
                <c:pt idx="796">
                  <c:v>-0.30923800000000001</c:v>
                </c:pt>
                <c:pt idx="797">
                  <c:v>-0.248556</c:v>
                </c:pt>
                <c:pt idx="798">
                  <c:v>-0.16683300000000001</c:v>
                </c:pt>
                <c:pt idx="799">
                  <c:v>-8.5747199999999996E-2</c:v>
                </c:pt>
                <c:pt idx="800">
                  <c:v>1.04666E-3</c:v>
                </c:pt>
                <c:pt idx="801">
                  <c:v>8.2106600000000002E-2</c:v>
                </c:pt>
                <c:pt idx="802">
                  <c:v>0.16031300000000001</c:v>
                </c:pt>
                <c:pt idx="803">
                  <c:v>0.20160900000000001</c:v>
                </c:pt>
                <c:pt idx="804">
                  <c:v>0.24398300000000001</c:v>
                </c:pt>
                <c:pt idx="805">
                  <c:v>0.28319800000000001</c:v>
                </c:pt>
                <c:pt idx="806">
                  <c:v>0.31285800000000002</c:v>
                </c:pt>
                <c:pt idx="807">
                  <c:v>0.34205200000000002</c:v>
                </c:pt>
                <c:pt idx="808">
                  <c:v>0.36427700000000002</c:v>
                </c:pt>
                <c:pt idx="809">
                  <c:v>0.36618200000000001</c:v>
                </c:pt>
                <c:pt idx="810">
                  <c:v>0.377133</c:v>
                </c:pt>
                <c:pt idx="811">
                  <c:v>0.40558100000000002</c:v>
                </c:pt>
                <c:pt idx="812">
                  <c:v>0.408306</c:v>
                </c:pt>
                <c:pt idx="813">
                  <c:v>0.42642099999999999</c:v>
                </c:pt>
                <c:pt idx="814">
                  <c:v>0.42382700000000001</c:v>
                </c:pt>
                <c:pt idx="815">
                  <c:v>0.43251499999999998</c:v>
                </c:pt>
                <c:pt idx="816">
                  <c:v>0.44725199999999998</c:v>
                </c:pt>
                <c:pt idx="817">
                  <c:v>0.44949800000000001</c:v>
                </c:pt>
                <c:pt idx="818">
                  <c:v>0.44090499999999999</c:v>
                </c:pt>
                <c:pt idx="819">
                  <c:v>0.443413</c:v>
                </c:pt>
                <c:pt idx="820">
                  <c:v>0.459621</c:v>
                </c:pt>
                <c:pt idx="821">
                  <c:v>0.45964700000000003</c:v>
                </c:pt>
                <c:pt idx="822">
                  <c:v>0.47346100000000002</c:v>
                </c:pt>
                <c:pt idx="823">
                  <c:v>0.45397300000000002</c:v>
                </c:pt>
                <c:pt idx="824">
                  <c:v>0.47919800000000001</c:v>
                </c:pt>
                <c:pt idx="825">
                  <c:v>0.46405999999999997</c:v>
                </c:pt>
                <c:pt idx="826">
                  <c:v>0.47068599999999999</c:v>
                </c:pt>
                <c:pt idx="827">
                  <c:v>0.47949599999999998</c:v>
                </c:pt>
                <c:pt idx="828">
                  <c:v>0.47134599999999999</c:v>
                </c:pt>
                <c:pt idx="829">
                  <c:v>0.462503</c:v>
                </c:pt>
                <c:pt idx="830">
                  <c:v>0.45828099999999999</c:v>
                </c:pt>
                <c:pt idx="831">
                  <c:v>0.45818599999999998</c:v>
                </c:pt>
                <c:pt idx="832">
                  <c:v>0.444241</c:v>
                </c:pt>
                <c:pt idx="833">
                  <c:v>0.42160700000000001</c:v>
                </c:pt>
                <c:pt idx="834">
                  <c:v>0.431869</c:v>
                </c:pt>
                <c:pt idx="835">
                  <c:v>0.41446</c:v>
                </c:pt>
                <c:pt idx="836">
                  <c:v>0.40641500000000003</c:v>
                </c:pt>
                <c:pt idx="837">
                  <c:v>0.39407300000000001</c:v>
                </c:pt>
                <c:pt idx="838">
                  <c:v>0.38668200000000003</c:v>
                </c:pt>
                <c:pt idx="839">
                  <c:v>0.371587</c:v>
                </c:pt>
                <c:pt idx="840">
                  <c:v>0.35621399999999998</c:v>
                </c:pt>
                <c:pt idx="841">
                  <c:v>0.32733200000000001</c:v>
                </c:pt>
                <c:pt idx="842">
                  <c:v>0.30546400000000001</c:v>
                </c:pt>
                <c:pt idx="843">
                  <c:v>0.27516400000000002</c:v>
                </c:pt>
                <c:pt idx="844">
                  <c:v>0.25828400000000001</c:v>
                </c:pt>
                <c:pt idx="845">
                  <c:v>0.22022700000000001</c:v>
                </c:pt>
                <c:pt idx="846">
                  <c:v>0.18867300000000001</c:v>
                </c:pt>
                <c:pt idx="847">
                  <c:v>0.14568800000000001</c:v>
                </c:pt>
                <c:pt idx="848">
                  <c:v>0.10269399999999999</c:v>
                </c:pt>
                <c:pt idx="849">
                  <c:v>5.7237099999999999E-2</c:v>
                </c:pt>
                <c:pt idx="850">
                  <c:v>9.2506399999999996E-4</c:v>
                </c:pt>
                <c:pt idx="851">
                  <c:v>-5.6064099999999999E-2</c:v>
                </c:pt>
                <c:pt idx="852">
                  <c:v>-0.110025</c:v>
                </c:pt>
                <c:pt idx="853">
                  <c:v>-0.163386</c:v>
                </c:pt>
                <c:pt idx="854">
                  <c:v>-0.22250200000000001</c:v>
                </c:pt>
                <c:pt idx="855">
                  <c:v>-0.28239999999999998</c:v>
                </c:pt>
                <c:pt idx="856">
                  <c:v>-0.32406099999999999</c:v>
                </c:pt>
                <c:pt idx="857">
                  <c:v>-0.40682800000000002</c:v>
                </c:pt>
                <c:pt idx="858">
                  <c:v>-0.45108300000000001</c:v>
                </c:pt>
                <c:pt idx="859">
                  <c:v>-0.49297099999999999</c:v>
                </c:pt>
                <c:pt idx="860">
                  <c:v>-0.54727300000000001</c:v>
                </c:pt>
                <c:pt idx="861">
                  <c:v>-0.59402699999999997</c:v>
                </c:pt>
                <c:pt idx="862">
                  <c:v>-0.63654200000000005</c:v>
                </c:pt>
                <c:pt idx="863">
                  <c:v>-0.68362699999999998</c:v>
                </c:pt>
                <c:pt idx="864">
                  <c:v>-0.72587999999999997</c:v>
                </c:pt>
                <c:pt idx="865">
                  <c:v>-0.74775499999999995</c:v>
                </c:pt>
                <c:pt idx="866">
                  <c:v>-0.77744000000000002</c:v>
                </c:pt>
                <c:pt idx="867">
                  <c:v>-0.80025400000000002</c:v>
                </c:pt>
                <c:pt idx="868">
                  <c:v>-0.84473600000000004</c:v>
                </c:pt>
                <c:pt idx="869">
                  <c:v>-0.83443900000000004</c:v>
                </c:pt>
                <c:pt idx="870">
                  <c:v>-0.88170800000000005</c:v>
                </c:pt>
                <c:pt idx="871">
                  <c:v>-0.87286200000000003</c:v>
                </c:pt>
                <c:pt idx="872">
                  <c:v>-0.93545199999999995</c:v>
                </c:pt>
                <c:pt idx="873">
                  <c:v>-0.92240999999999995</c:v>
                </c:pt>
                <c:pt idx="874">
                  <c:v>-0.93117000000000005</c:v>
                </c:pt>
                <c:pt idx="875">
                  <c:v>-0.97150800000000004</c:v>
                </c:pt>
                <c:pt idx="876">
                  <c:v>-1.04233</c:v>
                </c:pt>
                <c:pt idx="877">
                  <c:v>-0.96094100000000005</c:v>
                </c:pt>
                <c:pt idx="878">
                  <c:v>-0.95199299999999998</c:v>
                </c:pt>
                <c:pt idx="879">
                  <c:v>-0.89546199999999998</c:v>
                </c:pt>
                <c:pt idx="880">
                  <c:v>-0.90278400000000003</c:v>
                </c:pt>
                <c:pt idx="881">
                  <c:v>-0.86995800000000001</c:v>
                </c:pt>
                <c:pt idx="882">
                  <c:v>-0.84945000000000004</c:v>
                </c:pt>
                <c:pt idx="883">
                  <c:v>-0.84381600000000001</c:v>
                </c:pt>
                <c:pt idx="884">
                  <c:v>-0.83258600000000005</c:v>
                </c:pt>
                <c:pt idx="885">
                  <c:v>-0.79747900000000005</c:v>
                </c:pt>
                <c:pt idx="886">
                  <c:v>-0.785825</c:v>
                </c:pt>
                <c:pt idx="887">
                  <c:v>-0.74581600000000003</c:v>
                </c:pt>
                <c:pt idx="888">
                  <c:v>-0.713198</c:v>
                </c:pt>
                <c:pt idx="889">
                  <c:v>-0.68342899999999995</c:v>
                </c:pt>
                <c:pt idx="890">
                  <c:v>-0.63751000000000002</c:v>
                </c:pt>
                <c:pt idx="891">
                  <c:v>-0.593889</c:v>
                </c:pt>
                <c:pt idx="892">
                  <c:v>-0.53873499999999996</c:v>
                </c:pt>
                <c:pt idx="893">
                  <c:v>-0.50044999999999995</c:v>
                </c:pt>
                <c:pt idx="894">
                  <c:v>-0.44426900000000002</c:v>
                </c:pt>
                <c:pt idx="895">
                  <c:v>-0.37581199999999998</c:v>
                </c:pt>
                <c:pt idx="896">
                  <c:v>-0.31413099999999999</c:v>
                </c:pt>
                <c:pt idx="897">
                  <c:v>-0.246363</c:v>
                </c:pt>
                <c:pt idx="898">
                  <c:v>-0.16361200000000001</c:v>
                </c:pt>
                <c:pt idx="899">
                  <c:v>-8.5782999999999998E-2</c:v>
                </c:pt>
                <c:pt idx="900">
                  <c:v>1.0991099999999999E-3</c:v>
                </c:pt>
                <c:pt idx="901">
                  <c:v>8.0792900000000001E-2</c:v>
                </c:pt>
                <c:pt idx="902">
                  <c:v>0.13664200000000001</c:v>
                </c:pt>
                <c:pt idx="903">
                  <c:v>0.19481699999999999</c:v>
                </c:pt>
                <c:pt idx="904">
                  <c:v>0.240257</c:v>
                </c:pt>
                <c:pt idx="905">
                  <c:v>0.28233799999999998</c:v>
                </c:pt>
                <c:pt idx="906">
                  <c:v>0.33396500000000001</c:v>
                </c:pt>
                <c:pt idx="907">
                  <c:v>0.35633599999999999</c:v>
                </c:pt>
                <c:pt idx="908">
                  <c:v>0.384357</c:v>
                </c:pt>
                <c:pt idx="909">
                  <c:v>0.38061400000000001</c:v>
                </c:pt>
                <c:pt idx="910">
                  <c:v>0.395482</c:v>
                </c:pt>
                <c:pt idx="911">
                  <c:v>0.422153</c:v>
                </c:pt>
                <c:pt idx="912">
                  <c:v>0.436587</c:v>
                </c:pt>
                <c:pt idx="913">
                  <c:v>0.43263400000000002</c:v>
                </c:pt>
                <c:pt idx="914">
                  <c:v>0.42014400000000002</c:v>
                </c:pt>
                <c:pt idx="915">
                  <c:v>0.43680400000000003</c:v>
                </c:pt>
                <c:pt idx="916">
                  <c:v>0.44921899999999998</c:v>
                </c:pt>
                <c:pt idx="917">
                  <c:v>0.45692199999999999</c:v>
                </c:pt>
                <c:pt idx="918">
                  <c:v>0.46889999999999998</c:v>
                </c:pt>
                <c:pt idx="919">
                  <c:v>0.47369699999999998</c:v>
                </c:pt>
                <c:pt idx="920">
                  <c:v>0.464418</c:v>
                </c:pt>
                <c:pt idx="921">
                  <c:v>0.47481099999999998</c:v>
                </c:pt>
                <c:pt idx="922">
                  <c:v>0.47244999999999998</c:v>
                </c:pt>
                <c:pt idx="923">
                  <c:v>0.46421800000000002</c:v>
                </c:pt>
                <c:pt idx="924">
                  <c:v>0.473773</c:v>
                </c:pt>
                <c:pt idx="925">
                  <c:v>0.462005</c:v>
                </c:pt>
                <c:pt idx="926">
                  <c:v>0.47273900000000002</c:v>
                </c:pt>
                <c:pt idx="927">
                  <c:v>0.46837800000000002</c:v>
                </c:pt>
                <c:pt idx="928">
                  <c:v>0.466559</c:v>
                </c:pt>
                <c:pt idx="929">
                  <c:v>0.47295599999999999</c:v>
                </c:pt>
                <c:pt idx="930">
                  <c:v>0.460978</c:v>
                </c:pt>
                <c:pt idx="931">
                  <c:v>0.44314100000000001</c:v>
                </c:pt>
                <c:pt idx="932">
                  <c:v>0.43405300000000002</c:v>
                </c:pt>
                <c:pt idx="933">
                  <c:v>0.44453399999999998</c:v>
                </c:pt>
                <c:pt idx="934">
                  <c:v>0.43590099999999998</c:v>
                </c:pt>
                <c:pt idx="935">
                  <c:v>0.41964800000000002</c:v>
                </c:pt>
                <c:pt idx="936">
                  <c:v>0.40467500000000001</c:v>
                </c:pt>
                <c:pt idx="937">
                  <c:v>0.38684800000000003</c:v>
                </c:pt>
                <c:pt idx="938">
                  <c:v>0.38258999999999999</c:v>
                </c:pt>
                <c:pt idx="939">
                  <c:v>0.35765200000000003</c:v>
                </c:pt>
                <c:pt idx="940">
                  <c:v>0.337839</c:v>
                </c:pt>
                <c:pt idx="941">
                  <c:v>0.31730399999999997</c:v>
                </c:pt>
                <c:pt idx="942">
                  <c:v>0.29444500000000001</c:v>
                </c:pt>
                <c:pt idx="943">
                  <c:v>0.286715</c:v>
                </c:pt>
                <c:pt idx="944">
                  <c:v>0.24942400000000001</c:v>
                </c:pt>
                <c:pt idx="945">
                  <c:v>0.21490799999999999</c:v>
                </c:pt>
                <c:pt idx="946">
                  <c:v>0.18048</c:v>
                </c:pt>
                <c:pt idx="947">
                  <c:v>0.140874</c:v>
                </c:pt>
                <c:pt idx="948">
                  <c:v>9.6740699999999999E-2</c:v>
                </c:pt>
                <c:pt idx="949">
                  <c:v>5.1901299999999997E-2</c:v>
                </c:pt>
                <c:pt idx="950">
                  <c:v>7.60555E-4</c:v>
                </c:pt>
                <c:pt idx="951">
                  <c:v>-5.4888699999999999E-2</c:v>
                </c:pt>
                <c:pt idx="952">
                  <c:v>-0.118756</c:v>
                </c:pt>
                <c:pt idx="953">
                  <c:v>-0.18632399999999999</c:v>
                </c:pt>
                <c:pt idx="954">
                  <c:v>-0.230181</c:v>
                </c:pt>
                <c:pt idx="955">
                  <c:v>-0.285439</c:v>
                </c:pt>
                <c:pt idx="956">
                  <c:v>-0.33428200000000002</c:v>
                </c:pt>
                <c:pt idx="957">
                  <c:v>-0.384214</c:v>
                </c:pt>
                <c:pt idx="958">
                  <c:v>-0.43533100000000002</c:v>
                </c:pt>
                <c:pt idx="959">
                  <c:v>-0.4879</c:v>
                </c:pt>
                <c:pt idx="960">
                  <c:v>-0.51008699999999996</c:v>
                </c:pt>
                <c:pt idx="961">
                  <c:v>-0.58041600000000004</c:v>
                </c:pt>
                <c:pt idx="962">
                  <c:v>-0.61861299999999997</c:v>
                </c:pt>
                <c:pt idx="963">
                  <c:v>-0.70139600000000002</c:v>
                </c:pt>
                <c:pt idx="964">
                  <c:v>-0.78250900000000001</c:v>
                </c:pt>
                <c:pt idx="965">
                  <c:v>-0.786242</c:v>
                </c:pt>
                <c:pt idx="966">
                  <c:v>-0.81019200000000002</c:v>
                </c:pt>
                <c:pt idx="967">
                  <c:v>-0.89418399999999998</c:v>
                </c:pt>
                <c:pt idx="968">
                  <c:v>-0.86501399999999995</c:v>
                </c:pt>
                <c:pt idx="969">
                  <c:v>-0.86565000000000003</c:v>
                </c:pt>
                <c:pt idx="970">
                  <c:v>-0.90715599999999996</c:v>
                </c:pt>
                <c:pt idx="971">
                  <c:v>-0.90368999999999999</c:v>
                </c:pt>
                <c:pt idx="972">
                  <c:v>-0.951071</c:v>
                </c:pt>
                <c:pt idx="973">
                  <c:v>-0.97486300000000004</c:v>
                </c:pt>
                <c:pt idx="974">
                  <c:v>-0.99774799999999997</c:v>
                </c:pt>
                <c:pt idx="975">
                  <c:v>-0.94057299999999999</c:v>
                </c:pt>
                <c:pt idx="976">
                  <c:v>-0.95713099999999995</c:v>
                </c:pt>
                <c:pt idx="977">
                  <c:v>-0.96082199999999995</c:v>
                </c:pt>
                <c:pt idx="978">
                  <c:v>-0.92986599999999997</c:v>
                </c:pt>
                <c:pt idx="979">
                  <c:v>-0.93601199999999996</c:v>
                </c:pt>
                <c:pt idx="980">
                  <c:v>-0.98369799999999996</c:v>
                </c:pt>
                <c:pt idx="981">
                  <c:v>-0.92832599999999998</c:v>
                </c:pt>
                <c:pt idx="982">
                  <c:v>-0.91707899999999998</c:v>
                </c:pt>
                <c:pt idx="983">
                  <c:v>-0.92031700000000005</c:v>
                </c:pt>
                <c:pt idx="984">
                  <c:v>-0.89006700000000005</c:v>
                </c:pt>
                <c:pt idx="985">
                  <c:v>-0.82581499999999997</c:v>
                </c:pt>
                <c:pt idx="986">
                  <c:v>-0.84399199999999996</c:v>
                </c:pt>
                <c:pt idx="987">
                  <c:v>-0.79682799999999998</c:v>
                </c:pt>
                <c:pt idx="988">
                  <c:v>-0.76174699999999995</c:v>
                </c:pt>
                <c:pt idx="989">
                  <c:v>-0.71501999999999999</c:v>
                </c:pt>
                <c:pt idx="990">
                  <c:v>-0.67276499999999995</c:v>
                </c:pt>
                <c:pt idx="991">
                  <c:v>-0.62109199999999998</c:v>
                </c:pt>
                <c:pt idx="992">
                  <c:v>-0.59979199999999999</c:v>
                </c:pt>
                <c:pt idx="993">
                  <c:v>-0.54094799999999998</c:v>
                </c:pt>
                <c:pt idx="994">
                  <c:v>-0.47921200000000003</c:v>
                </c:pt>
                <c:pt idx="995">
                  <c:v>-0.41965999999999998</c:v>
                </c:pt>
                <c:pt idx="996">
                  <c:v>-0.35991899999999999</c:v>
                </c:pt>
                <c:pt idx="997">
                  <c:v>-0.27942400000000001</c:v>
                </c:pt>
                <c:pt idx="998">
                  <c:v>-0.20194999999999999</c:v>
                </c:pt>
                <c:pt idx="999">
                  <c:v>-0.102575</c:v>
                </c:pt>
              </c:numCache>
            </c:numRef>
          </c:xVal>
          <c:yVal>
            <c:numRef>
              <c:f>'0.02hz'!$C$2:$C$1001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93944"/>
        <c:axId val="543293552"/>
      </c:scatterChart>
      <c:valAx>
        <c:axId val="543293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3552"/>
        <c:crosses val="autoZero"/>
        <c:crossBetween val="midCat"/>
      </c:valAx>
      <c:valAx>
        <c:axId val="54329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3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'0.02hzv2'!$C$1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'0.02hzv2'!$B$2:$B$1001</c:f>
              <c:numCache>
                <c:formatCode>0.00E+00</c:formatCode>
                <c:ptCount val="1000"/>
                <c:pt idx="0">
                  <c:v>1.5425700000000001E-3</c:v>
                </c:pt>
                <c:pt idx="1">
                  <c:v>0.135798</c:v>
                </c:pt>
                <c:pt idx="2">
                  <c:v>0.21165400000000001</c:v>
                </c:pt>
                <c:pt idx="3">
                  <c:v>0.27936899999999998</c:v>
                </c:pt>
                <c:pt idx="4">
                  <c:v>0.33177099999999998</c:v>
                </c:pt>
                <c:pt idx="5">
                  <c:v>0.35501500000000002</c:v>
                </c:pt>
                <c:pt idx="6">
                  <c:v>0.37884000000000001</c:v>
                </c:pt>
                <c:pt idx="7">
                  <c:v>0.41444999999999999</c:v>
                </c:pt>
                <c:pt idx="8">
                  <c:v>0.44108900000000001</c:v>
                </c:pt>
                <c:pt idx="9">
                  <c:v>0.44308199999999998</c:v>
                </c:pt>
                <c:pt idx="10">
                  <c:v>0.45776600000000001</c:v>
                </c:pt>
                <c:pt idx="11">
                  <c:v>0.466638</c:v>
                </c:pt>
                <c:pt idx="12">
                  <c:v>0.48577999999999999</c:v>
                </c:pt>
                <c:pt idx="13">
                  <c:v>0.508683</c:v>
                </c:pt>
                <c:pt idx="14">
                  <c:v>0.54607899999999998</c:v>
                </c:pt>
                <c:pt idx="15">
                  <c:v>0.53435999999999995</c:v>
                </c:pt>
                <c:pt idx="16">
                  <c:v>0.53490199999999999</c:v>
                </c:pt>
                <c:pt idx="17">
                  <c:v>0.54979599999999995</c:v>
                </c:pt>
                <c:pt idx="18">
                  <c:v>0.546956</c:v>
                </c:pt>
                <c:pt idx="19">
                  <c:v>0.52862399999999998</c:v>
                </c:pt>
                <c:pt idx="20">
                  <c:v>0.53661599999999998</c:v>
                </c:pt>
                <c:pt idx="21">
                  <c:v>0.54125500000000004</c:v>
                </c:pt>
                <c:pt idx="22">
                  <c:v>0.54132499999999995</c:v>
                </c:pt>
                <c:pt idx="23">
                  <c:v>0.52619700000000003</c:v>
                </c:pt>
                <c:pt idx="24">
                  <c:v>0.544207</c:v>
                </c:pt>
                <c:pt idx="25">
                  <c:v>0.53663300000000003</c:v>
                </c:pt>
                <c:pt idx="26">
                  <c:v>0.55722000000000005</c:v>
                </c:pt>
                <c:pt idx="27">
                  <c:v>0.54739199999999999</c:v>
                </c:pt>
                <c:pt idx="28">
                  <c:v>0.53483999999999998</c:v>
                </c:pt>
                <c:pt idx="29">
                  <c:v>0.54043799999999997</c:v>
                </c:pt>
                <c:pt idx="30">
                  <c:v>0.52429000000000003</c:v>
                </c:pt>
                <c:pt idx="31">
                  <c:v>0.51257399999999997</c:v>
                </c:pt>
                <c:pt idx="32">
                  <c:v>0.50756699999999999</c:v>
                </c:pt>
                <c:pt idx="33">
                  <c:v>0.49609399999999998</c:v>
                </c:pt>
                <c:pt idx="34">
                  <c:v>0.49192399999999997</c:v>
                </c:pt>
                <c:pt idx="35">
                  <c:v>0.47637000000000002</c:v>
                </c:pt>
                <c:pt idx="36">
                  <c:v>0.47889500000000002</c:v>
                </c:pt>
                <c:pt idx="37">
                  <c:v>0.44452700000000001</c:v>
                </c:pt>
                <c:pt idx="38">
                  <c:v>0.446494</c:v>
                </c:pt>
                <c:pt idx="39">
                  <c:v>0.41357300000000002</c:v>
                </c:pt>
                <c:pt idx="40">
                  <c:v>0.39287100000000003</c:v>
                </c:pt>
                <c:pt idx="41">
                  <c:v>0.370116</c:v>
                </c:pt>
                <c:pt idx="42">
                  <c:v>0.34775499999999998</c:v>
                </c:pt>
                <c:pt idx="43">
                  <c:v>0.316191</c:v>
                </c:pt>
                <c:pt idx="44">
                  <c:v>0.292904</c:v>
                </c:pt>
                <c:pt idx="45">
                  <c:v>0.24799599999999999</c:v>
                </c:pt>
                <c:pt idx="46">
                  <c:v>0.21174899999999999</c:v>
                </c:pt>
                <c:pt idx="47">
                  <c:v>0.16034599999999999</c:v>
                </c:pt>
                <c:pt idx="48">
                  <c:v>0.11616</c:v>
                </c:pt>
                <c:pt idx="49">
                  <c:v>5.9518799999999997E-2</c:v>
                </c:pt>
                <c:pt idx="50">
                  <c:v>8.7261200000000004E-4</c:v>
                </c:pt>
                <c:pt idx="51">
                  <c:v>-6.0615500000000003E-2</c:v>
                </c:pt>
                <c:pt idx="52">
                  <c:v>-0.12790699999999999</c:v>
                </c:pt>
                <c:pt idx="53">
                  <c:v>-0.19162699999999999</c:v>
                </c:pt>
                <c:pt idx="54">
                  <c:v>-0.24898300000000001</c:v>
                </c:pt>
                <c:pt idx="55">
                  <c:v>-0.29303800000000002</c:v>
                </c:pt>
                <c:pt idx="56">
                  <c:v>-0.37521399999999999</c:v>
                </c:pt>
                <c:pt idx="57">
                  <c:v>-0.40610800000000002</c:v>
                </c:pt>
                <c:pt idx="58">
                  <c:v>-0.456839</c:v>
                </c:pt>
                <c:pt idx="59">
                  <c:v>-0.52061999999999997</c:v>
                </c:pt>
                <c:pt idx="60">
                  <c:v>-0.54155799999999998</c:v>
                </c:pt>
                <c:pt idx="61">
                  <c:v>-0.58766799999999997</c:v>
                </c:pt>
                <c:pt idx="62">
                  <c:v>-0.64034899999999995</c:v>
                </c:pt>
                <c:pt idx="63">
                  <c:v>-0.70202399999999998</c:v>
                </c:pt>
                <c:pt idx="64">
                  <c:v>-0.75204400000000005</c:v>
                </c:pt>
                <c:pt idx="65">
                  <c:v>-0.81686000000000003</c:v>
                </c:pt>
                <c:pt idx="66">
                  <c:v>-0.84134799999999998</c:v>
                </c:pt>
                <c:pt idx="67">
                  <c:v>-0.89473499999999995</c:v>
                </c:pt>
                <c:pt idx="68">
                  <c:v>-0.92247699999999999</c:v>
                </c:pt>
                <c:pt idx="69">
                  <c:v>-0.94767100000000004</c:v>
                </c:pt>
                <c:pt idx="70">
                  <c:v>-0.96564499999999998</c:v>
                </c:pt>
                <c:pt idx="71">
                  <c:v>-1.0555300000000001</c:v>
                </c:pt>
                <c:pt idx="72">
                  <c:v>-0.97972199999999998</c:v>
                </c:pt>
                <c:pt idx="73">
                  <c:v>-0.94339600000000001</c:v>
                </c:pt>
                <c:pt idx="74">
                  <c:v>-0.96559300000000003</c:v>
                </c:pt>
                <c:pt idx="75">
                  <c:v>-0.98211499999999996</c:v>
                </c:pt>
                <c:pt idx="76">
                  <c:v>-0.96532300000000004</c:v>
                </c:pt>
                <c:pt idx="77">
                  <c:v>-0.98033199999999998</c:v>
                </c:pt>
                <c:pt idx="78">
                  <c:v>-0.94014900000000001</c:v>
                </c:pt>
                <c:pt idx="79">
                  <c:v>-0.92454899999999995</c:v>
                </c:pt>
                <c:pt idx="80">
                  <c:v>-0.915906</c:v>
                </c:pt>
                <c:pt idx="81">
                  <c:v>-0.880938</c:v>
                </c:pt>
                <c:pt idx="82">
                  <c:v>-0.89340200000000003</c:v>
                </c:pt>
                <c:pt idx="83">
                  <c:v>-0.87408799999999998</c:v>
                </c:pt>
                <c:pt idx="84">
                  <c:v>-0.84414199999999995</c:v>
                </c:pt>
                <c:pt idx="85">
                  <c:v>-0.81355299999999997</c:v>
                </c:pt>
                <c:pt idx="86">
                  <c:v>-0.79359999999999997</c:v>
                </c:pt>
                <c:pt idx="87">
                  <c:v>-0.75015299999999996</c:v>
                </c:pt>
                <c:pt idx="88">
                  <c:v>-0.74795199999999995</c:v>
                </c:pt>
                <c:pt idx="89">
                  <c:v>-0.69762000000000002</c:v>
                </c:pt>
                <c:pt idx="90">
                  <c:v>-0.64785700000000002</c:v>
                </c:pt>
                <c:pt idx="91">
                  <c:v>-0.62376299999999996</c:v>
                </c:pt>
                <c:pt idx="92">
                  <c:v>-0.57022799999999996</c:v>
                </c:pt>
                <c:pt idx="93">
                  <c:v>-0.509598</c:v>
                </c:pt>
                <c:pt idx="94">
                  <c:v>-0.45521699999999998</c:v>
                </c:pt>
                <c:pt idx="95">
                  <c:v>-0.39091599999999999</c:v>
                </c:pt>
                <c:pt idx="96">
                  <c:v>-0.32050099999999998</c:v>
                </c:pt>
                <c:pt idx="97">
                  <c:v>-0.24395</c:v>
                </c:pt>
                <c:pt idx="98">
                  <c:v>-0.16267999999999999</c:v>
                </c:pt>
                <c:pt idx="99">
                  <c:v>-8.8002700000000003E-2</c:v>
                </c:pt>
                <c:pt idx="100">
                  <c:v>8.98838E-4</c:v>
                </c:pt>
                <c:pt idx="101">
                  <c:v>8.1627400000000003E-2</c:v>
                </c:pt>
                <c:pt idx="102">
                  <c:v>0.14446000000000001</c:v>
                </c:pt>
                <c:pt idx="103">
                  <c:v>0.2034</c:v>
                </c:pt>
                <c:pt idx="104">
                  <c:v>0.251772</c:v>
                </c:pt>
                <c:pt idx="105">
                  <c:v>0.28774300000000003</c:v>
                </c:pt>
                <c:pt idx="106">
                  <c:v>0.32756600000000002</c:v>
                </c:pt>
                <c:pt idx="107">
                  <c:v>0.33302300000000001</c:v>
                </c:pt>
                <c:pt idx="108">
                  <c:v>0.38726300000000002</c:v>
                </c:pt>
                <c:pt idx="109">
                  <c:v>0.39222499999999999</c:v>
                </c:pt>
                <c:pt idx="110">
                  <c:v>0.41790500000000003</c:v>
                </c:pt>
                <c:pt idx="111">
                  <c:v>0.42914400000000003</c:v>
                </c:pt>
                <c:pt idx="112">
                  <c:v>0.444324</c:v>
                </c:pt>
                <c:pt idx="113">
                  <c:v>0.44553500000000001</c:v>
                </c:pt>
                <c:pt idx="114">
                  <c:v>0.458758</c:v>
                </c:pt>
                <c:pt idx="115">
                  <c:v>0.475688</c:v>
                </c:pt>
                <c:pt idx="116">
                  <c:v>0.47579300000000002</c:v>
                </c:pt>
                <c:pt idx="117">
                  <c:v>0.47173500000000002</c:v>
                </c:pt>
                <c:pt idx="118">
                  <c:v>0.49206299999999997</c:v>
                </c:pt>
                <c:pt idx="119">
                  <c:v>0.50237699999999996</c:v>
                </c:pt>
                <c:pt idx="120">
                  <c:v>0.50543499999999997</c:v>
                </c:pt>
                <c:pt idx="121">
                  <c:v>0.50326099999999996</c:v>
                </c:pt>
                <c:pt idx="122">
                  <c:v>0.49776799999999999</c:v>
                </c:pt>
                <c:pt idx="123">
                  <c:v>0.52299499999999999</c:v>
                </c:pt>
                <c:pt idx="124">
                  <c:v>0.50679399999999997</c:v>
                </c:pt>
                <c:pt idx="125">
                  <c:v>0.50997999999999999</c:v>
                </c:pt>
                <c:pt idx="126">
                  <c:v>0.53043600000000002</c:v>
                </c:pt>
                <c:pt idx="127">
                  <c:v>0.51416600000000001</c:v>
                </c:pt>
                <c:pt idx="128">
                  <c:v>0.49860199999999999</c:v>
                </c:pt>
                <c:pt idx="129">
                  <c:v>0.50637699999999997</c:v>
                </c:pt>
                <c:pt idx="130">
                  <c:v>0.50303500000000001</c:v>
                </c:pt>
                <c:pt idx="131">
                  <c:v>0.51423799999999997</c:v>
                </c:pt>
                <c:pt idx="132">
                  <c:v>0.48965500000000001</c:v>
                </c:pt>
                <c:pt idx="133">
                  <c:v>0.48525099999999999</c:v>
                </c:pt>
                <c:pt idx="134">
                  <c:v>0.472271</c:v>
                </c:pt>
                <c:pt idx="135">
                  <c:v>0.44605299999999998</c:v>
                </c:pt>
                <c:pt idx="136">
                  <c:v>0.441689</c:v>
                </c:pt>
                <c:pt idx="137">
                  <c:v>0.42565599999999998</c:v>
                </c:pt>
                <c:pt idx="138">
                  <c:v>0.41871799999999998</c:v>
                </c:pt>
                <c:pt idx="139">
                  <c:v>0.40194299999999999</c:v>
                </c:pt>
                <c:pt idx="140">
                  <c:v>0.38637199999999999</c:v>
                </c:pt>
                <c:pt idx="141">
                  <c:v>0.36703599999999997</c:v>
                </c:pt>
                <c:pt idx="142">
                  <c:v>0.34255999999999998</c:v>
                </c:pt>
                <c:pt idx="143">
                  <c:v>0.30608400000000002</c:v>
                </c:pt>
                <c:pt idx="144">
                  <c:v>0.27992699999999998</c:v>
                </c:pt>
                <c:pt idx="145">
                  <c:v>0.24319199999999999</c:v>
                </c:pt>
                <c:pt idx="146">
                  <c:v>0.21142</c:v>
                </c:pt>
                <c:pt idx="147">
                  <c:v>0.16428899999999999</c:v>
                </c:pt>
                <c:pt idx="148">
                  <c:v>0.122237</c:v>
                </c:pt>
                <c:pt idx="149">
                  <c:v>6.2356000000000002E-2</c:v>
                </c:pt>
                <c:pt idx="150">
                  <c:v>8.4638599999999997E-4</c:v>
                </c:pt>
                <c:pt idx="151">
                  <c:v>-6.2854300000000002E-2</c:v>
                </c:pt>
                <c:pt idx="152">
                  <c:v>-0.122378</c:v>
                </c:pt>
                <c:pt idx="153">
                  <c:v>-0.18825500000000001</c:v>
                </c:pt>
                <c:pt idx="154">
                  <c:v>-0.24445500000000001</c:v>
                </c:pt>
                <c:pt idx="155">
                  <c:v>-0.29519600000000001</c:v>
                </c:pt>
                <c:pt idx="156">
                  <c:v>-0.34687800000000002</c:v>
                </c:pt>
                <c:pt idx="157">
                  <c:v>-0.38641500000000001</c:v>
                </c:pt>
                <c:pt idx="158">
                  <c:v>-0.45737699999999998</c:v>
                </c:pt>
                <c:pt idx="159">
                  <c:v>-0.510328</c:v>
                </c:pt>
                <c:pt idx="160">
                  <c:v>-0.55628999999999995</c:v>
                </c:pt>
                <c:pt idx="161">
                  <c:v>-0.64538499999999999</c:v>
                </c:pt>
                <c:pt idx="162">
                  <c:v>-0.70071499999999998</c:v>
                </c:pt>
                <c:pt idx="163">
                  <c:v>-0.73207900000000004</c:v>
                </c:pt>
                <c:pt idx="164">
                  <c:v>-0.79402200000000001</c:v>
                </c:pt>
                <c:pt idx="165">
                  <c:v>-0.81471400000000005</c:v>
                </c:pt>
                <c:pt idx="166">
                  <c:v>-0.83553599999999995</c:v>
                </c:pt>
                <c:pt idx="167">
                  <c:v>-0.84940199999999999</c:v>
                </c:pt>
                <c:pt idx="168">
                  <c:v>-0.85963999999999996</c:v>
                </c:pt>
                <c:pt idx="169">
                  <c:v>-0.87859900000000002</c:v>
                </c:pt>
                <c:pt idx="170">
                  <c:v>-0.92886899999999994</c:v>
                </c:pt>
                <c:pt idx="171">
                  <c:v>-0.93396199999999996</c:v>
                </c:pt>
                <c:pt idx="172">
                  <c:v>-0.90262399999999998</c:v>
                </c:pt>
                <c:pt idx="173">
                  <c:v>-0.87081699999999995</c:v>
                </c:pt>
                <c:pt idx="174">
                  <c:v>-0.92187200000000002</c:v>
                </c:pt>
                <c:pt idx="175">
                  <c:v>-0.95539300000000005</c:v>
                </c:pt>
                <c:pt idx="176">
                  <c:v>-0.90601900000000002</c:v>
                </c:pt>
                <c:pt idx="177">
                  <c:v>-0.912914</c:v>
                </c:pt>
                <c:pt idx="178">
                  <c:v>-0.92682399999999998</c:v>
                </c:pt>
                <c:pt idx="179">
                  <c:v>-0.88954900000000003</c:v>
                </c:pt>
                <c:pt idx="180">
                  <c:v>-0.89568099999999995</c:v>
                </c:pt>
                <c:pt idx="181">
                  <c:v>-0.88559399999999999</c:v>
                </c:pt>
                <c:pt idx="182">
                  <c:v>-0.85655499999999996</c:v>
                </c:pt>
                <c:pt idx="183">
                  <c:v>-0.84987599999999996</c:v>
                </c:pt>
                <c:pt idx="184">
                  <c:v>-0.82836600000000005</c:v>
                </c:pt>
                <c:pt idx="185">
                  <c:v>-0.79571499999999995</c:v>
                </c:pt>
                <c:pt idx="186">
                  <c:v>-0.77786</c:v>
                </c:pt>
                <c:pt idx="187">
                  <c:v>-0.741255</c:v>
                </c:pt>
                <c:pt idx="188">
                  <c:v>-0.71083300000000005</c:v>
                </c:pt>
                <c:pt idx="189">
                  <c:v>-0.68345500000000003</c:v>
                </c:pt>
                <c:pt idx="190">
                  <c:v>-0.63354999999999995</c:v>
                </c:pt>
                <c:pt idx="191">
                  <c:v>-0.58869400000000005</c:v>
                </c:pt>
                <c:pt idx="192">
                  <c:v>-0.54281900000000005</c:v>
                </c:pt>
                <c:pt idx="193">
                  <c:v>-0.50362799999999996</c:v>
                </c:pt>
                <c:pt idx="194">
                  <c:v>-0.43973400000000001</c:v>
                </c:pt>
                <c:pt idx="195">
                  <c:v>-0.38328200000000001</c:v>
                </c:pt>
                <c:pt idx="196">
                  <c:v>-0.30992500000000001</c:v>
                </c:pt>
                <c:pt idx="197">
                  <c:v>-0.249643</c:v>
                </c:pt>
                <c:pt idx="198">
                  <c:v>-0.167217</c:v>
                </c:pt>
                <c:pt idx="199">
                  <c:v>-9.0744500000000006E-2</c:v>
                </c:pt>
                <c:pt idx="200">
                  <c:v>9.3460099999999996E-4</c:v>
                </c:pt>
                <c:pt idx="201">
                  <c:v>8.6939299999999997E-2</c:v>
                </c:pt>
                <c:pt idx="202">
                  <c:v>0.15621199999999999</c:v>
                </c:pt>
                <c:pt idx="203">
                  <c:v>0.204124</c:v>
                </c:pt>
                <c:pt idx="204">
                  <c:v>0.232902</c:v>
                </c:pt>
                <c:pt idx="205">
                  <c:v>0.26901999999999998</c:v>
                </c:pt>
                <c:pt idx="206">
                  <c:v>0.30660599999999999</c:v>
                </c:pt>
                <c:pt idx="207">
                  <c:v>0.33022200000000002</c:v>
                </c:pt>
                <c:pt idx="208">
                  <c:v>0.36036000000000001</c:v>
                </c:pt>
                <c:pt idx="209">
                  <c:v>0.37133699999999997</c:v>
                </c:pt>
                <c:pt idx="210">
                  <c:v>0.38898199999999999</c:v>
                </c:pt>
                <c:pt idx="211">
                  <c:v>0.42128599999999999</c:v>
                </c:pt>
                <c:pt idx="212">
                  <c:v>0.41997899999999999</c:v>
                </c:pt>
                <c:pt idx="213">
                  <c:v>0.43665900000000002</c:v>
                </c:pt>
                <c:pt idx="214">
                  <c:v>0.44987199999999999</c:v>
                </c:pt>
                <c:pt idx="215">
                  <c:v>0.45599899999999999</c:v>
                </c:pt>
                <c:pt idx="216">
                  <c:v>0.457368</c:v>
                </c:pt>
                <c:pt idx="217">
                  <c:v>0.46968500000000002</c:v>
                </c:pt>
                <c:pt idx="218">
                  <c:v>0.47795300000000002</c:v>
                </c:pt>
                <c:pt idx="219">
                  <c:v>0.48229</c:v>
                </c:pt>
                <c:pt idx="220">
                  <c:v>0.49202899999999999</c:v>
                </c:pt>
                <c:pt idx="221">
                  <c:v>0.48415200000000003</c:v>
                </c:pt>
                <c:pt idx="222">
                  <c:v>0.49524299999999999</c:v>
                </c:pt>
                <c:pt idx="223">
                  <c:v>0.50127500000000003</c:v>
                </c:pt>
                <c:pt idx="224">
                  <c:v>0.490479</c:v>
                </c:pt>
                <c:pt idx="225">
                  <c:v>0.51201600000000003</c:v>
                </c:pt>
                <c:pt idx="226">
                  <c:v>0.49970900000000001</c:v>
                </c:pt>
                <c:pt idx="227">
                  <c:v>0.50179700000000005</c:v>
                </c:pt>
                <c:pt idx="228">
                  <c:v>0.49569400000000002</c:v>
                </c:pt>
                <c:pt idx="229">
                  <c:v>0.482707</c:v>
                </c:pt>
                <c:pt idx="230">
                  <c:v>0.48339399999999999</c:v>
                </c:pt>
                <c:pt idx="231">
                  <c:v>0.47204299999999999</c:v>
                </c:pt>
                <c:pt idx="232">
                  <c:v>0.47020699999999999</c:v>
                </c:pt>
                <c:pt idx="233">
                  <c:v>0.45577299999999998</c:v>
                </c:pt>
                <c:pt idx="234">
                  <c:v>0.43831100000000001</c:v>
                </c:pt>
                <c:pt idx="235">
                  <c:v>0.43864300000000001</c:v>
                </c:pt>
                <c:pt idx="236">
                  <c:v>0.42223500000000003</c:v>
                </c:pt>
                <c:pt idx="237">
                  <c:v>0.40471099999999999</c:v>
                </c:pt>
                <c:pt idx="238">
                  <c:v>0.38445499999999999</c:v>
                </c:pt>
                <c:pt idx="239">
                  <c:v>0.36241299999999999</c:v>
                </c:pt>
                <c:pt idx="240">
                  <c:v>0.34756399999999998</c:v>
                </c:pt>
                <c:pt idx="241">
                  <c:v>0.33831099999999997</c:v>
                </c:pt>
                <c:pt idx="242">
                  <c:v>0.31949</c:v>
                </c:pt>
                <c:pt idx="243">
                  <c:v>0.29006700000000002</c:v>
                </c:pt>
                <c:pt idx="244">
                  <c:v>0.25313400000000003</c:v>
                </c:pt>
                <c:pt idx="245">
                  <c:v>0.22922000000000001</c:v>
                </c:pt>
                <c:pt idx="246">
                  <c:v>0.18963099999999999</c:v>
                </c:pt>
                <c:pt idx="247">
                  <c:v>0.146985</c:v>
                </c:pt>
                <c:pt idx="248">
                  <c:v>0.10054299999999999</c:v>
                </c:pt>
                <c:pt idx="249">
                  <c:v>5.2945600000000002E-2</c:v>
                </c:pt>
                <c:pt idx="250">
                  <c:v>7.60555E-4</c:v>
                </c:pt>
                <c:pt idx="251">
                  <c:v>-5.4366600000000001E-2</c:v>
                </c:pt>
                <c:pt idx="252">
                  <c:v>-0.116642</c:v>
                </c:pt>
                <c:pt idx="253">
                  <c:v>-0.17032600000000001</c:v>
                </c:pt>
                <c:pt idx="254">
                  <c:v>-0.220335</c:v>
                </c:pt>
                <c:pt idx="255">
                  <c:v>-0.267515</c:v>
                </c:pt>
                <c:pt idx="256">
                  <c:v>-0.314863</c:v>
                </c:pt>
                <c:pt idx="257">
                  <c:v>-0.37845099999999998</c:v>
                </c:pt>
                <c:pt idx="258">
                  <c:v>-0.40964099999999998</c:v>
                </c:pt>
                <c:pt idx="259">
                  <c:v>-0.45172200000000001</c:v>
                </c:pt>
                <c:pt idx="260">
                  <c:v>-0.49061500000000002</c:v>
                </c:pt>
                <c:pt idx="261">
                  <c:v>-0.53735299999999997</c:v>
                </c:pt>
                <c:pt idx="262">
                  <c:v>-0.57767400000000002</c:v>
                </c:pt>
                <c:pt idx="263">
                  <c:v>-0.61754200000000004</c:v>
                </c:pt>
                <c:pt idx="264">
                  <c:v>-0.65483599999999997</c:v>
                </c:pt>
                <c:pt idx="265">
                  <c:v>-0.69616599999999995</c:v>
                </c:pt>
                <c:pt idx="266">
                  <c:v>-0.72257800000000005</c:v>
                </c:pt>
                <c:pt idx="267">
                  <c:v>-0.77200400000000002</c:v>
                </c:pt>
                <c:pt idx="268">
                  <c:v>-0.83077199999999995</c:v>
                </c:pt>
                <c:pt idx="269">
                  <c:v>-0.87944999999999995</c:v>
                </c:pt>
                <c:pt idx="270">
                  <c:v>-0.88456400000000002</c:v>
                </c:pt>
                <c:pt idx="271">
                  <c:v>-0.90356800000000004</c:v>
                </c:pt>
                <c:pt idx="272">
                  <c:v>-0.89191900000000002</c:v>
                </c:pt>
                <c:pt idx="273">
                  <c:v>-0.87909700000000002</c:v>
                </c:pt>
                <c:pt idx="274">
                  <c:v>-0.89254599999999995</c:v>
                </c:pt>
                <c:pt idx="275">
                  <c:v>-0.91137599999999996</c:v>
                </c:pt>
                <c:pt idx="276">
                  <c:v>-0.89944100000000005</c:v>
                </c:pt>
                <c:pt idx="277">
                  <c:v>-0.90290499999999996</c:v>
                </c:pt>
                <c:pt idx="278">
                  <c:v>-0.883355</c:v>
                </c:pt>
                <c:pt idx="279">
                  <c:v>-0.90135600000000005</c:v>
                </c:pt>
                <c:pt idx="280">
                  <c:v>-0.85867599999999999</c:v>
                </c:pt>
                <c:pt idx="281">
                  <c:v>-0.88134299999999999</c:v>
                </c:pt>
                <c:pt idx="282">
                  <c:v>-0.86460400000000004</c:v>
                </c:pt>
                <c:pt idx="283">
                  <c:v>-0.83235300000000001</c:v>
                </c:pt>
                <c:pt idx="284">
                  <c:v>-0.81151200000000001</c:v>
                </c:pt>
                <c:pt idx="285">
                  <c:v>-0.77683199999999997</c:v>
                </c:pt>
                <c:pt idx="286">
                  <c:v>-0.768571</c:v>
                </c:pt>
                <c:pt idx="287">
                  <c:v>-0.74434500000000003</c:v>
                </c:pt>
                <c:pt idx="288">
                  <c:v>-0.71448800000000001</c:v>
                </c:pt>
                <c:pt idx="289">
                  <c:v>-0.67822199999999999</c:v>
                </c:pt>
                <c:pt idx="290">
                  <c:v>-0.63202599999999998</c:v>
                </c:pt>
                <c:pt idx="291">
                  <c:v>-0.60328199999999998</c:v>
                </c:pt>
                <c:pt idx="292">
                  <c:v>-0.54096200000000005</c:v>
                </c:pt>
                <c:pt idx="293">
                  <c:v>-0.50962399999999997</c:v>
                </c:pt>
                <c:pt idx="294">
                  <c:v>-0.45667400000000002</c:v>
                </c:pt>
                <c:pt idx="295">
                  <c:v>-0.40065800000000001</c:v>
                </c:pt>
                <c:pt idx="296">
                  <c:v>-0.34362999999999999</c:v>
                </c:pt>
                <c:pt idx="297">
                  <c:v>-0.25819999999999999</c:v>
                </c:pt>
                <c:pt idx="298">
                  <c:v>-0.17510400000000001</c:v>
                </c:pt>
                <c:pt idx="299">
                  <c:v>-9.25541E-2</c:v>
                </c:pt>
                <c:pt idx="300">
                  <c:v>8.98838E-4</c:v>
                </c:pt>
                <c:pt idx="301">
                  <c:v>7.9574599999999995E-2</c:v>
                </c:pt>
                <c:pt idx="302">
                  <c:v>0.135155</c:v>
                </c:pt>
                <c:pt idx="303">
                  <c:v>0.19830900000000001</c:v>
                </c:pt>
                <c:pt idx="304">
                  <c:v>0.23227500000000001</c:v>
                </c:pt>
                <c:pt idx="305">
                  <c:v>0.27072400000000002</c:v>
                </c:pt>
                <c:pt idx="306">
                  <c:v>0.31543300000000002</c:v>
                </c:pt>
                <c:pt idx="307">
                  <c:v>0.32628099999999999</c:v>
                </c:pt>
                <c:pt idx="308">
                  <c:v>0.34196599999999999</c:v>
                </c:pt>
                <c:pt idx="309">
                  <c:v>0.36648799999999998</c:v>
                </c:pt>
                <c:pt idx="310">
                  <c:v>0.37837700000000002</c:v>
                </c:pt>
                <c:pt idx="311">
                  <c:v>0.41299799999999998</c:v>
                </c:pt>
                <c:pt idx="312">
                  <c:v>0.42065900000000001</c:v>
                </c:pt>
                <c:pt idx="313">
                  <c:v>0.42769200000000002</c:v>
                </c:pt>
                <c:pt idx="314">
                  <c:v>0.45074199999999998</c:v>
                </c:pt>
                <c:pt idx="315">
                  <c:v>0.45456400000000002</c:v>
                </c:pt>
                <c:pt idx="316">
                  <c:v>0.44846999999999998</c:v>
                </c:pt>
                <c:pt idx="317">
                  <c:v>0.45690500000000001</c:v>
                </c:pt>
                <c:pt idx="318">
                  <c:v>0.46928399999999998</c:v>
                </c:pt>
                <c:pt idx="319">
                  <c:v>0.468588</c:v>
                </c:pt>
                <c:pt idx="320">
                  <c:v>0.47436699999999998</c:v>
                </c:pt>
                <c:pt idx="321">
                  <c:v>0.48624000000000001</c:v>
                </c:pt>
                <c:pt idx="322">
                  <c:v>0.49719099999999999</c:v>
                </c:pt>
                <c:pt idx="323">
                  <c:v>0.48274</c:v>
                </c:pt>
                <c:pt idx="324">
                  <c:v>0.49309999999999998</c:v>
                </c:pt>
                <c:pt idx="325">
                  <c:v>0.48506500000000002</c:v>
                </c:pt>
                <c:pt idx="326">
                  <c:v>0.475464</c:v>
                </c:pt>
                <c:pt idx="327">
                  <c:v>0.49541499999999999</c:v>
                </c:pt>
                <c:pt idx="328">
                  <c:v>0.47623900000000002</c:v>
                </c:pt>
                <c:pt idx="329">
                  <c:v>0.454397</c:v>
                </c:pt>
                <c:pt idx="330">
                  <c:v>0.463924</c:v>
                </c:pt>
                <c:pt idx="331">
                  <c:v>0.45475700000000002</c:v>
                </c:pt>
                <c:pt idx="332">
                  <c:v>0.45999800000000002</c:v>
                </c:pt>
                <c:pt idx="333">
                  <c:v>0.44637399999999999</c:v>
                </c:pt>
                <c:pt idx="334">
                  <c:v>0.44018499999999999</c:v>
                </c:pt>
                <c:pt idx="335">
                  <c:v>0.42669299999999999</c:v>
                </c:pt>
                <c:pt idx="336">
                  <c:v>0.40387899999999999</c:v>
                </c:pt>
                <c:pt idx="337">
                  <c:v>0.39043699999999998</c:v>
                </c:pt>
                <c:pt idx="338">
                  <c:v>0.37922600000000001</c:v>
                </c:pt>
                <c:pt idx="339">
                  <c:v>0.36736000000000002</c:v>
                </c:pt>
                <c:pt idx="340">
                  <c:v>0.35035100000000002</c:v>
                </c:pt>
                <c:pt idx="341">
                  <c:v>0.33152100000000001</c:v>
                </c:pt>
                <c:pt idx="342">
                  <c:v>0.31503399999999998</c:v>
                </c:pt>
                <c:pt idx="343">
                  <c:v>0.281887</c:v>
                </c:pt>
                <c:pt idx="344">
                  <c:v>0.24842500000000001</c:v>
                </c:pt>
                <c:pt idx="345">
                  <c:v>0.21660799999999999</c:v>
                </c:pt>
                <c:pt idx="346">
                  <c:v>0.17468500000000001</c:v>
                </c:pt>
                <c:pt idx="347">
                  <c:v>0.13528599999999999</c:v>
                </c:pt>
                <c:pt idx="348">
                  <c:v>9.5729800000000004E-2</c:v>
                </c:pt>
                <c:pt idx="349">
                  <c:v>5.0551899999999997E-2</c:v>
                </c:pt>
                <c:pt idx="350">
                  <c:v>9.8705300000000011E-4</c:v>
                </c:pt>
                <c:pt idx="351">
                  <c:v>-5.0814199999999997E-2</c:v>
                </c:pt>
                <c:pt idx="352">
                  <c:v>-0.10489900000000001</c:v>
                </c:pt>
                <c:pt idx="353">
                  <c:v>-0.15876499999999999</c:v>
                </c:pt>
                <c:pt idx="354">
                  <c:v>-0.217474</c:v>
                </c:pt>
                <c:pt idx="355">
                  <c:v>-0.26558399999999999</c:v>
                </c:pt>
                <c:pt idx="356">
                  <c:v>-0.30695899999999998</c:v>
                </c:pt>
                <c:pt idx="357">
                  <c:v>-0.34770699999999999</c:v>
                </c:pt>
                <c:pt idx="358">
                  <c:v>-0.39120700000000003</c:v>
                </c:pt>
                <c:pt idx="359">
                  <c:v>-0.433114</c:v>
                </c:pt>
                <c:pt idx="360">
                  <c:v>-0.465534</c:v>
                </c:pt>
                <c:pt idx="361">
                  <c:v>-0.53946300000000003</c:v>
                </c:pt>
                <c:pt idx="362">
                  <c:v>-0.58476399999999995</c:v>
                </c:pt>
                <c:pt idx="363">
                  <c:v>-0.65798999999999996</c:v>
                </c:pt>
                <c:pt idx="364">
                  <c:v>-0.72236999999999996</c:v>
                </c:pt>
                <c:pt idx="365">
                  <c:v>-0.74462200000000001</c:v>
                </c:pt>
                <c:pt idx="366">
                  <c:v>-0.79240100000000002</c:v>
                </c:pt>
                <c:pt idx="367">
                  <c:v>-0.79643200000000003</c:v>
                </c:pt>
                <c:pt idx="368">
                  <c:v>-0.82694299999999998</c:v>
                </c:pt>
                <c:pt idx="369">
                  <c:v>-0.84728700000000001</c:v>
                </c:pt>
                <c:pt idx="370">
                  <c:v>-0.86487099999999995</c:v>
                </c:pt>
                <c:pt idx="371">
                  <c:v>-0.88936599999999999</c:v>
                </c:pt>
                <c:pt idx="372">
                  <c:v>-0.89261299999999999</c:v>
                </c:pt>
                <c:pt idx="373">
                  <c:v>-0.890899</c:v>
                </c:pt>
                <c:pt idx="374">
                  <c:v>-0.91961599999999999</c:v>
                </c:pt>
                <c:pt idx="375">
                  <c:v>-0.89717400000000003</c:v>
                </c:pt>
                <c:pt idx="376">
                  <c:v>-0.90173499999999995</c:v>
                </c:pt>
                <c:pt idx="377">
                  <c:v>-0.92756300000000003</c:v>
                </c:pt>
                <c:pt idx="378">
                  <c:v>-0.90891599999999995</c:v>
                </c:pt>
                <c:pt idx="379">
                  <c:v>-0.90819399999999995</c:v>
                </c:pt>
                <c:pt idx="380">
                  <c:v>-0.89298699999999998</c:v>
                </c:pt>
                <c:pt idx="381">
                  <c:v>-0.88280199999999998</c:v>
                </c:pt>
                <c:pt idx="382">
                  <c:v>-0.86453899999999995</c:v>
                </c:pt>
                <c:pt idx="383">
                  <c:v>-0.84548500000000004</c:v>
                </c:pt>
                <c:pt idx="384">
                  <c:v>-0.82726500000000003</c:v>
                </c:pt>
                <c:pt idx="385">
                  <c:v>-0.80060200000000004</c:v>
                </c:pt>
                <c:pt idx="386">
                  <c:v>-0.77223299999999995</c:v>
                </c:pt>
                <c:pt idx="387">
                  <c:v>-0.74935700000000005</c:v>
                </c:pt>
                <c:pt idx="388">
                  <c:v>-0.71677400000000002</c:v>
                </c:pt>
                <c:pt idx="389">
                  <c:v>-0.67511299999999996</c:v>
                </c:pt>
                <c:pt idx="390">
                  <c:v>-0.63889499999999999</c:v>
                </c:pt>
                <c:pt idx="391">
                  <c:v>-0.60013099999999997</c:v>
                </c:pt>
                <c:pt idx="392">
                  <c:v>-0.55647599999999997</c:v>
                </c:pt>
                <c:pt idx="393">
                  <c:v>-0.49714999999999998</c:v>
                </c:pt>
                <c:pt idx="394">
                  <c:v>-0.44056899999999999</c:v>
                </c:pt>
                <c:pt idx="395">
                  <c:v>-0.37126999999999999</c:v>
                </c:pt>
                <c:pt idx="396">
                  <c:v>-0.29531000000000002</c:v>
                </c:pt>
                <c:pt idx="397">
                  <c:v>-0.23293</c:v>
                </c:pt>
                <c:pt idx="398">
                  <c:v>-0.162108</c:v>
                </c:pt>
                <c:pt idx="399">
                  <c:v>-7.94792E-2</c:v>
                </c:pt>
                <c:pt idx="400">
                  <c:v>7.5101900000000001E-4</c:v>
                </c:pt>
                <c:pt idx="401">
                  <c:v>7.6744599999999996E-2</c:v>
                </c:pt>
                <c:pt idx="402">
                  <c:v>0.14358000000000001</c:v>
                </c:pt>
                <c:pt idx="403">
                  <c:v>0.18470300000000001</c:v>
                </c:pt>
                <c:pt idx="404">
                  <c:v>0.22861999999999999</c:v>
                </c:pt>
                <c:pt idx="405">
                  <c:v>0.27194299999999999</c:v>
                </c:pt>
                <c:pt idx="406">
                  <c:v>0.30246299999999998</c:v>
                </c:pt>
                <c:pt idx="407">
                  <c:v>0.32036100000000001</c:v>
                </c:pt>
                <c:pt idx="408">
                  <c:v>0.36790600000000001</c:v>
                </c:pt>
                <c:pt idx="409">
                  <c:v>0.386133</c:v>
                </c:pt>
                <c:pt idx="410">
                  <c:v>0.38614300000000001</c:v>
                </c:pt>
                <c:pt idx="411">
                  <c:v>0.41171799999999997</c:v>
                </c:pt>
                <c:pt idx="412">
                  <c:v>0.43503799999999998</c:v>
                </c:pt>
                <c:pt idx="413">
                  <c:v>0.436108</c:v>
                </c:pt>
                <c:pt idx="414">
                  <c:v>0.44686799999999999</c:v>
                </c:pt>
                <c:pt idx="415">
                  <c:v>0.45713900000000002</c:v>
                </c:pt>
                <c:pt idx="416">
                  <c:v>0.462196</c:v>
                </c:pt>
                <c:pt idx="417">
                  <c:v>0.47280800000000001</c:v>
                </c:pt>
                <c:pt idx="418">
                  <c:v>0.47125099999999998</c:v>
                </c:pt>
                <c:pt idx="419">
                  <c:v>0.48242800000000002</c:v>
                </c:pt>
                <c:pt idx="420">
                  <c:v>0.477018</c:v>
                </c:pt>
                <c:pt idx="421">
                  <c:v>0.486045</c:v>
                </c:pt>
                <c:pt idx="422">
                  <c:v>0.49093700000000001</c:v>
                </c:pt>
                <c:pt idx="423">
                  <c:v>0.49441800000000002</c:v>
                </c:pt>
                <c:pt idx="424">
                  <c:v>0.48840299999999998</c:v>
                </c:pt>
                <c:pt idx="425">
                  <c:v>0.48125699999999999</c:v>
                </c:pt>
                <c:pt idx="426">
                  <c:v>0.48660999999999999</c:v>
                </c:pt>
                <c:pt idx="427">
                  <c:v>0.49381700000000001</c:v>
                </c:pt>
                <c:pt idx="428">
                  <c:v>0.48139599999999999</c:v>
                </c:pt>
                <c:pt idx="429">
                  <c:v>0.47747099999999998</c:v>
                </c:pt>
                <c:pt idx="430">
                  <c:v>0.47243800000000002</c:v>
                </c:pt>
                <c:pt idx="431">
                  <c:v>0.45719599999999999</c:v>
                </c:pt>
                <c:pt idx="432">
                  <c:v>0.45654299999999998</c:v>
                </c:pt>
                <c:pt idx="433">
                  <c:v>0.45644800000000002</c:v>
                </c:pt>
                <c:pt idx="434">
                  <c:v>0.44175399999999998</c:v>
                </c:pt>
                <c:pt idx="435">
                  <c:v>0.43629600000000002</c:v>
                </c:pt>
                <c:pt idx="436">
                  <c:v>0.42982799999999999</c:v>
                </c:pt>
                <c:pt idx="437">
                  <c:v>0.40689900000000001</c:v>
                </c:pt>
                <c:pt idx="438">
                  <c:v>0.38521499999999997</c:v>
                </c:pt>
                <c:pt idx="439">
                  <c:v>0.360763</c:v>
                </c:pt>
                <c:pt idx="440">
                  <c:v>0.34557300000000002</c:v>
                </c:pt>
                <c:pt idx="441">
                  <c:v>0.31760500000000003</c:v>
                </c:pt>
                <c:pt idx="442">
                  <c:v>0.30605300000000002</c:v>
                </c:pt>
                <c:pt idx="443">
                  <c:v>0.27220699999999998</c:v>
                </c:pt>
                <c:pt idx="444">
                  <c:v>0.24356800000000001</c:v>
                </c:pt>
                <c:pt idx="445">
                  <c:v>0.208564</c:v>
                </c:pt>
                <c:pt idx="446">
                  <c:v>0.174093</c:v>
                </c:pt>
                <c:pt idx="447">
                  <c:v>0.13570499999999999</c:v>
                </c:pt>
                <c:pt idx="448">
                  <c:v>9.8455000000000001E-2</c:v>
                </c:pt>
                <c:pt idx="449">
                  <c:v>5.0613900000000003E-2</c:v>
                </c:pt>
                <c:pt idx="450">
                  <c:v>9.4175300000000003E-4</c:v>
                </c:pt>
                <c:pt idx="451">
                  <c:v>-4.9500500000000003E-2</c:v>
                </c:pt>
                <c:pt idx="452">
                  <c:v>-0.10732700000000001</c:v>
                </c:pt>
                <c:pt idx="453">
                  <c:v>-0.162995</c:v>
                </c:pt>
                <c:pt idx="454">
                  <c:v>-0.21799299999999999</c:v>
                </c:pt>
                <c:pt idx="455">
                  <c:v>-0.254936</c:v>
                </c:pt>
                <c:pt idx="456">
                  <c:v>-0.30775799999999998</c:v>
                </c:pt>
                <c:pt idx="457">
                  <c:v>-0.36094700000000002</c:v>
                </c:pt>
                <c:pt idx="458">
                  <c:v>-0.41865799999999997</c:v>
                </c:pt>
                <c:pt idx="459">
                  <c:v>-0.44355600000000001</c:v>
                </c:pt>
                <c:pt idx="460">
                  <c:v>-0.480072</c:v>
                </c:pt>
                <c:pt idx="461">
                  <c:v>-0.54102399999999995</c:v>
                </c:pt>
                <c:pt idx="462">
                  <c:v>-0.58791899999999997</c:v>
                </c:pt>
                <c:pt idx="463">
                  <c:v>-0.63621300000000003</c:v>
                </c:pt>
                <c:pt idx="464">
                  <c:v>-0.67627400000000004</c:v>
                </c:pt>
                <c:pt idx="465">
                  <c:v>-0.693021</c:v>
                </c:pt>
                <c:pt idx="466">
                  <c:v>-0.72225300000000003</c:v>
                </c:pt>
                <c:pt idx="467">
                  <c:v>-0.73292500000000005</c:v>
                </c:pt>
                <c:pt idx="468">
                  <c:v>-0.79278000000000004</c:v>
                </c:pt>
                <c:pt idx="469">
                  <c:v>-0.79492099999999999</c:v>
                </c:pt>
                <c:pt idx="470">
                  <c:v>-0.82607699999999995</c:v>
                </c:pt>
                <c:pt idx="471">
                  <c:v>-0.84276399999999996</c:v>
                </c:pt>
                <c:pt idx="472">
                  <c:v>-0.90602400000000005</c:v>
                </c:pt>
                <c:pt idx="473">
                  <c:v>-0.90683199999999997</c:v>
                </c:pt>
                <c:pt idx="474">
                  <c:v>-0.91996</c:v>
                </c:pt>
                <c:pt idx="475">
                  <c:v>-0.92009799999999997</c:v>
                </c:pt>
                <c:pt idx="476">
                  <c:v>-0.92655900000000002</c:v>
                </c:pt>
                <c:pt idx="477">
                  <c:v>-0.89740500000000001</c:v>
                </c:pt>
                <c:pt idx="478">
                  <c:v>-0.89973700000000001</c:v>
                </c:pt>
                <c:pt idx="479">
                  <c:v>-0.89677799999999996</c:v>
                </c:pt>
                <c:pt idx="480">
                  <c:v>-0.88753700000000002</c:v>
                </c:pt>
                <c:pt idx="481">
                  <c:v>-0.90416399999999997</c:v>
                </c:pt>
                <c:pt idx="482">
                  <c:v>-0.88674500000000001</c:v>
                </c:pt>
                <c:pt idx="483">
                  <c:v>-0.84004199999999996</c:v>
                </c:pt>
                <c:pt idx="484">
                  <c:v>-0.83055500000000004</c:v>
                </c:pt>
                <c:pt idx="485">
                  <c:v>-0.81750599999999995</c:v>
                </c:pt>
                <c:pt idx="486">
                  <c:v>-0.77875899999999998</c:v>
                </c:pt>
                <c:pt idx="487">
                  <c:v>-0.77927400000000002</c:v>
                </c:pt>
                <c:pt idx="488">
                  <c:v>-0.73782000000000003</c:v>
                </c:pt>
                <c:pt idx="489">
                  <c:v>-0.70234799999999997</c:v>
                </c:pt>
                <c:pt idx="490">
                  <c:v>-0.67090499999999997</c:v>
                </c:pt>
                <c:pt idx="491">
                  <c:v>-0.632019</c:v>
                </c:pt>
                <c:pt idx="492">
                  <c:v>-0.58562999999999998</c:v>
                </c:pt>
                <c:pt idx="493">
                  <c:v>-0.53857100000000002</c:v>
                </c:pt>
                <c:pt idx="494">
                  <c:v>-0.47381600000000001</c:v>
                </c:pt>
                <c:pt idx="495">
                  <c:v>-0.42364099999999999</c:v>
                </c:pt>
                <c:pt idx="496">
                  <c:v>-0.34578999999999999</c:v>
                </c:pt>
                <c:pt idx="497">
                  <c:v>-0.28590199999999999</c:v>
                </c:pt>
                <c:pt idx="498">
                  <c:v>-0.18584700000000001</c:v>
                </c:pt>
                <c:pt idx="499">
                  <c:v>-0.101147</c:v>
                </c:pt>
                <c:pt idx="500">
                  <c:v>1.4376599999999999E-3</c:v>
                </c:pt>
                <c:pt idx="501">
                  <c:v>0.100536</c:v>
                </c:pt>
                <c:pt idx="502">
                  <c:v>0.159774</c:v>
                </c:pt>
                <c:pt idx="503">
                  <c:v>0.220306</c:v>
                </c:pt>
                <c:pt idx="504">
                  <c:v>0.25973099999999999</c:v>
                </c:pt>
                <c:pt idx="505">
                  <c:v>0.28417599999999998</c:v>
                </c:pt>
                <c:pt idx="506">
                  <c:v>0.31206600000000001</c:v>
                </c:pt>
                <c:pt idx="507">
                  <c:v>0.33114700000000002</c:v>
                </c:pt>
                <c:pt idx="508">
                  <c:v>0.35639999999999999</c:v>
                </c:pt>
                <c:pt idx="509">
                  <c:v>0.362344</c:v>
                </c:pt>
                <c:pt idx="510">
                  <c:v>0.38541999999999998</c:v>
                </c:pt>
                <c:pt idx="511">
                  <c:v>0.40460600000000002</c:v>
                </c:pt>
                <c:pt idx="512">
                  <c:v>0.40132499999999999</c:v>
                </c:pt>
                <c:pt idx="513">
                  <c:v>0.43832100000000002</c:v>
                </c:pt>
                <c:pt idx="514">
                  <c:v>0.43954799999999999</c:v>
                </c:pt>
                <c:pt idx="515">
                  <c:v>0.45690500000000001</c:v>
                </c:pt>
                <c:pt idx="516">
                  <c:v>0.45719399999999999</c:v>
                </c:pt>
                <c:pt idx="517">
                  <c:v>0.47084300000000001</c:v>
                </c:pt>
                <c:pt idx="518">
                  <c:v>0.47225200000000001</c:v>
                </c:pt>
                <c:pt idx="519">
                  <c:v>0.47534199999999999</c:v>
                </c:pt>
                <c:pt idx="520">
                  <c:v>0.45776800000000001</c:v>
                </c:pt>
                <c:pt idx="521">
                  <c:v>0.47185199999999999</c:v>
                </c:pt>
                <c:pt idx="522">
                  <c:v>0.48286400000000002</c:v>
                </c:pt>
                <c:pt idx="523">
                  <c:v>0.48029699999999997</c:v>
                </c:pt>
                <c:pt idx="524">
                  <c:v>0.49604199999999998</c:v>
                </c:pt>
                <c:pt idx="525">
                  <c:v>0.49915999999999999</c:v>
                </c:pt>
                <c:pt idx="526">
                  <c:v>0.48750399999999999</c:v>
                </c:pt>
                <c:pt idx="527">
                  <c:v>0.48429</c:v>
                </c:pt>
                <c:pt idx="528">
                  <c:v>0.47731899999999999</c:v>
                </c:pt>
                <c:pt idx="529">
                  <c:v>0.47886800000000002</c:v>
                </c:pt>
                <c:pt idx="530">
                  <c:v>0.47847699999999999</c:v>
                </c:pt>
                <c:pt idx="531">
                  <c:v>0.46694999999999998</c:v>
                </c:pt>
                <c:pt idx="532">
                  <c:v>0.46238899999999999</c:v>
                </c:pt>
                <c:pt idx="533">
                  <c:v>0.46532400000000002</c:v>
                </c:pt>
                <c:pt idx="534">
                  <c:v>0.43557899999999999</c:v>
                </c:pt>
                <c:pt idx="535">
                  <c:v>0.42595100000000002</c:v>
                </c:pt>
                <c:pt idx="536">
                  <c:v>0.41698499999999999</c:v>
                </c:pt>
                <c:pt idx="537">
                  <c:v>0.406277</c:v>
                </c:pt>
                <c:pt idx="538">
                  <c:v>0.40385700000000002</c:v>
                </c:pt>
                <c:pt idx="539">
                  <c:v>0.37333</c:v>
                </c:pt>
                <c:pt idx="540">
                  <c:v>0.35356300000000002</c:v>
                </c:pt>
                <c:pt idx="541">
                  <c:v>0.34123700000000001</c:v>
                </c:pt>
                <c:pt idx="542">
                  <c:v>0.31342500000000001</c:v>
                </c:pt>
                <c:pt idx="543">
                  <c:v>0.29118300000000003</c:v>
                </c:pt>
                <c:pt idx="544">
                  <c:v>0.25752999999999998</c:v>
                </c:pt>
                <c:pt idx="545">
                  <c:v>0.22917699999999999</c:v>
                </c:pt>
                <c:pt idx="546">
                  <c:v>0.18970000000000001</c:v>
                </c:pt>
                <c:pt idx="547">
                  <c:v>0.15020600000000001</c:v>
                </c:pt>
                <c:pt idx="548">
                  <c:v>0.104854</c:v>
                </c:pt>
                <c:pt idx="549">
                  <c:v>5.8987100000000001E-2</c:v>
                </c:pt>
                <c:pt idx="550">
                  <c:v>1.08242E-3</c:v>
                </c:pt>
                <c:pt idx="551">
                  <c:v>-5.2826400000000003E-2</c:v>
                </c:pt>
                <c:pt idx="552">
                  <c:v>-0.111375</c:v>
                </c:pt>
                <c:pt idx="553">
                  <c:v>-0.16147400000000001</c:v>
                </c:pt>
                <c:pt idx="554">
                  <c:v>-0.23400299999999999</c:v>
                </c:pt>
                <c:pt idx="555">
                  <c:v>-0.27506599999999998</c:v>
                </c:pt>
                <c:pt idx="556">
                  <c:v>-0.32469999999999999</c:v>
                </c:pt>
                <c:pt idx="557">
                  <c:v>-0.36547400000000002</c:v>
                </c:pt>
                <c:pt idx="558">
                  <c:v>-0.408051</c:v>
                </c:pt>
                <c:pt idx="559">
                  <c:v>-0.43047400000000002</c:v>
                </c:pt>
                <c:pt idx="560">
                  <c:v>-0.49385499999999999</c:v>
                </c:pt>
                <c:pt idx="561">
                  <c:v>-0.56039799999999995</c:v>
                </c:pt>
                <c:pt idx="562">
                  <c:v>-0.64554900000000004</c:v>
                </c:pt>
                <c:pt idx="563">
                  <c:v>-0.74044200000000004</c:v>
                </c:pt>
                <c:pt idx="564">
                  <c:v>-0.797296</c:v>
                </c:pt>
                <c:pt idx="565">
                  <c:v>-0.83149700000000004</c:v>
                </c:pt>
                <c:pt idx="566">
                  <c:v>-0.84229200000000004</c:v>
                </c:pt>
                <c:pt idx="567">
                  <c:v>-0.88689600000000002</c:v>
                </c:pt>
                <c:pt idx="568">
                  <c:v>-0.87889700000000004</c:v>
                </c:pt>
                <c:pt idx="569">
                  <c:v>-0.89658499999999997</c:v>
                </c:pt>
                <c:pt idx="570">
                  <c:v>-0.95011500000000004</c:v>
                </c:pt>
                <c:pt idx="571">
                  <c:v>-0.94231600000000004</c:v>
                </c:pt>
                <c:pt idx="572">
                  <c:v>-0.96615099999999998</c:v>
                </c:pt>
                <c:pt idx="573">
                  <c:v>-0.97101700000000002</c:v>
                </c:pt>
                <c:pt idx="574">
                  <c:v>-0.93873700000000004</c:v>
                </c:pt>
                <c:pt idx="575">
                  <c:v>-0.959144</c:v>
                </c:pt>
                <c:pt idx="576">
                  <c:v>-0.93065299999999995</c:v>
                </c:pt>
                <c:pt idx="577">
                  <c:v>-0.94991400000000004</c:v>
                </c:pt>
                <c:pt idx="578">
                  <c:v>-0.92024799999999995</c:v>
                </c:pt>
                <c:pt idx="579">
                  <c:v>-0.95040999999999998</c:v>
                </c:pt>
                <c:pt idx="580">
                  <c:v>-0.92208599999999996</c:v>
                </c:pt>
                <c:pt idx="581">
                  <c:v>-0.92525500000000005</c:v>
                </c:pt>
                <c:pt idx="582">
                  <c:v>-0.89260300000000004</c:v>
                </c:pt>
                <c:pt idx="583">
                  <c:v>-0.90641700000000003</c:v>
                </c:pt>
                <c:pt idx="584">
                  <c:v>-0.88132100000000002</c:v>
                </c:pt>
                <c:pt idx="585">
                  <c:v>-0.84630000000000005</c:v>
                </c:pt>
                <c:pt idx="586">
                  <c:v>-0.82123000000000002</c:v>
                </c:pt>
                <c:pt idx="587">
                  <c:v>-0.80410999999999999</c:v>
                </c:pt>
                <c:pt idx="588">
                  <c:v>-0.77946400000000005</c:v>
                </c:pt>
                <c:pt idx="589">
                  <c:v>-0.74307900000000005</c:v>
                </c:pt>
                <c:pt idx="590">
                  <c:v>-0.70803199999999999</c:v>
                </c:pt>
                <c:pt idx="591">
                  <c:v>-0.677705</c:v>
                </c:pt>
                <c:pt idx="592">
                  <c:v>-0.63505199999999995</c:v>
                </c:pt>
                <c:pt idx="593">
                  <c:v>-0.56330400000000003</c:v>
                </c:pt>
                <c:pt idx="594">
                  <c:v>-0.51005800000000001</c:v>
                </c:pt>
                <c:pt idx="595">
                  <c:v>-0.45049899999999998</c:v>
                </c:pt>
                <c:pt idx="596">
                  <c:v>-0.389764</c:v>
                </c:pt>
                <c:pt idx="597">
                  <c:v>-0.30389100000000002</c:v>
                </c:pt>
                <c:pt idx="598">
                  <c:v>-0.21820100000000001</c:v>
                </c:pt>
                <c:pt idx="599">
                  <c:v>-0.116911</c:v>
                </c:pt>
                <c:pt idx="600">
                  <c:v>1.28269E-3</c:v>
                </c:pt>
                <c:pt idx="601">
                  <c:v>0.110738</c:v>
                </c:pt>
                <c:pt idx="602">
                  <c:v>0.184226</c:v>
                </c:pt>
                <c:pt idx="603">
                  <c:v>0.2334</c:v>
                </c:pt>
                <c:pt idx="604">
                  <c:v>0.27810800000000002</c:v>
                </c:pt>
                <c:pt idx="605">
                  <c:v>0.304396</c:v>
                </c:pt>
                <c:pt idx="606">
                  <c:v>0.33348800000000001</c:v>
                </c:pt>
                <c:pt idx="607">
                  <c:v>0.37471500000000002</c:v>
                </c:pt>
                <c:pt idx="608">
                  <c:v>0.39541500000000002</c:v>
                </c:pt>
                <c:pt idx="609">
                  <c:v>0.39660699999999999</c:v>
                </c:pt>
                <c:pt idx="610">
                  <c:v>0.41177999999999998</c:v>
                </c:pt>
                <c:pt idx="611">
                  <c:v>0.41326000000000002</c:v>
                </c:pt>
                <c:pt idx="612">
                  <c:v>0.42110399999999998</c:v>
                </c:pt>
                <c:pt idx="613">
                  <c:v>0.424454</c:v>
                </c:pt>
                <c:pt idx="614">
                  <c:v>0.44852500000000001</c:v>
                </c:pt>
                <c:pt idx="615">
                  <c:v>0.45789999999999997</c:v>
                </c:pt>
                <c:pt idx="616">
                  <c:v>0.46727400000000002</c:v>
                </c:pt>
                <c:pt idx="617">
                  <c:v>0.463974</c:v>
                </c:pt>
                <c:pt idx="618">
                  <c:v>0.47428100000000001</c:v>
                </c:pt>
                <c:pt idx="619">
                  <c:v>0.49737700000000001</c:v>
                </c:pt>
                <c:pt idx="620">
                  <c:v>0.47446500000000003</c:v>
                </c:pt>
                <c:pt idx="621">
                  <c:v>0.48969699999999999</c:v>
                </c:pt>
                <c:pt idx="622">
                  <c:v>0.47900900000000002</c:v>
                </c:pt>
                <c:pt idx="623">
                  <c:v>0.48656500000000003</c:v>
                </c:pt>
                <c:pt idx="624">
                  <c:v>0.49369299999999999</c:v>
                </c:pt>
                <c:pt idx="625">
                  <c:v>0.48758299999999999</c:v>
                </c:pt>
                <c:pt idx="626">
                  <c:v>0.49963999999999997</c:v>
                </c:pt>
                <c:pt idx="627">
                  <c:v>0.49403399999999997</c:v>
                </c:pt>
                <c:pt idx="628">
                  <c:v>0.49590600000000001</c:v>
                </c:pt>
                <c:pt idx="629">
                  <c:v>0.47616199999999997</c:v>
                </c:pt>
                <c:pt idx="630">
                  <c:v>0.48130499999999998</c:v>
                </c:pt>
                <c:pt idx="631">
                  <c:v>0.48732999999999999</c:v>
                </c:pt>
                <c:pt idx="632">
                  <c:v>0.46517599999999998</c:v>
                </c:pt>
                <c:pt idx="633">
                  <c:v>0.45871499999999998</c:v>
                </c:pt>
                <c:pt idx="634">
                  <c:v>0.45062099999999999</c:v>
                </c:pt>
                <c:pt idx="635">
                  <c:v>0.43713600000000002</c:v>
                </c:pt>
                <c:pt idx="636">
                  <c:v>0.432141</c:v>
                </c:pt>
                <c:pt idx="637">
                  <c:v>0.412109</c:v>
                </c:pt>
                <c:pt idx="638">
                  <c:v>0.40344999999999998</c:v>
                </c:pt>
                <c:pt idx="639">
                  <c:v>0.37069299999999999</c:v>
                </c:pt>
                <c:pt idx="640">
                  <c:v>0.36929099999999998</c:v>
                </c:pt>
                <c:pt idx="641">
                  <c:v>0.34664899999999998</c:v>
                </c:pt>
                <c:pt idx="642">
                  <c:v>0.324957</c:v>
                </c:pt>
                <c:pt idx="643">
                  <c:v>0.29038900000000001</c:v>
                </c:pt>
                <c:pt idx="644">
                  <c:v>0.266268</c:v>
                </c:pt>
                <c:pt idx="645">
                  <c:v>0.232406</c:v>
                </c:pt>
                <c:pt idx="646">
                  <c:v>0.200434</c:v>
                </c:pt>
                <c:pt idx="647">
                  <c:v>0.154114</c:v>
                </c:pt>
                <c:pt idx="648">
                  <c:v>0.106812</c:v>
                </c:pt>
                <c:pt idx="649">
                  <c:v>5.68795E-2</c:v>
                </c:pt>
                <c:pt idx="650">
                  <c:v>6.7234E-4</c:v>
                </c:pt>
                <c:pt idx="651">
                  <c:v>-5.4504900000000002E-2</c:v>
                </c:pt>
                <c:pt idx="652">
                  <c:v>-0.110114</c:v>
                </c:pt>
                <c:pt idx="653">
                  <c:v>-0.169237</c:v>
                </c:pt>
                <c:pt idx="654">
                  <c:v>-0.21652199999999999</c:v>
                </c:pt>
                <c:pt idx="655">
                  <c:v>-0.27973700000000001</c:v>
                </c:pt>
                <c:pt idx="656">
                  <c:v>-0.32247100000000001</c:v>
                </c:pt>
                <c:pt idx="657">
                  <c:v>-0.397594</c:v>
                </c:pt>
                <c:pt idx="658">
                  <c:v>-0.44104100000000002</c:v>
                </c:pt>
                <c:pt idx="659">
                  <c:v>-0.49061500000000002</c:v>
                </c:pt>
                <c:pt idx="660">
                  <c:v>-0.57647000000000004</c:v>
                </c:pt>
                <c:pt idx="661">
                  <c:v>-0.61411099999999996</c:v>
                </c:pt>
                <c:pt idx="662">
                  <c:v>-0.65161899999999995</c:v>
                </c:pt>
                <c:pt idx="663">
                  <c:v>-0.69616299999999998</c:v>
                </c:pt>
                <c:pt idx="664">
                  <c:v>-0.73662300000000003</c:v>
                </c:pt>
                <c:pt idx="665">
                  <c:v>-0.751467</c:v>
                </c:pt>
                <c:pt idx="666">
                  <c:v>-0.82289000000000001</c:v>
                </c:pt>
                <c:pt idx="667">
                  <c:v>-0.83898499999999998</c:v>
                </c:pt>
                <c:pt idx="668">
                  <c:v>-0.87541599999999997</c:v>
                </c:pt>
                <c:pt idx="669">
                  <c:v>-0.86026899999999995</c:v>
                </c:pt>
                <c:pt idx="670">
                  <c:v>-0.88587800000000005</c:v>
                </c:pt>
                <c:pt idx="671">
                  <c:v>-0.87343000000000004</c:v>
                </c:pt>
                <c:pt idx="672">
                  <c:v>-0.93364199999999997</c:v>
                </c:pt>
                <c:pt idx="673">
                  <c:v>-0.954762</c:v>
                </c:pt>
                <c:pt idx="674">
                  <c:v>-0.95536200000000004</c:v>
                </c:pt>
                <c:pt idx="675">
                  <c:v>-0.97687999999999997</c:v>
                </c:pt>
                <c:pt idx="676">
                  <c:v>-0.96270100000000003</c:v>
                </c:pt>
                <c:pt idx="677">
                  <c:v>-0.94335800000000003</c:v>
                </c:pt>
                <c:pt idx="678">
                  <c:v>-0.94684800000000002</c:v>
                </c:pt>
                <c:pt idx="679">
                  <c:v>-0.93467</c:v>
                </c:pt>
                <c:pt idx="680">
                  <c:v>-0.93413800000000002</c:v>
                </c:pt>
                <c:pt idx="681">
                  <c:v>-0.92888099999999996</c:v>
                </c:pt>
                <c:pt idx="682">
                  <c:v>-0.90829400000000005</c:v>
                </c:pt>
                <c:pt idx="683">
                  <c:v>-0.89934599999999998</c:v>
                </c:pt>
                <c:pt idx="684">
                  <c:v>-0.89258199999999999</c:v>
                </c:pt>
                <c:pt idx="685">
                  <c:v>-0.86693799999999999</c:v>
                </c:pt>
                <c:pt idx="686">
                  <c:v>-0.85190299999999997</c:v>
                </c:pt>
                <c:pt idx="687">
                  <c:v>-0.81282600000000005</c:v>
                </c:pt>
                <c:pt idx="688">
                  <c:v>-0.77799099999999999</c:v>
                </c:pt>
                <c:pt idx="689">
                  <c:v>-0.74583299999999997</c:v>
                </c:pt>
                <c:pt idx="690">
                  <c:v>-0.71268799999999999</c:v>
                </c:pt>
                <c:pt idx="691">
                  <c:v>-0.675952</c:v>
                </c:pt>
                <c:pt idx="692">
                  <c:v>-0.63195699999999999</c:v>
                </c:pt>
                <c:pt idx="693">
                  <c:v>-0.58455900000000005</c:v>
                </c:pt>
                <c:pt idx="694">
                  <c:v>-0.534663</c:v>
                </c:pt>
                <c:pt idx="695">
                  <c:v>-0.47888999999999998</c:v>
                </c:pt>
                <c:pt idx="696">
                  <c:v>-0.41160799999999997</c:v>
                </c:pt>
                <c:pt idx="697">
                  <c:v>-0.324855</c:v>
                </c:pt>
                <c:pt idx="698">
                  <c:v>-0.23849200000000001</c:v>
                </c:pt>
                <c:pt idx="699">
                  <c:v>-0.13159799999999999</c:v>
                </c:pt>
                <c:pt idx="700">
                  <c:v>1.35183E-3</c:v>
                </c:pt>
                <c:pt idx="701">
                  <c:v>0.117614</c:v>
                </c:pt>
                <c:pt idx="702">
                  <c:v>0.18360599999999999</c:v>
                </c:pt>
                <c:pt idx="703">
                  <c:v>0.24330399999999999</c:v>
                </c:pt>
                <c:pt idx="704">
                  <c:v>0.27447700000000003</c:v>
                </c:pt>
                <c:pt idx="705">
                  <c:v>0.31576399999999999</c:v>
                </c:pt>
                <c:pt idx="706">
                  <c:v>0.34652699999999997</c:v>
                </c:pt>
                <c:pt idx="707">
                  <c:v>0.36307600000000001</c:v>
                </c:pt>
                <c:pt idx="708">
                  <c:v>0.37185000000000001</c:v>
                </c:pt>
                <c:pt idx="709">
                  <c:v>0.39264700000000002</c:v>
                </c:pt>
                <c:pt idx="710">
                  <c:v>0.42166900000000002</c:v>
                </c:pt>
                <c:pt idx="711">
                  <c:v>0.433865</c:v>
                </c:pt>
                <c:pt idx="712">
                  <c:v>0.43579600000000002</c:v>
                </c:pt>
                <c:pt idx="713">
                  <c:v>0.45416400000000001</c:v>
                </c:pt>
                <c:pt idx="714">
                  <c:v>0.456235</c:v>
                </c:pt>
                <c:pt idx="715">
                  <c:v>0.46435799999999999</c:v>
                </c:pt>
                <c:pt idx="716">
                  <c:v>0.47041699999999997</c:v>
                </c:pt>
                <c:pt idx="717">
                  <c:v>0.46886699999999998</c:v>
                </c:pt>
                <c:pt idx="718">
                  <c:v>0.48939199999999999</c:v>
                </c:pt>
                <c:pt idx="719">
                  <c:v>0.488348</c:v>
                </c:pt>
                <c:pt idx="720">
                  <c:v>0.49566500000000002</c:v>
                </c:pt>
                <c:pt idx="721">
                  <c:v>0.49334</c:v>
                </c:pt>
                <c:pt idx="722">
                  <c:v>0.49341000000000002</c:v>
                </c:pt>
                <c:pt idx="723">
                  <c:v>0.50001600000000002</c:v>
                </c:pt>
                <c:pt idx="724">
                  <c:v>0.51822699999999999</c:v>
                </c:pt>
                <c:pt idx="725">
                  <c:v>0.519648</c:v>
                </c:pt>
                <c:pt idx="726">
                  <c:v>0.51525799999999999</c:v>
                </c:pt>
                <c:pt idx="727">
                  <c:v>0.51960200000000001</c:v>
                </c:pt>
                <c:pt idx="728">
                  <c:v>0.51298600000000005</c:v>
                </c:pt>
                <c:pt idx="729">
                  <c:v>0.49663099999999999</c:v>
                </c:pt>
                <c:pt idx="730">
                  <c:v>0.49385299999999999</c:v>
                </c:pt>
                <c:pt idx="731">
                  <c:v>0.475495</c:v>
                </c:pt>
                <c:pt idx="732">
                  <c:v>0.48208499999999999</c:v>
                </c:pt>
                <c:pt idx="733">
                  <c:v>0.46269199999999999</c:v>
                </c:pt>
                <c:pt idx="734">
                  <c:v>0.47655799999999998</c:v>
                </c:pt>
                <c:pt idx="735">
                  <c:v>0.455623</c:v>
                </c:pt>
                <c:pt idx="736">
                  <c:v>0.44303399999999998</c:v>
                </c:pt>
                <c:pt idx="737">
                  <c:v>0.42704300000000001</c:v>
                </c:pt>
                <c:pt idx="738">
                  <c:v>0.40423900000000001</c:v>
                </c:pt>
                <c:pt idx="739">
                  <c:v>0.38695800000000002</c:v>
                </c:pt>
                <c:pt idx="740">
                  <c:v>0.37803599999999998</c:v>
                </c:pt>
                <c:pt idx="741">
                  <c:v>0.34372999999999998</c:v>
                </c:pt>
                <c:pt idx="742">
                  <c:v>0.32675500000000002</c:v>
                </c:pt>
                <c:pt idx="743">
                  <c:v>0.29225800000000002</c:v>
                </c:pt>
                <c:pt idx="744">
                  <c:v>0.26850200000000002</c:v>
                </c:pt>
                <c:pt idx="745">
                  <c:v>0.231152</c:v>
                </c:pt>
                <c:pt idx="746">
                  <c:v>0.19373699999999999</c:v>
                </c:pt>
                <c:pt idx="747">
                  <c:v>0.150003</c:v>
                </c:pt>
                <c:pt idx="748">
                  <c:v>0.106785</c:v>
                </c:pt>
                <c:pt idx="749">
                  <c:v>5.67222E-2</c:v>
                </c:pt>
                <c:pt idx="750">
                  <c:v>8.6545899999999995E-4</c:v>
                </c:pt>
                <c:pt idx="751">
                  <c:v>-5.64384E-2</c:v>
                </c:pt>
                <c:pt idx="752">
                  <c:v>-0.118427</c:v>
                </c:pt>
                <c:pt idx="753">
                  <c:v>-0.17141300000000001</c:v>
                </c:pt>
                <c:pt idx="754">
                  <c:v>-0.22589000000000001</c:v>
                </c:pt>
                <c:pt idx="755">
                  <c:v>-0.28167999999999999</c:v>
                </c:pt>
                <c:pt idx="756">
                  <c:v>-0.34074300000000002</c:v>
                </c:pt>
                <c:pt idx="757">
                  <c:v>-0.37973200000000001</c:v>
                </c:pt>
                <c:pt idx="758">
                  <c:v>-0.45152199999999998</c:v>
                </c:pt>
                <c:pt idx="759">
                  <c:v>-0.49423699999999998</c:v>
                </c:pt>
                <c:pt idx="760">
                  <c:v>-0.54803400000000002</c:v>
                </c:pt>
                <c:pt idx="761">
                  <c:v>-0.597746</c:v>
                </c:pt>
                <c:pt idx="762">
                  <c:v>-0.65156199999999997</c:v>
                </c:pt>
                <c:pt idx="763">
                  <c:v>-0.71130300000000002</c:v>
                </c:pt>
                <c:pt idx="764">
                  <c:v>-0.78227500000000005</c:v>
                </c:pt>
                <c:pt idx="765">
                  <c:v>-0.80317499999999997</c:v>
                </c:pt>
                <c:pt idx="766">
                  <c:v>-0.83633199999999996</c:v>
                </c:pt>
                <c:pt idx="767">
                  <c:v>-0.86392899999999995</c:v>
                </c:pt>
                <c:pt idx="768">
                  <c:v>-0.89251499999999995</c:v>
                </c:pt>
                <c:pt idx="769">
                  <c:v>-0.94332499999999997</c:v>
                </c:pt>
                <c:pt idx="770">
                  <c:v>-0.96231900000000004</c:v>
                </c:pt>
                <c:pt idx="771">
                  <c:v>-1.02589</c:v>
                </c:pt>
                <c:pt idx="772">
                  <c:v>-1.02251</c:v>
                </c:pt>
                <c:pt idx="773">
                  <c:v>-0.99002800000000002</c:v>
                </c:pt>
                <c:pt idx="774">
                  <c:v>-1.03769</c:v>
                </c:pt>
                <c:pt idx="775">
                  <c:v>-1.0725</c:v>
                </c:pt>
                <c:pt idx="776">
                  <c:v>-1.0451699999999999</c:v>
                </c:pt>
                <c:pt idx="777">
                  <c:v>-0.98685</c:v>
                </c:pt>
                <c:pt idx="778">
                  <c:v>-0.952928</c:v>
                </c:pt>
                <c:pt idx="779">
                  <c:v>-0.92495000000000005</c:v>
                </c:pt>
                <c:pt idx="780">
                  <c:v>-0.97326500000000005</c:v>
                </c:pt>
                <c:pt idx="781">
                  <c:v>-0.966642</c:v>
                </c:pt>
                <c:pt idx="782">
                  <c:v>-0.94991899999999996</c:v>
                </c:pt>
                <c:pt idx="783">
                  <c:v>-0.95145900000000005</c:v>
                </c:pt>
                <c:pt idx="784">
                  <c:v>-0.92295199999999999</c:v>
                </c:pt>
                <c:pt idx="785">
                  <c:v>-0.88607499999999995</c:v>
                </c:pt>
                <c:pt idx="786">
                  <c:v>-0.89350200000000002</c:v>
                </c:pt>
                <c:pt idx="787">
                  <c:v>-0.82763900000000001</c:v>
                </c:pt>
                <c:pt idx="788">
                  <c:v>-0.80927099999999996</c:v>
                </c:pt>
                <c:pt idx="789">
                  <c:v>-0.75449200000000005</c:v>
                </c:pt>
                <c:pt idx="790">
                  <c:v>-0.70199299999999998</c:v>
                </c:pt>
                <c:pt idx="791">
                  <c:v>-0.67167299999999996</c:v>
                </c:pt>
                <c:pt idx="792">
                  <c:v>-0.63145600000000002</c:v>
                </c:pt>
                <c:pt idx="793">
                  <c:v>-0.58933999999999997</c:v>
                </c:pt>
                <c:pt idx="794">
                  <c:v>-0.52710800000000002</c:v>
                </c:pt>
                <c:pt idx="795">
                  <c:v>-0.45863599999999999</c:v>
                </c:pt>
                <c:pt idx="796">
                  <c:v>-0.396152</c:v>
                </c:pt>
                <c:pt idx="797">
                  <c:v>-0.33032400000000001</c:v>
                </c:pt>
                <c:pt idx="798">
                  <c:v>-0.24960299999999999</c:v>
                </c:pt>
                <c:pt idx="799">
                  <c:v>-0.14816299999999999</c:v>
                </c:pt>
                <c:pt idx="800">
                  <c:v>1.6212500000000001E-3</c:v>
                </c:pt>
                <c:pt idx="801">
                  <c:v>0.124621</c:v>
                </c:pt>
                <c:pt idx="802">
                  <c:v>0.19070100000000001</c:v>
                </c:pt>
                <c:pt idx="803">
                  <c:v>0.24199999999999999</c:v>
                </c:pt>
                <c:pt idx="804">
                  <c:v>0.28167700000000001</c:v>
                </c:pt>
                <c:pt idx="805">
                  <c:v>0.31335400000000002</c:v>
                </c:pt>
                <c:pt idx="806">
                  <c:v>0.34807900000000003</c:v>
                </c:pt>
                <c:pt idx="807">
                  <c:v>0.35239700000000002</c:v>
                </c:pt>
                <c:pt idx="808">
                  <c:v>0.35954199999999997</c:v>
                </c:pt>
                <c:pt idx="809">
                  <c:v>0.34987200000000002</c:v>
                </c:pt>
                <c:pt idx="810">
                  <c:v>0.37170199999999998</c:v>
                </c:pt>
                <c:pt idx="811">
                  <c:v>0.390513</c:v>
                </c:pt>
                <c:pt idx="812">
                  <c:v>0.40810600000000002</c:v>
                </c:pt>
                <c:pt idx="813">
                  <c:v>0.41813400000000001</c:v>
                </c:pt>
                <c:pt idx="814">
                  <c:v>0.42620400000000003</c:v>
                </c:pt>
                <c:pt idx="815">
                  <c:v>0.44003700000000001</c:v>
                </c:pt>
                <c:pt idx="816">
                  <c:v>0.450795</c:v>
                </c:pt>
                <c:pt idx="817">
                  <c:v>0.43698100000000001</c:v>
                </c:pt>
                <c:pt idx="818">
                  <c:v>0.45793299999999998</c:v>
                </c:pt>
                <c:pt idx="819">
                  <c:v>0.46743899999999999</c:v>
                </c:pt>
                <c:pt idx="820">
                  <c:v>0.46357399999999999</c:v>
                </c:pt>
                <c:pt idx="821">
                  <c:v>0.48170800000000003</c:v>
                </c:pt>
                <c:pt idx="822">
                  <c:v>0.48090699999999997</c:v>
                </c:pt>
                <c:pt idx="823">
                  <c:v>0.471609</c:v>
                </c:pt>
                <c:pt idx="824">
                  <c:v>0.47612700000000002</c:v>
                </c:pt>
                <c:pt idx="825">
                  <c:v>0.46939799999999998</c:v>
                </c:pt>
                <c:pt idx="826">
                  <c:v>0.49083900000000003</c:v>
                </c:pt>
                <c:pt idx="827">
                  <c:v>0.48814099999999999</c:v>
                </c:pt>
                <c:pt idx="828">
                  <c:v>0.47883500000000001</c:v>
                </c:pt>
                <c:pt idx="829">
                  <c:v>0.468223</c:v>
                </c:pt>
                <c:pt idx="830">
                  <c:v>0.47437000000000001</c:v>
                </c:pt>
                <c:pt idx="831">
                  <c:v>0.46154699999999999</c:v>
                </c:pt>
                <c:pt idx="832">
                  <c:v>0.448627</c:v>
                </c:pt>
                <c:pt idx="833">
                  <c:v>0.44560699999999998</c:v>
                </c:pt>
                <c:pt idx="834">
                  <c:v>0.43504999999999999</c:v>
                </c:pt>
                <c:pt idx="835">
                  <c:v>0.42436800000000002</c:v>
                </c:pt>
                <c:pt idx="836">
                  <c:v>0.41068300000000002</c:v>
                </c:pt>
                <c:pt idx="837">
                  <c:v>0.39422299999999999</c:v>
                </c:pt>
                <c:pt idx="838">
                  <c:v>0.373471</c:v>
                </c:pt>
                <c:pt idx="839">
                  <c:v>0.36610599999999999</c:v>
                </c:pt>
                <c:pt idx="840">
                  <c:v>0.33291300000000001</c:v>
                </c:pt>
                <c:pt idx="841">
                  <c:v>0.325463</c:v>
                </c:pt>
                <c:pt idx="842">
                  <c:v>0.29490899999999998</c:v>
                </c:pt>
                <c:pt idx="843">
                  <c:v>0.26603500000000002</c:v>
                </c:pt>
                <c:pt idx="844">
                  <c:v>0.22947300000000001</c:v>
                </c:pt>
                <c:pt idx="845">
                  <c:v>0.20374999999999999</c:v>
                </c:pt>
                <c:pt idx="846">
                  <c:v>0.164742</c:v>
                </c:pt>
                <c:pt idx="847">
                  <c:v>0.12808800000000001</c:v>
                </c:pt>
                <c:pt idx="848">
                  <c:v>8.8367500000000002E-2</c:v>
                </c:pt>
                <c:pt idx="849">
                  <c:v>4.7009000000000002E-2</c:v>
                </c:pt>
                <c:pt idx="850">
                  <c:v>1.06335E-3</c:v>
                </c:pt>
                <c:pt idx="851">
                  <c:v>-4.8167700000000001E-2</c:v>
                </c:pt>
                <c:pt idx="852">
                  <c:v>-0.10223599999999999</c:v>
                </c:pt>
                <c:pt idx="853">
                  <c:v>-0.15775700000000001</c:v>
                </c:pt>
                <c:pt idx="854">
                  <c:v>-0.205424</c:v>
                </c:pt>
                <c:pt idx="855">
                  <c:v>-0.258882</c:v>
                </c:pt>
                <c:pt idx="856">
                  <c:v>-0.31244300000000003</c:v>
                </c:pt>
                <c:pt idx="857">
                  <c:v>-0.37597199999999997</c:v>
                </c:pt>
                <c:pt idx="858">
                  <c:v>-0.43779600000000002</c:v>
                </c:pt>
                <c:pt idx="859">
                  <c:v>-0.46426800000000001</c:v>
                </c:pt>
                <c:pt idx="860">
                  <c:v>-0.53900000000000003</c:v>
                </c:pt>
                <c:pt idx="861">
                  <c:v>-0.62060800000000005</c:v>
                </c:pt>
                <c:pt idx="862">
                  <c:v>-0.68736799999999998</c:v>
                </c:pt>
                <c:pt idx="863">
                  <c:v>-0.71203700000000003</c:v>
                </c:pt>
                <c:pt idx="864">
                  <c:v>-0.75701700000000005</c:v>
                </c:pt>
                <c:pt idx="865">
                  <c:v>-0.79758200000000001</c:v>
                </c:pt>
                <c:pt idx="866">
                  <c:v>-0.91854599999999997</c:v>
                </c:pt>
                <c:pt idx="867">
                  <c:v>-0.94568700000000006</c:v>
                </c:pt>
                <c:pt idx="868">
                  <c:v>-0.92559800000000003</c:v>
                </c:pt>
                <c:pt idx="869">
                  <c:v>-0.91059000000000001</c:v>
                </c:pt>
                <c:pt idx="870">
                  <c:v>-0.95085399999999998</c:v>
                </c:pt>
                <c:pt idx="871">
                  <c:v>-0.96871600000000002</c:v>
                </c:pt>
                <c:pt idx="872">
                  <c:v>-0.97552300000000003</c:v>
                </c:pt>
                <c:pt idx="873">
                  <c:v>-0.96926500000000004</c:v>
                </c:pt>
                <c:pt idx="874">
                  <c:v>-0.99029500000000004</c:v>
                </c:pt>
                <c:pt idx="875">
                  <c:v>-0.97183200000000003</c:v>
                </c:pt>
                <c:pt idx="876">
                  <c:v>-0.99782499999999996</c:v>
                </c:pt>
                <c:pt idx="877">
                  <c:v>-0.94819100000000001</c:v>
                </c:pt>
                <c:pt idx="878">
                  <c:v>-0.91908900000000004</c:v>
                </c:pt>
                <c:pt idx="879">
                  <c:v>-0.92568600000000001</c:v>
                </c:pt>
                <c:pt idx="880">
                  <c:v>-0.92693300000000001</c:v>
                </c:pt>
                <c:pt idx="881">
                  <c:v>-0.91266400000000003</c:v>
                </c:pt>
                <c:pt idx="882">
                  <c:v>-0.88890100000000005</c:v>
                </c:pt>
                <c:pt idx="883">
                  <c:v>-0.86702599999999996</c:v>
                </c:pt>
                <c:pt idx="884">
                  <c:v>-0.85829500000000003</c:v>
                </c:pt>
                <c:pt idx="885">
                  <c:v>-0.83346799999999999</c:v>
                </c:pt>
                <c:pt idx="886">
                  <c:v>-0.81645699999999999</c:v>
                </c:pt>
                <c:pt idx="887">
                  <c:v>-0.77361100000000005</c:v>
                </c:pt>
                <c:pt idx="888">
                  <c:v>-0.76813699999999996</c:v>
                </c:pt>
                <c:pt idx="889">
                  <c:v>-0.72616099999999995</c:v>
                </c:pt>
                <c:pt idx="890">
                  <c:v>-0.69017399999999995</c:v>
                </c:pt>
                <c:pt idx="891">
                  <c:v>-0.65278800000000003</c:v>
                </c:pt>
                <c:pt idx="892">
                  <c:v>-0.62084899999999998</c:v>
                </c:pt>
                <c:pt idx="893">
                  <c:v>-0.59120899999999998</c:v>
                </c:pt>
                <c:pt idx="894">
                  <c:v>-0.53115400000000002</c:v>
                </c:pt>
                <c:pt idx="895">
                  <c:v>-0.46806799999999998</c:v>
                </c:pt>
                <c:pt idx="896">
                  <c:v>-0.41344399999999998</c:v>
                </c:pt>
                <c:pt idx="897">
                  <c:v>-0.33902599999999999</c:v>
                </c:pt>
                <c:pt idx="898">
                  <c:v>-0.24690200000000001</c:v>
                </c:pt>
                <c:pt idx="899">
                  <c:v>-0.111585</c:v>
                </c:pt>
                <c:pt idx="900">
                  <c:v>1.5521000000000001E-3</c:v>
                </c:pt>
                <c:pt idx="901">
                  <c:v>0.110364</c:v>
                </c:pt>
                <c:pt idx="902">
                  <c:v>0.16691900000000001</c:v>
                </c:pt>
                <c:pt idx="903">
                  <c:v>0.22120200000000001</c:v>
                </c:pt>
                <c:pt idx="904">
                  <c:v>0.26322099999999998</c:v>
                </c:pt>
                <c:pt idx="905">
                  <c:v>0.29098000000000002</c:v>
                </c:pt>
                <c:pt idx="906">
                  <c:v>0.31176799999999999</c:v>
                </c:pt>
                <c:pt idx="907">
                  <c:v>0.337501</c:v>
                </c:pt>
                <c:pt idx="908">
                  <c:v>0.370944</c:v>
                </c:pt>
                <c:pt idx="909">
                  <c:v>0.38304300000000002</c:v>
                </c:pt>
                <c:pt idx="910">
                  <c:v>0.40518999999999999</c:v>
                </c:pt>
                <c:pt idx="911">
                  <c:v>0.40957700000000002</c:v>
                </c:pt>
                <c:pt idx="912">
                  <c:v>0.41144799999999998</c:v>
                </c:pt>
                <c:pt idx="913">
                  <c:v>0.42763000000000001</c:v>
                </c:pt>
                <c:pt idx="914">
                  <c:v>0.461206</c:v>
                </c:pt>
                <c:pt idx="915">
                  <c:v>0.45025300000000001</c:v>
                </c:pt>
                <c:pt idx="916">
                  <c:v>0.46115400000000001</c:v>
                </c:pt>
                <c:pt idx="917">
                  <c:v>0.46402700000000002</c:v>
                </c:pt>
                <c:pt idx="918">
                  <c:v>0.46529799999999999</c:v>
                </c:pt>
                <c:pt idx="919">
                  <c:v>0.47733500000000001</c:v>
                </c:pt>
                <c:pt idx="920">
                  <c:v>0.47527999999999998</c:v>
                </c:pt>
                <c:pt idx="921">
                  <c:v>0.46771800000000002</c:v>
                </c:pt>
                <c:pt idx="922">
                  <c:v>0.47234799999999999</c:v>
                </c:pt>
                <c:pt idx="923">
                  <c:v>0.47612700000000002</c:v>
                </c:pt>
                <c:pt idx="924">
                  <c:v>0.47369699999999998</c:v>
                </c:pt>
                <c:pt idx="925">
                  <c:v>0.47543800000000003</c:v>
                </c:pt>
                <c:pt idx="926">
                  <c:v>0.47520400000000002</c:v>
                </c:pt>
                <c:pt idx="927">
                  <c:v>0.47960799999999998</c:v>
                </c:pt>
                <c:pt idx="928">
                  <c:v>0.46376499999999998</c:v>
                </c:pt>
                <c:pt idx="929">
                  <c:v>0.46847299999999997</c:v>
                </c:pt>
                <c:pt idx="930">
                  <c:v>0.45035399999999998</c:v>
                </c:pt>
                <c:pt idx="931">
                  <c:v>0.46206199999999997</c:v>
                </c:pt>
                <c:pt idx="932">
                  <c:v>0.44909199999999999</c:v>
                </c:pt>
                <c:pt idx="933">
                  <c:v>0.44271899999999997</c:v>
                </c:pt>
                <c:pt idx="934">
                  <c:v>0.42890499999999998</c:v>
                </c:pt>
                <c:pt idx="935">
                  <c:v>0.42248999999999998</c:v>
                </c:pt>
                <c:pt idx="936">
                  <c:v>0.41213</c:v>
                </c:pt>
                <c:pt idx="937">
                  <c:v>0.39412000000000003</c:v>
                </c:pt>
                <c:pt idx="938">
                  <c:v>0.38498900000000003</c:v>
                </c:pt>
                <c:pt idx="939">
                  <c:v>0.35224</c:v>
                </c:pt>
                <c:pt idx="940">
                  <c:v>0.34075</c:v>
                </c:pt>
                <c:pt idx="941">
                  <c:v>0.33275100000000002</c:v>
                </c:pt>
                <c:pt idx="942">
                  <c:v>0.30696600000000002</c:v>
                </c:pt>
                <c:pt idx="943">
                  <c:v>0.28162500000000001</c:v>
                </c:pt>
                <c:pt idx="944">
                  <c:v>0.24537800000000001</c:v>
                </c:pt>
                <c:pt idx="945">
                  <c:v>0.205901</c:v>
                </c:pt>
                <c:pt idx="946">
                  <c:v>0.17968200000000001</c:v>
                </c:pt>
                <c:pt idx="947">
                  <c:v>0.13494700000000001</c:v>
                </c:pt>
                <c:pt idx="948">
                  <c:v>9.9344299999999996E-2</c:v>
                </c:pt>
                <c:pt idx="949">
                  <c:v>5.3834899999999998E-2</c:v>
                </c:pt>
                <c:pt idx="950">
                  <c:v>9.7751600000000011E-4</c:v>
                </c:pt>
                <c:pt idx="951">
                  <c:v>-5.126E-2</c:v>
                </c:pt>
                <c:pt idx="952">
                  <c:v>-0.105753</c:v>
                </c:pt>
                <c:pt idx="953">
                  <c:v>-0.15836500000000001</c:v>
                </c:pt>
                <c:pt idx="954">
                  <c:v>-0.20909800000000001</c:v>
                </c:pt>
                <c:pt idx="955">
                  <c:v>-0.252023</c:v>
                </c:pt>
                <c:pt idx="956">
                  <c:v>-0.31127899999999997</c:v>
                </c:pt>
                <c:pt idx="957">
                  <c:v>-0.37267400000000001</c:v>
                </c:pt>
                <c:pt idx="958">
                  <c:v>-0.42289500000000002</c:v>
                </c:pt>
                <c:pt idx="959">
                  <c:v>-0.44650299999999998</c:v>
                </c:pt>
                <c:pt idx="960">
                  <c:v>-0.50794799999999996</c:v>
                </c:pt>
                <c:pt idx="961">
                  <c:v>-0.55194399999999999</c:v>
                </c:pt>
                <c:pt idx="962">
                  <c:v>-0.61575199999999997</c:v>
                </c:pt>
                <c:pt idx="963">
                  <c:v>-0.668547</c:v>
                </c:pt>
                <c:pt idx="964">
                  <c:v>-0.74472400000000005</c:v>
                </c:pt>
                <c:pt idx="965">
                  <c:v>-0.81209200000000004</c:v>
                </c:pt>
                <c:pt idx="966">
                  <c:v>-0.84912299999999996</c:v>
                </c:pt>
                <c:pt idx="967">
                  <c:v>-0.87912999999999997</c:v>
                </c:pt>
                <c:pt idx="968">
                  <c:v>-0.84813099999999997</c:v>
                </c:pt>
                <c:pt idx="969">
                  <c:v>-0.84924500000000003</c:v>
                </c:pt>
                <c:pt idx="970">
                  <c:v>-0.85968299999999997</c:v>
                </c:pt>
                <c:pt idx="971">
                  <c:v>-0.78202499999999997</c:v>
                </c:pt>
                <c:pt idx="972">
                  <c:v>-0.86962499999999998</c:v>
                </c:pt>
                <c:pt idx="973">
                  <c:v>-0.83383799999999997</c:v>
                </c:pt>
                <c:pt idx="974">
                  <c:v>-0.83674400000000004</c:v>
                </c:pt>
                <c:pt idx="975">
                  <c:v>-0.85088299999999994</c:v>
                </c:pt>
                <c:pt idx="976">
                  <c:v>-0.868371</c:v>
                </c:pt>
                <c:pt idx="977">
                  <c:v>-0.85829</c:v>
                </c:pt>
                <c:pt idx="978">
                  <c:v>-0.85272800000000004</c:v>
                </c:pt>
                <c:pt idx="979">
                  <c:v>-0.82272100000000004</c:v>
                </c:pt>
                <c:pt idx="980">
                  <c:v>-0.81702900000000001</c:v>
                </c:pt>
                <c:pt idx="981">
                  <c:v>-0.82990399999999998</c:v>
                </c:pt>
                <c:pt idx="982">
                  <c:v>-0.82188600000000001</c:v>
                </c:pt>
                <c:pt idx="983">
                  <c:v>-0.79392399999999996</c:v>
                </c:pt>
                <c:pt idx="984">
                  <c:v>-0.76199499999999998</c:v>
                </c:pt>
                <c:pt idx="985">
                  <c:v>-0.75531000000000004</c:v>
                </c:pt>
                <c:pt idx="986">
                  <c:v>-0.80223800000000001</c:v>
                </c:pt>
                <c:pt idx="987">
                  <c:v>-0.72716700000000001</c:v>
                </c:pt>
                <c:pt idx="988">
                  <c:v>-0.74133899999999997</c:v>
                </c:pt>
                <c:pt idx="989">
                  <c:v>-0.70195700000000005</c:v>
                </c:pt>
                <c:pt idx="990">
                  <c:v>-0.64995099999999995</c:v>
                </c:pt>
                <c:pt idx="991">
                  <c:v>-0.66716699999999995</c:v>
                </c:pt>
                <c:pt idx="992">
                  <c:v>-0.55379400000000001</c:v>
                </c:pt>
                <c:pt idx="993">
                  <c:v>-0.51353499999999996</c:v>
                </c:pt>
                <c:pt idx="994">
                  <c:v>-0.47074100000000002</c:v>
                </c:pt>
                <c:pt idx="995">
                  <c:v>-0.436025</c:v>
                </c:pt>
                <c:pt idx="996">
                  <c:v>-0.38480500000000001</c:v>
                </c:pt>
                <c:pt idx="997">
                  <c:v>-0.34741899999999998</c:v>
                </c:pt>
                <c:pt idx="998">
                  <c:v>-0.258741</c:v>
                </c:pt>
                <c:pt idx="999">
                  <c:v>-0.155499</c:v>
                </c:pt>
              </c:numCache>
            </c:numRef>
          </c:xVal>
          <c:yVal>
            <c:numRef>
              <c:f>'0.02hzv2'!$C$2:$C$1001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200512"/>
        <c:axId val="413202472"/>
      </c:scatterChart>
      <c:valAx>
        <c:axId val="41320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02472"/>
        <c:crosses val="autoZero"/>
        <c:crossBetween val="midCat"/>
      </c:valAx>
      <c:valAx>
        <c:axId val="41320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0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'0.01hz'!$C$1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'0.01hz'!$B$2:$B$1001</c:f>
              <c:numCache>
                <c:formatCode>0.00E+00</c:formatCode>
                <c:ptCount val="1000"/>
                <c:pt idx="0">
                  <c:v>1.2993799999999999E-3</c:v>
                </c:pt>
                <c:pt idx="1">
                  <c:v>0.15418299999999999</c:v>
                </c:pt>
                <c:pt idx="2">
                  <c:v>0.24965000000000001</c:v>
                </c:pt>
                <c:pt idx="3">
                  <c:v>0.28729900000000003</c:v>
                </c:pt>
                <c:pt idx="4">
                  <c:v>0.33534999999999998</c:v>
                </c:pt>
                <c:pt idx="5">
                  <c:v>0.37090099999999998</c:v>
                </c:pt>
                <c:pt idx="6">
                  <c:v>0.38012699999999999</c:v>
                </c:pt>
                <c:pt idx="7">
                  <c:v>0.40568599999999999</c:v>
                </c:pt>
                <c:pt idx="8">
                  <c:v>0.41460000000000002</c:v>
                </c:pt>
                <c:pt idx="9">
                  <c:v>0.43246299999999999</c:v>
                </c:pt>
                <c:pt idx="10">
                  <c:v>0.444822</c:v>
                </c:pt>
                <c:pt idx="11">
                  <c:v>0.44606000000000001</c:v>
                </c:pt>
                <c:pt idx="12">
                  <c:v>0.4632</c:v>
                </c:pt>
                <c:pt idx="13">
                  <c:v>0.46327800000000002</c:v>
                </c:pt>
                <c:pt idx="14">
                  <c:v>0.46943200000000002</c:v>
                </c:pt>
                <c:pt idx="15">
                  <c:v>0.47249600000000003</c:v>
                </c:pt>
                <c:pt idx="16">
                  <c:v>0.49217699999999998</c:v>
                </c:pt>
                <c:pt idx="17">
                  <c:v>0.50278900000000004</c:v>
                </c:pt>
                <c:pt idx="18">
                  <c:v>0.51752600000000004</c:v>
                </c:pt>
                <c:pt idx="19">
                  <c:v>0.52268000000000003</c:v>
                </c:pt>
                <c:pt idx="20">
                  <c:v>0.53686900000000004</c:v>
                </c:pt>
                <c:pt idx="21">
                  <c:v>0.51067600000000002</c:v>
                </c:pt>
                <c:pt idx="22">
                  <c:v>0.51427100000000003</c:v>
                </c:pt>
                <c:pt idx="23">
                  <c:v>0.536354</c:v>
                </c:pt>
                <c:pt idx="24">
                  <c:v>0.52784200000000003</c:v>
                </c:pt>
                <c:pt idx="25">
                  <c:v>0.52866000000000002</c:v>
                </c:pt>
                <c:pt idx="26">
                  <c:v>0.52640399999999998</c:v>
                </c:pt>
                <c:pt idx="27">
                  <c:v>0.52345299999999995</c:v>
                </c:pt>
                <c:pt idx="28">
                  <c:v>0.52755399999999997</c:v>
                </c:pt>
                <c:pt idx="29">
                  <c:v>0.51618600000000003</c:v>
                </c:pt>
                <c:pt idx="30">
                  <c:v>0.52535100000000001</c:v>
                </c:pt>
                <c:pt idx="31">
                  <c:v>0.51017999999999997</c:v>
                </c:pt>
                <c:pt idx="32">
                  <c:v>0.49345699999999998</c:v>
                </c:pt>
                <c:pt idx="33">
                  <c:v>0.47387800000000002</c:v>
                </c:pt>
                <c:pt idx="34">
                  <c:v>0.462258</c:v>
                </c:pt>
                <c:pt idx="35">
                  <c:v>0.45945599999999998</c:v>
                </c:pt>
                <c:pt idx="36">
                  <c:v>0.44124600000000003</c:v>
                </c:pt>
                <c:pt idx="37">
                  <c:v>0.41116000000000003</c:v>
                </c:pt>
                <c:pt idx="38">
                  <c:v>0.40012399999999998</c:v>
                </c:pt>
                <c:pt idx="39">
                  <c:v>0.38428099999999998</c:v>
                </c:pt>
                <c:pt idx="40">
                  <c:v>0.36075800000000002</c:v>
                </c:pt>
                <c:pt idx="41">
                  <c:v>0.34778100000000001</c:v>
                </c:pt>
                <c:pt idx="42">
                  <c:v>0.31566899999999998</c:v>
                </c:pt>
                <c:pt idx="43">
                  <c:v>0.28756900000000002</c:v>
                </c:pt>
                <c:pt idx="44">
                  <c:v>0.25071100000000002</c:v>
                </c:pt>
                <c:pt idx="45">
                  <c:v>0.21938299999999999</c:v>
                </c:pt>
                <c:pt idx="46">
                  <c:v>0.18287400000000001</c:v>
                </c:pt>
                <c:pt idx="47">
                  <c:v>0.14169200000000001</c:v>
                </c:pt>
                <c:pt idx="48">
                  <c:v>9.68194E-2</c:v>
                </c:pt>
                <c:pt idx="49">
                  <c:v>4.9793700000000003E-2</c:v>
                </c:pt>
                <c:pt idx="50">
                  <c:v>6.81877E-4</c:v>
                </c:pt>
                <c:pt idx="51">
                  <c:v>-5.0075099999999997E-2</c:v>
                </c:pt>
                <c:pt idx="52">
                  <c:v>-0.103478</c:v>
                </c:pt>
                <c:pt idx="53">
                  <c:v>-0.16022700000000001</c:v>
                </c:pt>
                <c:pt idx="54">
                  <c:v>-0.21265700000000001</c:v>
                </c:pt>
                <c:pt idx="55">
                  <c:v>-0.27779599999999999</c:v>
                </c:pt>
                <c:pt idx="56">
                  <c:v>-0.31386900000000001</c:v>
                </c:pt>
                <c:pt idx="57">
                  <c:v>-0.33063399999999998</c:v>
                </c:pt>
                <c:pt idx="58">
                  <c:v>-0.40751700000000002</c:v>
                </c:pt>
                <c:pt idx="59">
                  <c:v>-0.44191799999999998</c:v>
                </c:pt>
                <c:pt idx="60">
                  <c:v>-0.46482299999999999</c:v>
                </c:pt>
                <c:pt idx="61">
                  <c:v>-0.48433999999999999</c:v>
                </c:pt>
                <c:pt idx="62">
                  <c:v>-0.63363800000000003</c:v>
                </c:pt>
                <c:pt idx="63">
                  <c:v>-0.68668600000000002</c:v>
                </c:pt>
                <c:pt idx="64">
                  <c:v>-0.81582299999999996</c:v>
                </c:pt>
                <c:pt idx="65">
                  <c:v>-0.84103300000000003</c:v>
                </c:pt>
                <c:pt idx="66">
                  <c:v>-0.84992199999999996</c:v>
                </c:pt>
                <c:pt idx="67">
                  <c:v>-0.91978800000000005</c:v>
                </c:pt>
                <c:pt idx="68">
                  <c:v>-0.84257400000000005</c:v>
                </c:pt>
                <c:pt idx="69">
                  <c:v>-0.88726499999999997</c:v>
                </c:pt>
                <c:pt idx="70">
                  <c:v>-0.87880400000000003</c:v>
                </c:pt>
                <c:pt idx="71">
                  <c:v>-0.87268599999999996</c:v>
                </c:pt>
                <c:pt idx="72">
                  <c:v>-0.90868000000000004</c:v>
                </c:pt>
                <c:pt idx="73">
                  <c:v>-0.92793499999999995</c:v>
                </c:pt>
                <c:pt idx="74">
                  <c:v>-0.93925199999999998</c:v>
                </c:pt>
                <c:pt idx="75">
                  <c:v>-0.92443900000000001</c:v>
                </c:pt>
                <c:pt idx="76">
                  <c:v>-0.934894</c:v>
                </c:pt>
                <c:pt idx="77">
                  <c:v>-0.89258000000000004</c:v>
                </c:pt>
                <c:pt idx="78">
                  <c:v>-0.89176200000000005</c:v>
                </c:pt>
                <c:pt idx="79">
                  <c:v>-0.87899899999999997</c:v>
                </c:pt>
                <c:pt idx="80">
                  <c:v>-0.87124299999999999</c:v>
                </c:pt>
                <c:pt idx="81">
                  <c:v>-0.84974300000000003</c:v>
                </c:pt>
                <c:pt idx="82">
                  <c:v>-0.82797100000000001</c:v>
                </c:pt>
                <c:pt idx="83">
                  <c:v>-0.83911400000000003</c:v>
                </c:pt>
                <c:pt idx="84">
                  <c:v>-0.81131900000000001</c:v>
                </c:pt>
                <c:pt idx="85">
                  <c:v>-0.78732000000000002</c:v>
                </c:pt>
                <c:pt idx="86">
                  <c:v>-0.77354900000000004</c:v>
                </c:pt>
                <c:pt idx="87">
                  <c:v>-0.74201799999999996</c:v>
                </c:pt>
                <c:pt idx="88">
                  <c:v>-0.70374300000000001</c:v>
                </c:pt>
                <c:pt idx="89">
                  <c:v>-0.695353</c:v>
                </c:pt>
                <c:pt idx="90">
                  <c:v>-0.64348000000000005</c:v>
                </c:pt>
                <c:pt idx="91">
                  <c:v>-0.60181899999999999</c:v>
                </c:pt>
                <c:pt idx="92">
                  <c:v>-0.57600700000000005</c:v>
                </c:pt>
                <c:pt idx="93">
                  <c:v>-0.53458000000000006</c:v>
                </c:pt>
                <c:pt idx="94">
                  <c:v>-0.49265900000000001</c:v>
                </c:pt>
                <c:pt idx="95">
                  <c:v>-0.43934099999999998</c:v>
                </c:pt>
                <c:pt idx="96">
                  <c:v>-0.39011499999999999</c:v>
                </c:pt>
                <c:pt idx="97">
                  <c:v>-0.33187899999999998</c:v>
                </c:pt>
                <c:pt idx="98">
                  <c:v>-0.247781</c:v>
                </c:pt>
                <c:pt idx="99">
                  <c:v>-0.14854400000000001</c:v>
                </c:pt>
                <c:pt idx="100">
                  <c:v>1.4209699999999999E-3</c:v>
                </c:pt>
                <c:pt idx="101">
                  <c:v>0.126998</c:v>
                </c:pt>
                <c:pt idx="102">
                  <c:v>0.194991</c:v>
                </c:pt>
                <c:pt idx="103">
                  <c:v>0.237479</c:v>
                </c:pt>
                <c:pt idx="104">
                  <c:v>0.28782799999999997</c:v>
                </c:pt>
                <c:pt idx="105">
                  <c:v>0.31381399999999998</c:v>
                </c:pt>
                <c:pt idx="106">
                  <c:v>0.33582000000000001</c:v>
                </c:pt>
                <c:pt idx="107">
                  <c:v>0.36086299999999999</c:v>
                </c:pt>
                <c:pt idx="108">
                  <c:v>0.36959399999999998</c:v>
                </c:pt>
                <c:pt idx="109">
                  <c:v>0.39679799999999998</c:v>
                </c:pt>
                <c:pt idx="110">
                  <c:v>0.39963500000000002</c:v>
                </c:pt>
                <c:pt idx="111">
                  <c:v>0.42898900000000001</c:v>
                </c:pt>
                <c:pt idx="112">
                  <c:v>0.41826200000000002</c:v>
                </c:pt>
                <c:pt idx="113">
                  <c:v>0.42587999999999998</c:v>
                </c:pt>
                <c:pt idx="114">
                  <c:v>0.45746999999999999</c:v>
                </c:pt>
                <c:pt idx="115">
                  <c:v>0.46594099999999999</c:v>
                </c:pt>
                <c:pt idx="116">
                  <c:v>0.46062199999999998</c:v>
                </c:pt>
                <c:pt idx="117">
                  <c:v>0.47284399999999999</c:v>
                </c:pt>
                <c:pt idx="118">
                  <c:v>0.47137299999999999</c:v>
                </c:pt>
                <c:pt idx="119">
                  <c:v>0.48529099999999997</c:v>
                </c:pt>
                <c:pt idx="120">
                  <c:v>0.50242399999999998</c:v>
                </c:pt>
                <c:pt idx="121">
                  <c:v>0.510764</c:v>
                </c:pt>
                <c:pt idx="122">
                  <c:v>0.51321000000000006</c:v>
                </c:pt>
                <c:pt idx="123">
                  <c:v>0.51731799999999994</c:v>
                </c:pt>
                <c:pt idx="124">
                  <c:v>0.514934</c:v>
                </c:pt>
                <c:pt idx="125">
                  <c:v>0.50600999999999996</c:v>
                </c:pt>
                <c:pt idx="126">
                  <c:v>0.50760499999999997</c:v>
                </c:pt>
                <c:pt idx="127">
                  <c:v>0.51802400000000004</c:v>
                </c:pt>
                <c:pt idx="128">
                  <c:v>0.50859699999999997</c:v>
                </c:pt>
                <c:pt idx="129">
                  <c:v>0.50258199999999997</c:v>
                </c:pt>
                <c:pt idx="130">
                  <c:v>0.51244500000000004</c:v>
                </c:pt>
                <c:pt idx="131">
                  <c:v>0.49571300000000001</c:v>
                </c:pt>
                <c:pt idx="132">
                  <c:v>0.483823</c:v>
                </c:pt>
                <c:pt idx="133">
                  <c:v>0.46655200000000002</c:v>
                </c:pt>
                <c:pt idx="134">
                  <c:v>0.45823799999999998</c:v>
                </c:pt>
                <c:pt idx="135">
                  <c:v>0.45011499999999999</c:v>
                </c:pt>
                <c:pt idx="136">
                  <c:v>0.45513900000000002</c:v>
                </c:pt>
                <c:pt idx="137">
                  <c:v>0.43487300000000001</c:v>
                </c:pt>
                <c:pt idx="138">
                  <c:v>0.431201</c:v>
                </c:pt>
                <c:pt idx="139">
                  <c:v>0.38992199999999999</c:v>
                </c:pt>
                <c:pt idx="140">
                  <c:v>0.36642799999999998</c:v>
                </c:pt>
                <c:pt idx="141">
                  <c:v>0.36494700000000002</c:v>
                </c:pt>
                <c:pt idx="142">
                  <c:v>0.33819700000000003</c:v>
                </c:pt>
                <c:pt idx="143">
                  <c:v>0.29814499999999999</c:v>
                </c:pt>
                <c:pt idx="144">
                  <c:v>0.26927899999999999</c:v>
                </c:pt>
                <c:pt idx="145">
                  <c:v>0.248754</c:v>
                </c:pt>
                <c:pt idx="146">
                  <c:v>0.201209</c:v>
                </c:pt>
                <c:pt idx="147">
                  <c:v>0.15770899999999999</c:v>
                </c:pt>
                <c:pt idx="148">
                  <c:v>0.113263</c:v>
                </c:pt>
                <c:pt idx="149">
                  <c:v>5.7725899999999997E-2</c:v>
                </c:pt>
                <c:pt idx="150">
                  <c:v>9.3460099999999996E-4</c:v>
                </c:pt>
                <c:pt idx="151">
                  <c:v>-5.8858399999999998E-2</c:v>
                </c:pt>
                <c:pt idx="152">
                  <c:v>-0.12792300000000001</c:v>
                </c:pt>
                <c:pt idx="153">
                  <c:v>-0.18643899999999999</c:v>
                </c:pt>
                <c:pt idx="154">
                  <c:v>-0.228848</c:v>
                </c:pt>
                <c:pt idx="155">
                  <c:v>-0.27746700000000002</c:v>
                </c:pt>
                <c:pt idx="156">
                  <c:v>-0.33488499999999999</c:v>
                </c:pt>
                <c:pt idx="157">
                  <c:v>-0.36488999999999999</c:v>
                </c:pt>
                <c:pt idx="158">
                  <c:v>-0.438726</c:v>
                </c:pt>
                <c:pt idx="159">
                  <c:v>-0.46706900000000001</c:v>
                </c:pt>
                <c:pt idx="160">
                  <c:v>-0.50939299999999998</c:v>
                </c:pt>
                <c:pt idx="161">
                  <c:v>-0.53853799999999996</c:v>
                </c:pt>
                <c:pt idx="162">
                  <c:v>-0.60064799999999996</c:v>
                </c:pt>
                <c:pt idx="163">
                  <c:v>-0.68202300000000005</c:v>
                </c:pt>
                <c:pt idx="164">
                  <c:v>-0.66847599999999996</c:v>
                </c:pt>
                <c:pt idx="165">
                  <c:v>-0.69066300000000003</c:v>
                </c:pt>
                <c:pt idx="166">
                  <c:v>-0.76569100000000001</c:v>
                </c:pt>
                <c:pt idx="167">
                  <c:v>-0.77972399999999997</c:v>
                </c:pt>
                <c:pt idx="168">
                  <c:v>-0.78162200000000004</c:v>
                </c:pt>
                <c:pt idx="169">
                  <c:v>-0.83074300000000001</c:v>
                </c:pt>
                <c:pt idx="170">
                  <c:v>-0.83239799999999997</c:v>
                </c:pt>
                <c:pt idx="171">
                  <c:v>-0.85718899999999998</c:v>
                </c:pt>
                <c:pt idx="172">
                  <c:v>-0.85101599999999999</c:v>
                </c:pt>
                <c:pt idx="173">
                  <c:v>-0.87661699999999998</c:v>
                </c:pt>
                <c:pt idx="174">
                  <c:v>-0.94896599999999998</c:v>
                </c:pt>
                <c:pt idx="175">
                  <c:v>-0.94018199999999996</c:v>
                </c:pt>
                <c:pt idx="176">
                  <c:v>-0.93684000000000001</c:v>
                </c:pt>
                <c:pt idx="177">
                  <c:v>-0.97279099999999996</c:v>
                </c:pt>
                <c:pt idx="178">
                  <c:v>-0.94397799999999998</c:v>
                </c:pt>
                <c:pt idx="179">
                  <c:v>-0.96393799999999996</c:v>
                </c:pt>
                <c:pt idx="180">
                  <c:v>-0.94911800000000002</c:v>
                </c:pt>
                <c:pt idx="181">
                  <c:v>-0.94233500000000003</c:v>
                </c:pt>
                <c:pt idx="182">
                  <c:v>-0.94096900000000006</c:v>
                </c:pt>
                <c:pt idx="183">
                  <c:v>-0.86589799999999995</c:v>
                </c:pt>
                <c:pt idx="184">
                  <c:v>-0.85811599999999999</c:v>
                </c:pt>
                <c:pt idx="185">
                  <c:v>-0.82719600000000004</c:v>
                </c:pt>
                <c:pt idx="186">
                  <c:v>-0.80249999999999999</c:v>
                </c:pt>
                <c:pt idx="187">
                  <c:v>-0.77425999999999995</c:v>
                </c:pt>
                <c:pt idx="188">
                  <c:v>-0.76049800000000001</c:v>
                </c:pt>
                <c:pt idx="189">
                  <c:v>-0.71672000000000002</c:v>
                </c:pt>
                <c:pt idx="190">
                  <c:v>-0.703986</c:v>
                </c:pt>
                <c:pt idx="191">
                  <c:v>-0.66225299999999998</c:v>
                </c:pt>
                <c:pt idx="192">
                  <c:v>-0.62251599999999996</c:v>
                </c:pt>
                <c:pt idx="193">
                  <c:v>-0.58165299999999998</c:v>
                </c:pt>
                <c:pt idx="194">
                  <c:v>-0.52781299999999998</c:v>
                </c:pt>
                <c:pt idx="195">
                  <c:v>-0.47810799999999998</c:v>
                </c:pt>
                <c:pt idx="196">
                  <c:v>-0.41893999999999998</c:v>
                </c:pt>
                <c:pt idx="197">
                  <c:v>-0.34736600000000001</c:v>
                </c:pt>
                <c:pt idx="198">
                  <c:v>-0.27552599999999999</c:v>
                </c:pt>
                <c:pt idx="199">
                  <c:v>-0.16298799999999999</c:v>
                </c:pt>
                <c:pt idx="200">
                  <c:v>1.73569E-3</c:v>
                </c:pt>
                <c:pt idx="201">
                  <c:v>0.13028899999999999</c:v>
                </c:pt>
                <c:pt idx="202">
                  <c:v>0.20166200000000001</c:v>
                </c:pt>
                <c:pt idx="203">
                  <c:v>0.24809400000000001</c:v>
                </c:pt>
                <c:pt idx="204">
                  <c:v>0.25288100000000002</c:v>
                </c:pt>
                <c:pt idx="205">
                  <c:v>0.30129699999999998</c:v>
                </c:pt>
                <c:pt idx="206">
                  <c:v>0.32911800000000002</c:v>
                </c:pt>
                <c:pt idx="207">
                  <c:v>0.33647500000000002</c:v>
                </c:pt>
                <c:pt idx="208">
                  <c:v>0.36014299999999999</c:v>
                </c:pt>
                <c:pt idx="209">
                  <c:v>0.391212</c:v>
                </c:pt>
                <c:pt idx="210">
                  <c:v>0.39651900000000001</c:v>
                </c:pt>
                <c:pt idx="211">
                  <c:v>0.406914</c:v>
                </c:pt>
                <c:pt idx="212">
                  <c:v>0.425456</c:v>
                </c:pt>
                <c:pt idx="213">
                  <c:v>0.42555799999999999</c:v>
                </c:pt>
                <c:pt idx="214">
                  <c:v>0.44980999999999999</c:v>
                </c:pt>
                <c:pt idx="215">
                  <c:v>0.45909899999999998</c:v>
                </c:pt>
                <c:pt idx="216">
                  <c:v>0.46936299999999997</c:v>
                </c:pt>
                <c:pt idx="217">
                  <c:v>0.482881</c:v>
                </c:pt>
                <c:pt idx="218">
                  <c:v>0.47335899999999997</c:v>
                </c:pt>
                <c:pt idx="219">
                  <c:v>0.49137599999999998</c:v>
                </c:pt>
                <c:pt idx="220">
                  <c:v>0.47535899999999998</c:v>
                </c:pt>
                <c:pt idx="221">
                  <c:v>0.47083399999999997</c:v>
                </c:pt>
                <c:pt idx="222">
                  <c:v>0.50450300000000003</c:v>
                </c:pt>
                <c:pt idx="223">
                  <c:v>0.47744999999999999</c:v>
                </c:pt>
                <c:pt idx="224">
                  <c:v>0.49638300000000002</c:v>
                </c:pt>
                <c:pt idx="225">
                  <c:v>0.50213600000000003</c:v>
                </c:pt>
                <c:pt idx="226">
                  <c:v>0.49837599999999999</c:v>
                </c:pt>
                <c:pt idx="227">
                  <c:v>0.50251000000000001</c:v>
                </c:pt>
                <c:pt idx="228">
                  <c:v>0.51053499999999996</c:v>
                </c:pt>
                <c:pt idx="229">
                  <c:v>0.51815299999999997</c:v>
                </c:pt>
                <c:pt idx="230">
                  <c:v>0.49961100000000003</c:v>
                </c:pt>
                <c:pt idx="231">
                  <c:v>0.49698100000000001</c:v>
                </c:pt>
                <c:pt idx="232">
                  <c:v>0.47971200000000003</c:v>
                </c:pt>
                <c:pt idx="233">
                  <c:v>0.46801999999999999</c:v>
                </c:pt>
                <c:pt idx="234">
                  <c:v>0.46461799999999998</c:v>
                </c:pt>
                <c:pt idx="235">
                  <c:v>0.45745400000000003</c:v>
                </c:pt>
                <c:pt idx="236">
                  <c:v>0.440583</c:v>
                </c:pt>
                <c:pt idx="237">
                  <c:v>0.42201499999999997</c:v>
                </c:pt>
                <c:pt idx="238">
                  <c:v>0.42033700000000002</c:v>
                </c:pt>
                <c:pt idx="239">
                  <c:v>0.39224399999999998</c:v>
                </c:pt>
                <c:pt idx="240">
                  <c:v>0.37563600000000003</c:v>
                </c:pt>
                <c:pt idx="241">
                  <c:v>0.35925400000000002</c:v>
                </c:pt>
                <c:pt idx="242">
                  <c:v>0.348661</c:v>
                </c:pt>
                <c:pt idx="243">
                  <c:v>0.30830400000000002</c:v>
                </c:pt>
                <c:pt idx="244">
                  <c:v>0.28148400000000001</c:v>
                </c:pt>
                <c:pt idx="245">
                  <c:v>0.24234800000000001</c:v>
                </c:pt>
                <c:pt idx="246">
                  <c:v>0.19581100000000001</c:v>
                </c:pt>
                <c:pt idx="247">
                  <c:v>0.15674399999999999</c:v>
                </c:pt>
                <c:pt idx="248">
                  <c:v>0.122533</c:v>
                </c:pt>
                <c:pt idx="249">
                  <c:v>6.0415299999999998E-2</c:v>
                </c:pt>
                <c:pt idx="250">
                  <c:v>7.3432900000000004E-4</c:v>
                </c:pt>
                <c:pt idx="251">
                  <c:v>-5.9518799999999997E-2</c:v>
                </c:pt>
                <c:pt idx="252">
                  <c:v>-0.114248</c:v>
                </c:pt>
                <c:pt idx="253">
                  <c:v>-0.182617</c:v>
                </c:pt>
                <c:pt idx="254">
                  <c:v>-0.220525</c:v>
                </c:pt>
                <c:pt idx="255">
                  <c:v>-0.29228199999999999</c:v>
                </c:pt>
                <c:pt idx="256">
                  <c:v>-0.33735799999999999</c:v>
                </c:pt>
                <c:pt idx="257">
                  <c:v>-0.40221699999999999</c:v>
                </c:pt>
                <c:pt idx="258">
                  <c:v>-0.41812199999999999</c:v>
                </c:pt>
                <c:pt idx="259">
                  <c:v>-0.475941</c:v>
                </c:pt>
                <c:pt idx="260">
                  <c:v>-0.55510300000000001</c:v>
                </c:pt>
                <c:pt idx="261">
                  <c:v>-0.60924100000000003</c:v>
                </c:pt>
                <c:pt idx="262">
                  <c:v>-0.69246799999999997</c:v>
                </c:pt>
                <c:pt idx="263">
                  <c:v>-0.71831199999999995</c:v>
                </c:pt>
                <c:pt idx="264">
                  <c:v>-0.76044599999999996</c:v>
                </c:pt>
                <c:pt idx="265">
                  <c:v>-0.79613400000000001</c:v>
                </c:pt>
                <c:pt idx="266">
                  <c:v>-0.83025899999999997</c:v>
                </c:pt>
                <c:pt idx="267">
                  <c:v>-0.82944899999999999</c:v>
                </c:pt>
                <c:pt idx="268">
                  <c:v>-0.84713000000000005</c:v>
                </c:pt>
                <c:pt idx="269">
                  <c:v>-0.89574600000000004</c:v>
                </c:pt>
                <c:pt idx="270">
                  <c:v>-0.91707700000000003</c:v>
                </c:pt>
                <c:pt idx="271">
                  <c:v>-0.930307</c:v>
                </c:pt>
                <c:pt idx="272">
                  <c:v>-0.93276300000000001</c:v>
                </c:pt>
                <c:pt idx="273">
                  <c:v>-0.92783700000000002</c:v>
                </c:pt>
                <c:pt idx="274">
                  <c:v>-0.95562199999999997</c:v>
                </c:pt>
                <c:pt idx="275">
                  <c:v>-0.92662599999999995</c:v>
                </c:pt>
                <c:pt idx="276">
                  <c:v>-0.90024899999999997</c:v>
                </c:pt>
                <c:pt idx="277">
                  <c:v>-0.89317299999999999</c:v>
                </c:pt>
                <c:pt idx="278">
                  <c:v>-0.88536499999999996</c:v>
                </c:pt>
                <c:pt idx="279">
                  <c:v>-0.89279900000000001</c:v>
                </c:pt>
                <c:pt idx="280">
                  <c:v>-0.89355499999999999</c:v>
                </c:pt>
                <c:pt idx="281">
                  <c:v>-0.89214599999999999</c:v>
                </c:pt>
                <c:pt idx="282">
                  <c:v>-0.88439000000000001</c:v>
                </c:pt>
                <c:pt idx="283">
                  <c:v>-0.85932699999999995</c:v>
                </c:pt>
                <c:pt idx="284">
                  <c:v>-0.84619999999999995</c:v>
                </c:pt>
                <c:pt idx="285">
                  <c:v>-0.81516500000000003</c:v>
                </c:pt>
                <c:pt idx="286">
                  <c:v>-0.80878499999999998</c:v>
                </c:pt>
                <c:pt idx="287">
                  <c:v>-0.76061000000000001</c:v>
                </c:pt>
                <c:pt idx="288">
                  <c:v>-0.76722599999999996</c:v>
                </c:pt>
                <c:pt idx="289">
                  <c:v>-0.71943500000000005</c:v>
                </c:pt>
                <c:pt idx="290">
                  <c:v>-0.67480600000000002</c:v>
                </c:pt>
                <c:pt idx="291">
                  <c:v>-0.64895199999999997</c:v>
                </c:pt>
                <c:pt idx="292">
                  <c:v>-0.61044200000000004</c:v>
                </c:pt>
                <c:pt idx="293">
                  <c:v>-0.56927399999999995</c:v>
                </c:pt>
                <c:pt idx="294">
                  <c:v>-0.51998900000000003</c:v>
                </c:pt>
                <c:pt idx="295">
                  <c:v>-0.47103899999999999</c:v>
                </c:pt>
                <c:pt idx="296">
                  <c:v>-0.41585899999999998</c:v>
                </c:pt>
                <c:pt idx="297">
                  <c:v>-0.359128</c:v>
                </c:pt>
                <c:pt idx="298">
                  <c:v>-0.27967700000000001</c:v>
                </c:pt>
                <c:pt idx="299">
                  <c:v>-0.17445099999999999</c:v>
                </c:pt>
                <c:pt idx="300">
                  <c:v>1.8477400000000001E-3</c:v>
                </c:pt>
                <c:pt idx="301">
                  <c:v>0.13079399999999999</c:v>
                </c:pt>
                <c:pt idx="302">
                  <c:v>0.20752699999999999</c:v>
                </c:pt>
                <c:pt idx="303">
                  <c:v>0.25239200000000001</c:v>
                </c:pt>
                <c:pt idx="304">
                  <c:v>0.28481699999999999</c:v>
                </c:pt>
                <c:pt idx="305">
                  <c:v>0.30596299999999998</c:v>
                </c:pt>
                <c:pt idx="306">
                  <c:v>0.332451</c:v>
                </c:pt>
                <c:pt idx="307">
                  <c:v>0.33551500000000001</c:v>
                </c:pt>
                <c:pt idx="308">
                  <c:v>0.350549</c:v>
                </c:pt>
                <c:pt idx="309">
                  <c:v>0.34943299999999999</c:v>
                </c:pt>
                <c:pt idx="310">
                  <c:v>0.382268</c:v>
                </c:pt>
                <c:pt idx="311">
                  <c:v>0.40544999999999998</c:v>
                </c:pt>
                <c:pt idx="312">
                  <c:v>0.41300500000000001</c:v>
                </c:pt>
                <c:pt idx="313">
                  <c:v>0.40980299999999997</c:v>
                </c:pt>
                <c:pt idx="314">
                  <c:v>0.43613400000000002</c:v>
                </c:pt>
                <c:pt idx="315">
                  <c:v>0.43616300000000002</c:v>
                </c:pt>
                <c:pt idx="316">
                  <c:v>0.44067099999999998</c:v>
                </c:pt>
                <c:pt idx="317">
                  <c:v>0.43933899999999998</c:v>
                </c:pt>
                <c:pt idx="318">
                  <c:v>0.46820400000000001</c:v>
                </c:pt>
                <c:pt idx="319">
                  <c:v>0.46200799999999997</c:v>
                </c:pt>
                <c:pt idx="320">
                  <c:v>0.46198099999999998</c:v>
                </c:pt>
                <c:pt idx="321">
                  <c:v>0.46905799999999997</c:v>
                </c:pt>
                <c:pt idx="322">
                  <c:v>0.463009</c:v>
                </c:pt>
                <c:pt idx="323">
                  <c:v>0.46806599999999998</c:v>
                </c:pt>
                <c:pt idx="324">
                  <c:v>0.474524</c:v>
                </c:pt>
                <c:pt idx="325">
                  <c:v>0.46806599999999998</c:v>
                </c:pt>
                <c:pt idx="326">
                  <c:v>0.48334100000000002</c:v>
                </c:pt>
                <c:pt idx="327">
                  <c:v>0.47666500000000001</c:v>
                </c:pt>
                <c:pt idx="328">
                  <c:v>0.460675</c:v>
                </c:pt>
                <c:pt idx="329">
                  <c:v>0.46078000000000002</c:v>
                </c:pt>
                <c:pt idx="330">
                  <c:v>0.48004400000000003</c:v>
                </c:pt>
                <c:pt idx="331">
                  <c:v>0.46718599999999999</c:v>
                </c:pt>
                <c:pt idx="332">
                  <c:v>0.46491399999999999</c:v>
                </c:pt>
                <c:pt idx="333">
                  <c:v>0.46578599999999998</c:v>
                </c:pt>
                <c:pt idx="334">
                  <c:v>0.44595499999999999</c:v>
                </c:pt>
                <c:pt idx="335">
                  <c:v>0.44146299999999999</c:v>
                </c:pt>
                <c:pt idx="336">
                  <c:v>0.413773</c:v>
                </c:pt>
                <c:pt idx="337">
                  <c:v>0.40203100000000003</c:v>
                </c:pt>
                <c:pt idx="338">
                  <c:v>0.39027000000000001</c:v>
                </c:pt>
                <c:pt idx="339">
                  <c:v>0.36859500000000001</c:v>
                </c:pt>
                <c:pt idx="340">
                  <c:v>0.345161</c:v>
                </c:pt>
                <c:pt idx="341">
                  <c:v>0.32552199999999998</c:v>
                </c:pt>
                <c:pt idx="342">
                  <c:v>0.30228100000000002</c:v>
                </c:pt>
                <c:pt idx="343">
                  <c:v>0.27426</c:v>
                </c:pt>
                <c:pt idx="344">
                  <c:v>0.23866399999999999</c:v>
                </c:pt>
                <c:pt idx="345">
                  <c:v>0.20119899999999999</c:v>
                </c:pt>
                <c:pt idx="346">
                  <c:v>0.17810599999999999</c:v>
                </c:pt>
                <c:pt idx="347">
                  <c:v>0.133352</c:v>
                </c:pt>
                <c:pt idx="348">
                  <c:v>8.7990799999999994E-2</c:v>
                </c:pt>
                <c:pt idx="349">
                  <c:v>4.9872399999999997E-2</c:v>
                </c:pt>
                <c:pt idx="350">
                  <c:v>1.0132800000000001E-3</c:v>
                </c:pt>
                <c:pt idx="351">
                  <c:v>-4.6217399999999999E-2</c:v>
                </c:pt>
                <c:pt idx="352">
                  <c:v>-9.2084399999999997E-2</c:v>
                </c:pt>
                <c:pt idx="353">
                  <c:v>-0.138683</c:v>
                </c:pt>
                <c:pt idx="354">
                  <c:v>-0.17701900000000001</c:v>
                </c:pt>
                <c:pt idx="355">
                  <c:v>-0.212231</c:v>
                </c:pt>
                <c:pt idx="356">
                  <c:v>-0.26063900000000001</c:v>
                </c:pt>
                <c:pt idx="357">
                  <c:v>-0.32063199999999997</c:v>
                </c:pt>
                <c:pt idx="358">
                  <c:v>-0.35840499999999997</c:v>
                </c:pt>
                <c:pt idx="359">
                  <c:v>-0.380523</c:v>
                </c:pt>
                <c:pt idx="360">
                  <c:v>-0.41542099999999998</c:v>
                </c:pt>
                <c:pt idx="361">
                  <c:v>-0.46550000000000002</c:v>
                </c:pt>
                <c:pt idx="362">
                  <c:v>-0.49763000000000002</c:v>
                </c:pt>
                <c:pt idx="363">
                  <c:v>-0.55035599999999996</c:v>
                </c:pt>
                <c:pt idx="364">
                  <c:v>-0.60104599999999997</c:v>
                </c:pt>
                <c:pt idx="365">
                  <c:v>-0.61987400000000004</c:v>
                </c:pt>
                <c:pt idx="366">
                  <c:v>-0.67041600000000001</c:v>
                </c:pt>
                <c:pt idx="367">
                  <c:v>-0.68840699999999999</c:v>
                </c:pt>
                <c:pt idx="368">
                  <c:v>-0.76730299999999996</c:v>
                </c:pt>
                <c:pt idx="369">
                  <c:v>-0.77018299999999995</c:v>
                </c:pt>
                <c:pt idx="370">
                  <c:v>-0.80505400000000005</c:v>
                </c:pt>
                <c:pt idx="371">
                  <c:v>-0.839283</c:v>
                </c:pt>
                <c:pt idx="372">
                  <c:v>-0.872753</c:v>
                </c:pt>
                <c:pt idx="373">
                  <c:v>-0.871892</c:v>
                </c:pt>
                <c:pt idx="374">
                  <c:v>-0.95993300000000004</c:v>
                </c:pt>
                <c:pt idx="375">
                  <c:v>-0.92365699999999995</c:v>
                </c:pt>
                <c:pt idx="376">
                  <c:v>-0.93269299999999999</c:v>
                </c:pt>
                <c:pt idx="377">
                  <c:v>-0.899057</c:v>
                </c:pt>
                <c:pt idx="378">
                  <c:v>-0.87033300000000002</c:v>
                </c:pt>
                <c:pt idx="379">
                  <c:v>-0.90853700000000004</c:v>
                </c:pt>
                <c:pt idx="380">
                  <c:v>-0.79633200000000004</c:v>
                </c:pt>
                <c:pt idx="381">
                  <c:v>-0.802782</c:v>
                </c:pt>
                <c:pt idx="382">
                  <c:v>-0.79309200000000002</c:v>
                </c:pt>
                <c:pt idx="383">
                  <c:v>-0.80745699999999998</c:v>
                </c:pt>
                <c:pt idx="384">
                  <c:v>-0.78401299999999996</c:v>
                </c:pt>
                <c:pt idx="385">
                  <c:v>-0.76576</c:v>
                </c:pt>
                <c:pt idx="386">
                  <c:v>-0.74613099999999999</c:v>
                </c:pt>
                <c:pt idx="387">
                  <c:v>-0.69632099999999997</c:v>
                </c:pt>
                <c:pt idx="388">
                  <c:v>-0.69994900000000004</c:v>
                </c:pt>
                <c:pt idx="389">
                  <c:v>-0.65605199999999997</c:v>
                </c:pt>
                <c:pt idx="390">
                  <c:v>-0.62717900000000004</c:v>
                </c:pt>
                <c:pt idx="391">
                  <c:v>-0.589974</c:v>
                </c:pt>
                <c:pt idx="392">
                  <c:v>-0.55376999999999998</c:v>
                </c:pt>
                <c:pt idx="393">
                  <c:v>-0.50112199999999996</c:v>
                </c:pt>
                <c:pt idx="394">
                  <c:v>-0.453463</c:v>
                </c:pt>
                <c:pt idx="395">
                  <c:v>-0.38887300000000002</c:v>
                </c:pt>
                <c:pt idx="396">
                  <c:v>-0.3493</c:v>
                </c:pt>
                <c:pt idx="397">
                  <c:v>-0.28432600000000002</c:v>
                </c:pt>
                <c:pt idx="398">
                  <c:v>-0.20868800000000001</c:v>
                </c:pt>
                <c:pt idx="399">
                  <c:v>-0.11643199999999999</c:v>
                </c:pt>
                <c:pt idx="400">
                  <c:v>1.57833E-3</c:v>
                </c:pt>
                <c:pt idx="401">
                  <c:v>0.104017</c:v>
                </c:pt>
                <c:pt idx="402">
                  <c:v>0.180089</c:v>
                </c:pt>
                <c:pt idx="403">
                  <c:v>0.22803499999999999</c:v>
                </c:pt>
                <c:pt idx="404">
                  <c:v>0.24165200000000001</c:v>
                </c:pt>
                <c:pt idx="405">
                  <c:v>0.28299999999999997</c:v>
                </c:pt>
                <c:pt idx="406">
                  <c:v>0.30090600000000001</c:v>
                </c:pt>
                <c:pt idx="407">
                  <c:v>0.32744600000000001</c:v>
                </c:pt>
                <c:pt idx="408">
                  <c:v>0.36997799999999997</c:v>
                </c:pt>
                <c:pt idx="409">
                  <c:v>0.37655100000000002</c:v>
                </c:pt>
                <c:pt idx="410">
                  <c:v>0.39033899999999999</c:v>
                </c:pt>
                <c:pt idx="411">
                  <c:v>0.39509300000000003</c:v>
                </c:pt>
                <c:pt idx="412">
                  <c:v>0.41960500000000001</c:v>
                </c:pt>
                <c:pt idx="413">
                  <c:v>0.42514299999999999</c:v>
                </c:pt>
                <c:pt idx="414">
                  <c:v>0.455627</c:v>
                </c:pt>
                <c:pt idx="415">
                  <c:v>0.45041300000000001</c:v>
                </c:pt>
                <c:pt idx="416">
                  <c:v>0.45468599999999998</c:v>
                </c:pt>
                <c:pt idx="417">
                  <c:v>0.45399899999999999</c:v>
                </c:pt>
                <c:pt idx="418">
                  <c:v>0.48613800000000001</c:v>
                </c:pt>
                <c:pt idx="419">
                  <c:v>0.483429</c:v>
                </c:pt>
                <c:pt idx="420">
                  <c:v>0.49467800000000001</c:v>
                </c:pt>
                <c:pt idx="421">
                  <c:v>0.49927199999999999</c:v>
                </c:pt>
                <c:pt idx="422">
                  <c:v>0.48532700000000001</c:v>
                </c:pt>
                <c:pt idx="423">
                  <c:v>0.46905799999999997</c:v>
                </c:pt>
                <c:pt idx="424">
                  <c:v>0.479236</c:v>
                </c:pt>
                <c:pt idx="425">
                  <c:v>0.46901500000000002</c:v>
                </c:pt>
                <c:pt idx="426">
                  <c:v>0.467501</c:v>
                </c:pt>
                <c:pt idx="427">
                  <c:v>0.45861200000000002</c:v>
                </c:pt>
                <c:pt idx="428">
                  <c:v>0.48846200000000001</c:v>
                </c:pt>
                <c:pt idx="429">
                  <c:v>0.46601100000000001</c:v>
                </c:pt>
                <c:pt idx="430">
                  <c:v>0.47348000000000001</c:v>
                </c:pt>
                <c:pt idx="431">
                  <c:v>0.45704600000000001</c:v>
                </c:pt>
                <c:pt idx="432">
                  <c:v>0.45724599999999999</c:v>
                </c:pt>
                <c:pt idx="433">
                  <c:v>0.43615300000000001</c:v>
                </c:pt>
                <c:pt idx="434">
                  <c:v>0.42926799999999998</c:v>
                </c:pt>
                <c:pt idx="435">
                  <c:v>0.41283399999999998</c:v>
                </c:pt>
                <c:pt idx="436">
                  <c:v>0.41158</c:v>
                </c:pt>
                <c:pt idx="437">
                  <c:v>0.38651000000000002</c:v>
                </c:pt>
                <c:pt idx="438">
                  <c:v>0.36534100000000003</c:v>
                </c:pt>
                <c:pt idx="439">
                  <c:v>0.35066399999999998</c:v>
                </c:pt>
                <c:pt idx="440">
                  <c:v>0.32164100000000001</c:v>
                </c:pt>
                <c:pt idx="441">
                  <c:v>0.300705</c:v>
                </c:pt>
                <c:pt idx="442">
                  <c:v>0.27123000000000003</c:v>
                </c:pt>
                <c:pt idx="443">
                  <c:v>0.249887</c:v>
                </c:pt>
                <c:pt idx="444">
                  <c:v>0.221028</c:v>
                </c:pt>
                <c:pt idx="445">
                  <c:v>0.198684</c:v>
                </c:pt>
                <c:pt idx="446">
                  <c:v>0.159111</c:v>
                </c:pt>
                <c:pt idx="447">
                  <c:v>0.12676499999999999</c:v>
                </c:pt>
                <c:pt idx="448">
                  <c:v>8.4719699999999995E-2</c:v>
                </c:pt>
                <c:pt idx="449">
                  <c:v>4.3101300000000002E-2</c:v>
                </c:pt>
                <c:pt idx="450">
                  <c:v>8.98838E-4</c:v>
                </c:pt>
                <c:pt idx="451">
                  <c:v>-4.4598600000000002E-2</c:v>
                </c:pt>
                <c:pt idx="452">
                  <c:v>-8.4850800000000004E-2</c:v>
                </c:pt>
                <c:pt idx="453">
                  <c:v>-0.12665999999999999</c:v>
                </c:pt>
                <c:pt idx="454">
                  <c:v>-0.16808699999999999</c:v>
                </c:pt>
                <c:pt idx="455">
                  <c:v>-0.21290999999999999</c:v>
                </c:pt>
                <c:pt idx="456">
                  <c:v>-0.24757100000000001</c:v>
                </c:pt>
                <c:pt idx="457">
                  <c:v>-0.27708300000000002</c:v>
                </c:pt>
                <c:pt idx="458">
                  <c:v>-0.35104000000000002</c:v>
                </c:pt>
                <c:pt idx="459">
                  <c:v>-0.34812199999999999</c:v>
                </c:pt>
                <c:pt idx="460">
                  <c:v>-0.41967900000000002</c:v>
                </c:pt>
                <c:pt idx="461">
                  <c:v>-0.436251</c:v>
                </c:pt>
                <c:pt idx="462">
                  <c:v>-0.48951600000000001</c:v>
                </c:pt>
                <c:pt idx="463">
                  <c:v>-0.52749599999999996</c:v>
                </c:pt>
                <c:pt idx="464">
                  <c:v>-0.63488999999999995</c:v>
                </c:pt>
                <c:pt idx="465">
                  <c:v>-0.66241700000000003</c:v>
                </c:pt>
                <c:pt idx="466">
                  <c:v>-0.73531199999999997</c:v>
                </c:pt>
                <c:pt idx="467">
                  <c:v>-0.76045300000000005</c:v>
                </c:pt>
                <c:pt idx="468">
                  <c:v>-0.73867300000000002</c:v>
                </c:pt>
                <c:pt idx="469">
                  <c:v>-0.80981700000000001</c:v>
                </c:pt>
                <c:pt idx="470">
                  <c:v>-0.94450999999999996</c:v>
                </c:pt>
                <c:pt idx="471">
                  <c:v>-0.89825200000000005</c:v>
                </c:pt>
                <c:pt idx="472">
                  <c:v>-0.93976499999999996</c:v>
                </c:pt>
                <c:pt idx="473">
                  <c:v>-0.93455999999999995</c:v>
                </c:pt>
                <c:pt idx="474">
                  <c:v>-0.86984600000000001</c:v>
                </c:pt>
                <c:pt idx="475">
                  <c:v>-0.925481</c:v>
                </c:pt>
                <c:pt idx="476">
                  <c:v>-0.94597299999999995</c:v>
                </c:pt>
                <c:pt idx="477">
                  <c:v>-0.99653999999999998</c:v>
                </c:pt>
                <c:pt idx="478">
                  <c:v>-0.96476600000000001</c:v>
                </c:pt>
                <c:pt idx="479">
                  <c:v>-0.92850900000000003</c:v>
                </c:pt>
                <c:pt idx="480">
                  <c:v>-0.83887599999999996</c:v>
                </c:pt>
                <c:pt idx="481">
                  <c:v>-0.84831199999999995</c:v>
                </c:pt>
                <c:pt idx="482">
                  <c:v>-0.80143699999999995</c:v>
                </c:pt>
                <c:pt idx="483">
                  <c:v>-0.78467100000000001</c:v>
                </c:pt>
                <c:pt idx="484">
                  <c:v>-0.77552100000000002</c:v>
                </c:pt>
                <c:pt idx="485">
                  <c:v>-0.75792800000000005</c:v>
                </c:pt>
                <c:pt idx="486">
                  <c:v>-0.73174499999999998</c:v>
                </c:pt>
                <c:pt idx="487">
                  <c:v>-0.70218999999999998</c:v>
                </c:pt>
                <c:pt idx="488">
                  <c:v>-0.68083800000000005</c:v>
                </c:pt>
                <c:pt idx="489">
                  <c:v>-0.64898500000000003</c:v>
                </c:pt>
                <c:pt idx="490">
                  <c:v>-0.603495</c:v>
                </c:pt>
                <c:pt idx="491">
                  <c:v>-0.57834399999999997</c:v>
                </c:pt>
                <c:pt idx="492">
                  <c:v>-0.54384699999999997</c:v>
                </c:pt>
                <c:pt idx="493">
                  <c:v>-0.49569099999999999</c:v>
                </c:pt>
                <c:pt idx="494">
                  <c:v>-0.44596000000000002</c:v>
                </c:pt>
                <c:pt idx="495">
                  <c:v>-0.39226499999999997</c:v>
                </c:pt>
                <c:pt idx="496">
                  <c:v>-0.33458700000000002</c:v>
                </c:pt>
                <c:pt idx="497">
                  <c:v>-0.27901399999999998</c:v>
                </c:pt>
                <c:pt idx="498">
                  <c:v>-0.20619899999999999</c:v>
                </c:pt>
                <c:pt idx="499">
                  <c:v>-0.11561399999999999</c:v>
                </c:pt>
                <c:pt idx="500">
                  <c:v>9.2506399999999996E-4</c:v>
                </c:pt>
                <c:pt idx="501">
                  <c:v>0.11548</c:v>
                </c:pt>
                <c:pt idx="502">
                  <c:v>0.180228</c:v>
                </c:pt>
                <c:pt idx="503">
                  <c:v>0.23394599999999999</c:v>
                </c:pt>
                <c:pt idx="504">
                  <c:v>0.26932200000000001</c:v>
                </c:pt>
                <c:pt idx="505">
                  <c:v>0.29991099999999998</c:v>
                </c:pt>
                <c:pt idx="506">
                  <c:v>0.33393899999999999</c:v>
                </c:pt>
                <c:pt idx="507">
                  <c:v>0.34979100000000002</c:v>
                </c:pt>
                <c:pt idx="508">
                  <c:v>0.36632100000000001</c:v>
                </c:pt>
                <c:pt idx="509">
                  <c:v>0.36138500000000001</c:v>
                </c:pt>
                <c:pt idx="510">
                  <c:v>0.38995000000000002</c:v>
                </c:pt>
                <c:pt idx="511">
                  <c:v>0.39256999999999997</c:v>
                </c:pt>
                <c:pt idx="512">
                  <c:v>0.40406900000000001</c:v>
                </c:pt>
                <c:pt idx="513">
                  <c:v>0.42388199999999998</c:v>
                </c:pt>
                <c:pt idx="514">
                  <c:v>0.43126300000000001</c:v>
                </c:pt>
                <c:pt idx="515">
                  <c:v>0.46518599999999999</c:v>
                </c:pt>
                <c:pt idx="516">
                  <c:v>0.47186400000000001</c:v>
                </c:pt>
                <c:pt idx="517">
                  <c:v>0.48558200000000001</c:v>
                </c:pt>
                <c:pt idx="518">
                  <c:v>0.45454</c:v>
                </c:pt>
                <c:pt idx="519">
                  <c:v>0.45436599999999999</c:v>
                </c:pt>
                <c:pt idx="520">
                  <c:v>0.463281</c:v>
                </c:pt>
                <c:pt idx="521">
                  <c:v>0.46352399999999999</c:v>
                </c:pt>
                <c:pt idx="522">
                  <c:v>0.45557700000000001</c:v>
                </c:pt>
                <c:pt idx="523">
                  <c:v>0.462897</c:v>
                </c:pt>
                <c:pt idx="524">
                  <c:v>0.46390799999999999</c:v>
                </c:pt>
                <c:pt idx="525">
                  <c:v>0.44562299999999999</c:v>
                </c:pt>
                <c:pt idx="526">
                  <c:v>0.45191799999999999</c:v>
                </c:pt>
                <c:pt idx="527">
                  <c:v>0.46542600000000001</c:v>
                </c:pt>
                <c:pt idx="528">
                  <c:v>0.471721</c:v>
                </c:pt>
                <c:pt idx="529">
                  <c:v>0.44669399999999998</c:v>
                </c:pt>
                <c:pt idx="530">
                  <c:v>0.44746200000000003</c:v>
                </c:pt>
                <c:pt idx="531">
                  <c:v>0.45802799999999999</c:v>
                </c:pt>
                <c:pt idx="532">
                  <c:v>0.45583499999999999</c:v>
                </c:pt>
                <c:pt idx="533">
                  <c:v>0.43908599999999998</c:v>
                </c:pt>
                <c:pt idx="534">
                  <c:v>0.44200200000000001</c:v>
                </c:pt>
                <c:pt idx="535">
                  <c:v>0.41030899999999998</c:v>
                </c:pt>
                <c:pt idx="536">
                  <c:v>0.40066200000000002</c:v>
                </c:pt>
                <c:pt idx="537">
                  <c:v>0.38105</c:v>
                </c:pt>
                <c:pt idx="538">
                  <c:v>0.37446000000000002</c:v>
                </c:pt>
                <c:pt idx="539">
                  <c:v>0.35469299999999998</c:v>
                </c:pt>
                <c:pt idx="540">
                  <c:v>0.33907399999999999</c:v>
                </c:pt>
                <c:pt idx="541">
                  <c:v>0.31020900000000001</c:v>
                </c:pt>
                <c:pt idx="542">
                  <c:v>0.28453099999999998</c:v>
                </c:pt>
                <c:pt idx="543">
                  <c:v>0.26044400000000001</c:v>
                </c:pt>
                <c:pt idx="544">
                  <c:v>0.23059399999999999</c:v>
                </c:pt>
                <c:pt idx="545">
                  <c:v>0.201678</c:v>
                </c:pt>
                <c:pt idx="546">
                  <c:v>0.16850200000000001</c:v>
                </c:pt>
                <c:pt idx="547">
                  <c:v>0.12563199999999999</c:v>
                </c:pt>
                <c:pt idx="548">
                  <c:v>9.0036400000000003E-2</c:v>
                </c:pt>
                <c:pt idx="549">
                  <c:v>4.7094799999999999E-2</c:v>
                </c:pt>
                <c:pt idx="550">
                  <c:v>1.1086500000000001E-3</c:v>
                </c:pt>
                <c:pt idx="551">
                  <c:v>-4.3902400000000001E-2</c:v>
                </c:pt>
                <c:pt idx="552">
                  <c:v>-9.0770699999999996E-2</c:v>
                </c:pt>
                <c:pt idx="553">
                  <c:v>-0.13370299999999999</c:v>
                </c:pt>
                <c:pt idx="554">
                  <c:v>-0.18470500000000001</c:v>
                </c:pt>
                <c:pt idx="555">
                  <c:v>-0.22312899999999999</c:v>
                </c:pt>
                <c:pt idx="556">
                  <c:v>-0.26330199999999998</c:v>
                </c:pt>
                <c:pt idx="557">
                  <c:v>-0.31961400000000001</c:v>
                </c:pt>
                <c:pt idx="558">
                  <c:v>-0.36562899999999998</c:v>
                </c:pt>
                <c:pt idx="559">
                  <c:v>-0.40581899999999999</c:v>
                </c:pt>
                <c:pt idx="560">
                  <c:v>-0.44968399999999997</c:v>
                </c:pt>
                <c:pt idx="561">
                  <c:v>-0.50248899999999996</c:v>
                </c:pt>
                <c:pt idx="562">
                  <c:v>-0.54880600000000002</c:v>
                </c:pt>
                <c:pt idx="563">
                  <c:v>-0.57337300000000002</c:v>
                </c:pt>
                <c:pt idx="564">
                  <c:v>-0.65962100000000001</c:v>
                </c:pt>
                <c:pt idx="565">
                  <c:v>-0.695546</c:v>
                </c:pt>
                <c:pt idx="566">
                  <c:v>-0.76015500000000003</c:v>
                </c:pt>
                <c:pt idx="567">
                  <c:v>-0.829542</c:v>
                </c:pt>
                <c:pt idx="568">
                  <c:v>-0.87621000000000004</c:v>
                </c:pt>
                <c:pt idx="569">
                  <c:v>-0.90046199999999998</c:v>
                </c:pt>
                <c:pt idx="570">
                  <c:v>-0.93093899999999996</c:v>
                </c:pt>
                <c:pt idx="571">
                  <c:v>-0.87634100000000004</c:v>
                </c:pt>
                <c:pt idx="572">
                  <c:v>-0.87081200000000003</c:v>
                </c:pt>
                <c:pt idx="573">
                  <c:v>-0.89293199999999995</c:v>
                </c:pt>
                <c:pt idx="574">
                  <c:v>-0.87998900000000002</c:v>
                </c:pt>
                <c:pt idx="575">
                  <c:v>-0.87941400000000003</c:v>
                </c:pt>
                <c:pt idx="576">
                  <c:v>-0.86763599999999996</c:v>
                </c:pt>
                <c:pt idx="577">
                  <c:v>-0.87729699999999999</c:v>
                </c:pt>
                <c:pt idx="578">
                  <c:v>-0.84368699999999996</c:v>
                </c:pt>
                <c:pt idx="579">
                  <c:v>-0.85884300000000002</c:v>
                </c:pt>
                <c:pt idx="580">
                  <c:v>-0.83911899999999995</c:v>
                </c:pt>
                <c:pt idx="581">
                  <c:v>-0.81960200000000005</c:v>
                </c:pt>
                <c:pt idx="582">
                  <c:v>-0.80398599999999998</c:v>
                </c:pt>
                <c:pt idx="583">
                  <c:v>-0.78227500000000005</c:v>
                </c:pt>
                <c:pt idx="584">
                  <c:v>-0.77573800000000004</c:v>
                </c:pt>
                <c:pt idx="585">
                  <c:v>-0.73243899999999995</c:v>
                </c:pt>
                <c:pt idx="586">
                  <c:v>-0.72084199999999998</c:v>
                </c:pt>
                <c:pt idx="587">
                  <c:v>-0.69740800000000003</c:v>
                </c:pt>
                <c:pt idx="588">
                  <c:v>-0.67098100000000005</c:v>
                </c:pt>
                <c:pt idx="589">
                  <c:v>-0.63529999999999998</c:v>
                </c:pt>
                <c:pt idx="590">
                  <c:v>-0.61492899999999995</c:v>
                </c:pt>
                <c:pt idx="591">
                  <c:v>-0.56125400000000003</c:v>
                </c:pt>
                <c:pt idx="592">
                  <c:v>-0.54203500000000004</c:v>
                </c:pt>
                <c:pt idx="593">
                  <c:v>-0.49076999999999998</c:v>
                </c:pt>
                <c:pt idx="594">
                  <c:v>-0.44274599999999997</c:v>
                </c:pt>
                <c:pt idx="595">
                  <c:v>-0.40620299999999998</c:v>
                </c:pt>
                <c:pt idx="596">
                  <c:v>-0.357707</c:v>
                </c:pt>
                <c:pt idx="597">
                  <c:v>-0.28686499999999998</c:v>
                </c:pt>
                <c:pt idx="598">
                  <c:v>-0.21226400000000001</c:v>
                </c:pt>
                <c:pt idx="599">
                  <c:v>-0.13406000000000001</c:v>
                </c:pt>
                <c:pt idx="600">
                  <c:v>1.5163399999999999E-3</c:v>
                </c:pt>
                <c:pt idx="601">
                  <c:v>0.120103</c:v>
                </c:pt>
                <c:pt idx="602">
                  <c:v>0.194521</c:v>
                </c:pt>
                <c:pt idx="603">
                  <c:v>0.247056</c:v>
                </c:pt>
                <c:pt idx="604">
                  <c:v>0.27821099999999999</c:v>
                </c:pt>
                <c:pt idx="605">
                  <c:v>0.310888</c:v>
                </c:pt>
                <c:pt idx="606">
                  <c:v>0.33213599999999999</c:v>
                </c:pt>
                <c:pt idx="607">
                  <c:v>0.35109800000000002</c:v>
                </c:pt>
                <c:pt idx="608">
                  <c:v>0.36672100000000002</c:v>
                </c:pt>
                <c:pt idx="609">
                  <c:v>0.40634599999999998</c:v>
                </c:pt>
                <c:pt idx="610">
                  <c:v>0.39754600000000001</c:v>
                </c:pt>
                <c:pt idx="611">
                  <c:v>0.41778599999999999</c:v>
                </c:pt>
                <c:pt idx="612">
                  <c:v>0.43554300000000001</c:v>
                </c:pt>
                <c:pt idx="613">
                  <c:v>0.43496800000000002</c:v>
                </c:pt>
                <c:pt idx="614">
                  <c:v>0.43588199999999999</c:v>
                </c:pt>
                <c:pt idx="615">
                  <c:v>0.472279</c:v>
                </c:pt>
                <c:pt idx="616">
                  <c:v>0.47372300000000001</c:v>
                </c:pt>
                <c:pt idx="617">
                  <c:v>0.46060600000000002</c:v>
                </c:pt>
                <c:pt idx="618">
                  <c:v>0.48483799999999999</c:v>
                </c:pt>
                <c:pt idx="619">
                  <c:v>0.49993300000000002</c:v>
                </c:pt>
                <c:pt idx="620">
                  <c:v>0.48822599999999999</c:v>
                </c:pt>
                <c:pt idx="621">
                  <c:v>0.49753199999999997</c:v>
                </c:pt>
                <c:pt idx="622">
                  <c:v>0.52028700000000005</c:v>
                </c:pt>
                <c:pt idx="623">
                  <c:v>0.51254699999999997</c:v>
                </c:pt>
                <c:pt idx="624">
                  <c:v>0.50082899999999997</c:v>
                </c:pt>
                <c:pt idx="625">
                  <c:v>0.50226700000000002</c:v>
                </c:pt>
                <c:pt idx="626">
                  <c:v>0.50420799999999999</c:v>
                </c:pt>
                <c:pt idx="627">
                  <c:v>0.51405199999999995</c:v>
                </c:pt>
                <c:pt idx="628">
                  <c:v>0.49539800000000001</c:v>
                </c:pt>
                <c:pt idx="629">
                  <c:v>0.49851400000000001</c:v>
                </c:pt>
                <c:pt idx="630">
                  <c:v>0.481653</c:v>
                </c:pt>
                <c:pt idx="631">
                  <c:v>0.49049900000000002</c:v>
                </c:pt>
                <c:pt idx="632">
                  <c:v>0.50307800000000003</c:v>
                </c:pt>
                <c:pt idx="633">
                  <c:v>0.464113</c:v>
                </c:pt>
                <c:pt idx="634">
                  <c:v>0.47054499999999999</c:v>
                </c:pt>
                <c:pt idx="635">
                  <c:v>0.44662499999999999</c:v>
                </c:pt>
                <c:pt idx="636">
                  <c:v>0.429564</c:v>
                </c:pt>
                <c:pt idx="637">
                  <c:v>0.42067500000000002</c:v>
                </c:pt>
                <c:pt idx="638">
                  <c:v>0.40816799999999998</c:v>
                </c:pt>
                <c:pt idx="639">
                  <c:v>0.38918999999999998</c:v>
                </c:pt>
                <c:pt idx="640">
                  <c:v>0.363319</c:v>
                </c:pt>
                <c:pt idx="641">
                  <c:v>0.34971200000000002</c:v>
                </c:pt>
                <c:pt idx="642">
                  <c:v>0.32003900000000002</c:v>
                </c:pt>
                <c:pt idx="643">
                  <c:v>0.30517100000000003</c:v>
                </c:pt>
                <c:pt idx="644">
                  <c:v>0.28490500000000002</c:v>
                </c:pt>
                <c:pt idx="645">
                  <c:v>0.245395</c:v>
                </c:pt>
                <c:pt idx="646">
                  <c:v>0.209756</c:v>
                </c:pt>
                <c:pt idx="647">
                  <c:v>0.14963899999999999</c:v>
                </c:pt>
                <c:pt idx="648">
                  <c:v>0.115221</c:v>
                </c:pt>
                <c:pt idx="649">
                  <c:v>6.0527299999999999E-2</c:v>
                </c:pt>
                <c:pt idx="650">
                  <c:v>9.67979E-4</c:v>
                </c:pt>
                <c:pt idx="651">
                  <c:v>-5.1388700000000002E-2</c:v>
                </c:pt>
                <c:pt idx="652">
                  <c:v>-0.104377</c:v>
                </c:pt>
                <c:pt idx="653">
                  <c:v>-0.154142</c:v>
                </c:pt>
                <c:pt idx="654">
                  <c:v>-0.219169</c:v>
                </c:pt>
                <c:pt idx="655">
                  <c:v>-0.24593599999999999</c:v>
                </c:pt>
                <c:pt idx="656">
                  <c:v>-0.27702100000000002</c:v>
                </c:pt>
                <c:pt idx="657">
                  <c:v>-0.32844099999999998</c:v>
                </c:pt>
                <c:pt idx="658">
                  <c:v>-0.35662899999999997</c:v>
                </c:pt>
                <c:pt idx="659">
                  <c:v>-0.39263199999999998</c:v>
                </c:pt>
                <c:pt idx="660">
                  <c:v>-0.43282300000000001</c:v>
                </c:pt>
                <c:pt idx="661">
                  <c:v>-0.47889700000000002</c:v>
                </c:pt>
                <c:pt idx="662">
                  <c:v>-0.49564599999999998</c:v>
                </c:pt>
                <c:pt idx="663">
                  <c:v>-0.60405699999999996</c:v>
                </c:pt>
                <c:pt idx="664">
                  <c:v>-0.66154500000000005</c:v>
                </c:pt>
                <c:pt idx="665">
                  <c:v>-0.70652199999999998</c:v>
                </c:pt>
                <c:pt idx="666">
                  <c:v>-0.72232200000000002</c:v>
                </c:pt>
                <c:pt idx="667">
                  <c:v>-0.75865700000000003</c:v>
                </c:pt>
                <c:pt idx="668">
                  <c:v>-0.785999</c:v>
                </c:pt>
                <c:pt idx="669">
                  <c:v>-0.80332999999999999</c:v>
                </c:pt>
                <c:pt idx="670">
                  <c:v>-0.83553999999999995</c:v>
                </c:pt>
                <c:pt idx="671">
                  <c:v>-0.823963</c:v>
                </c:pt>
                <c:pt idx="672">
                  <c:v>-0.84770000000000001</c:v>
                </c:pt>
                <c:pt idx="673">
                  <c:v>-0.89193800000000001</c:v>
                </c:pt>
                <c:pt idx="674">
                  <c:v>-0.859182</c:v>
                </c:pt>
                <c:pt idx="675">
                  <c:v>-0.86330399999999996</c:v>
                </c:pt>
                <c:pt idx="676">
                  <c:v>-0.86257499999999998</c:v>
                </c:pt>
                <c:pt idx="677">
                  <c:v>-0.90692499999999998</c:v>
                </c:pt>
                <c:pt idx="678">
                  <c:v>-0.88400599999999996</c:v>
                </c:pt>
                <c:pt idx="679">
                  <c:v>-0.85252799999999995</c:v>
                </c:pt>
                <c:pt idx="680">
                  <c:v>-0.843642</c:v>
                </c:pt>
                <c:pt idx="681">
                  <c:v>-0.84319599999999995</c:v>
                </c:pt>
                <c:pt idx="682">
                  <c:v>-0.81830000000000003</c:v>
                </c:pt>
                <c:pt idx="683">
                  <c:v>-0.78201799999999999</c:v>
                </c:pt>
                <c:pt idx="684">
                  <c:v>-0.78023399999999998</c:v>
                </c:pt>
                <c:pt idx="685">
                  <c:v>-0.75887199999999999</c:v>
                </c:pt>
                <c:pt idx="686">
                  <c:v>-0.74873199999999995</c:v>
                </c:pt>
                <c:pt idx="687">
                  <c:v>-0.72533099999999995</c:v>
                </c:pt>
                <c:pt idx="688">
                  <c:v>-0.697546</c:v>
                </c:pt>
                <c:pt idx="689">
                  <c:v>-0.66584299999999996</c:v>
                </c:pt>
                <c:pt idx="690">
                  <c:v>-0.62749900000000003</c:v>
                </c:pt>
                <c:pt idx="691">
                  <c:v>-0.60067899999999996</c:v>
                </c:pt>
                <c:pt idx="692">
                  <c:v>-0.566747</c:v>
                </c:pt>
                <c:pt idx="693">
                  <c:v>-0.51845300000000005</c:v>
                </c:pt>
                <c:pt idx="694">
                  <c:v>-0.47122700000000001</c:v>
                </c:pt>
                <c:pt idx="695">
                  <c:v>-0.41475800000000002</c:v>
                </c:pt>
                <c:pt idx="696">
                  <c:v>-0.35431099999999999</c:v>
                </c:pt>
                <c:pt idx="697">
                  <c:v>-0.29302099999999998</c:v>
                </c:pt>
                <c:pt idx="698">
                  <c:v>-0.221858</c:v>
                </c:pt>
                <c:pt idx="699">
                  <c:v>-0.137768</c:v>
                </c:pt>
                <c:pt idx="700">
                  <c:v>1.7428400000000001E-3</c:v>
                </c:pt>
                <c:pt idx="701">
                  <c:v>0.15575900000000001</c:v>
                </c:pt>
                <c:pt idx="702">
                  <c:v>0.22423999999999999</c:v>
                </c:pt>
                <c:pt idx="703">
                  <c:v>0.28426899999999999</c:v>
                </c:pt>
                <c:pt idx="704">
                  <c:v>0.28872500000000001</c:v>
                </c:pt>
                <c:pt idx="705">
                  <c:v>0.32908199999999999</c:v>
                </c:pt>
                <c:pt idx="706">
                  <c:v>0.34848499999999999</c:v>
                </c:pt>
                <c:pt idx="707">
                  <c:v>0.37641000000000002</c:v>
                </c:pt>
                <c:pt idx="708">
                  <c:v>0.385017</c:v>
                </c:pt>
                <c:pt idx="709">
                  <c:v>0.39273000000000002</c:v>
                </c:pt>
                <c:pt idx="710">
                  <c:v>0.43422699999999997</c:v>
                </c:pt>
                <c:pt idx="711">
                  <c:v>0.43741200000000002</c:v>
                </c:pt>
                <c:pt idx="712">
                  <c:v>0.46341399999999999</c:v>
                </c:pt>
                <c:pt idx="713">
                  <c:v>0.465443</c:v>
                </c:pt>
                <c:pt idx="714">
                  <c:v>0.48444500000000001</c:v>
                </c:pt>
                <c:pt idx="715">
                  <c:v>0.46767999999999998</c:v>
                </c:pt>
                <c:pt idx="716">
                  <c:v>0.48032799999999998</c:v>
                </c:pt>
                <c:pt idx="717">
                  <c:v>0.48000599999999999</c:v>
                </c:pt>
                <c:pt idx="718">
                  <c:v>0.493925</c:v>
                </c:pt>
                <c:pt idx="719">
                  <c:v>0.47040500000000002</c:v>
                </c:pt>
                <c:pt idx="720">
                  <c:v>0.47148499999999999</c:v>
                </c:pt>
                <c:pt idx="721">
                  <c:v>0.49211700000000003</c:v>
                </c:pt>
                <c:pt idx="722">
                  <c:v>0.50608900000000001</c:v>
                </c:pt>
                <c:pt idx="723">
                  <c:v>0.50454600000000005</c:v>
                </c:pt>
                <c:pt idx="724">
                  <c:v>0.49383199999999999</c:v>
                </c:pt>
                <c:pt idx="725">
                  <c:v>0.511189</c:v>
                </c:pt>
                <c:pt idx="726">
                  <c:v>0.50989200000000001</c:v>
                </c:pt>
                <c:pt idx="727">
                  <c:v>0.50290100000000004</c:v>
                </c:pt>
                <c:pt idx="728">
                  <c:v>0.49470199999999998</c:v>
                </c:pt>
                <c:pt idx="729">
                  <c:v>0.48664099999999999</c:v>
                </c:pt>
                <c:pt idx="730">
                  <c:v>0.48055599999999998</c:v>
                </c:pt>
                <c:pt idx="731">
                  <c:v>0.47088600000000003</c:v>
                </c:pt>
                <c:pt idx="732">
                  <c:v>0.47475800000000001</c:v>
                </c:pt>
                <c:pt idx="733">
                  <c:v>0.43751000000000001</c:v>
                </c:pt>
                <c:pt idx="734">
                  <c:v>0.456488</c:v>
                </c:pt>
                <c:pt idx="735">
                  <c:v>0.42362499999999997</c:v>
                </c:pt>
                <c:pt idx="736">
                  <c:v>0.43736900000000001</c:v>
                </c:pt>
                <c:pt idx="737">
                  <c:v>0.39402700000000002</c:v>
                </c:pt>
                <c:pt idx="738">
                  <c:v>0.38631399999999999</c:v>
                </c:pt>
                <c:pt idx="739">
                  <c:v>0.37834899999999999</c:v>
                </c:pt>
                <c:pt idx="740">
                  <c:v>0.36443900000000001</c:v>
                </c:pt>
                <c:pt idx="741">
                  <c:v>0.33447700000000002</c:v>
                </c:pt>
                <c:pt idx="742">
                  <c:v>0.31751200000000002</c:v>
                </c:pt>
                <c:pt idx="743">
                  <c:v>0.29574899999999998</c:v>
                </c:pt>
                <c:pt idx="744">
                  <c:v>0.27837499999999998</c:v>
                </c:pt>
                <c:pt idx="745">
                  <c:v>0.249667</c:v>
                </c:pt>
                <c:pt idx="746">
                  <c:v>0.21423800000000001</c:v>
                </c:pt>
                <c:pt idx="747">
                  <c:v>0.16739599999999999</c:v>
                </c:pt>
                <c:pt idx="748">
                  <c:v>0.115089</c:v>
                </c:pt>
                <c:pt idx="749">
                  <c:v>5.7184699999999998E-2</c:v>
                </c:pt>
                <c:pt idx="750">
                  <c:v>8.3923299999999999E-4</c:v>
                </c:pt>
                <c:pt idx="751">
                  <c:v>-5.5410899999999999E-2</c:v>
                </c:pt>
                <c:pt idx="752">
                  <c:v>-0.107691</c:v>
                </c:pt>
                <c:pt idx="753">
                  <c:v>-0.16339500000000001</c:v>
                </c:pt>
                <c:pt idx="754">
                  <c:v>-0.22495499999999999</c:v>
                </c:pt>
                <c:pt idx="755">
                  <c:v>-0.26405800000000001</c:v>
                </c:pt>
                <c:pt idx="756">
                  <c:v>-0.30756499999999998</c:v>
                </c:pt>
                <c:pt idx="757">
                  <c:v>-0.34611900000000001</c:v>
                </c:pt>
                <c:pt idx="758">
                  <c:v>-0.40298899999999999</c:v>
                </c:pt>
                <c:pt idx="759">
                  <c:v>-0.44618400000000003</c:v>
                </c:pt>
                <c:pt idx="760">
                  <c:v>-0.50108399999999997</c:v>
                </c:pt>
                <c:pt idx="761">
                  <c:v>-0.55534399999999995</c:v>
                </c:pt>
                <c:pt idx="762">
                  <c:v>-0.60077400000000003</c:v>
                </c:pt>
                <c:pt idx="763">
                  <c:v>-0.64257399999999998</c:v>
                </c:pt>
                <c:pt idx="764">
                  <c:v>-0.70602399999999998</c:v>
                </c:pt>
                <c:pt idx="765">
                  <c:v>-0.73452200000000001</c:v>
                </c:pt>
                <c:pt idx="766">
                  <c:v>-0.75573699999999999</c:v>
                </c:pt>
                <c:pt idx="767">
                  <c:v>-0.74362799999999996</c:v>
                </c:pt>
                <c:pt idx="768">
                  <c:v>-0.78927800000000004</c:v>
                </c:pt>
                <c:pt idx="769">
                  <c:v>-0.77801200000000004</c:v>
                </c:pt>
                <c:pt idx="770">
                  <c:v>-0.78413200000000005</c:v>
                </c:pt>
                <c:pt idx="771">
                  <c:v>-0.80273399999999995</c:v>
                </c:pt>
                <c:pt idx="772">
                  <c:v>-0.84718199999999999</c:v>
                </c:pt>
                <c:pt idx="773">
                  <c:v>-0.84860100000000005</c:v>
                </c:pt>
                <c:pt idx="774">
                  <c:v>-0.85716700000000001</c:v>
                </c:pt>
                <c:pt idx="775">
                  <c:v>-0.86323499999999997</c:v>
                </c:pt>
                <c:pt idx="776">
                  <c:v>-0.84953299999999998</c:v>
                </c:pt>
                <c:pt idx="777">
                  <c:v>-0.85220600000000002</c:v>
                </c:pt>
                <c:pt idx="778">
                  <c:v>-0.83074800000000004</c:v>
                </c:pt>
                <c:pt idx="779">
                  <c:v>-0.76008100000000001</c:v>
                </c:pt>
                <c:pt idx="780">
                  <c:v>-0.76426000000000005</c:v>
                </c:pt>
                <c:pt idx="781">
                  <c:v>-0.77062399999999998</c:v>
                </c:pt>
                <c:pt idx="782">
                  <c:v>-0.75097599999999998</c:v>
                </c:pt>
                <c:pt idx="783">
                  <c:v>-0.74956699999999998</c:v>
                </c:pt>
                <c:pt idx="784">
                  <c:v>-0.77006600000000003</c:v>
                </c:pt>
                <c:pt idx="785">
                  <c:v>-0.68677699999999997</c:v>
                </c:pt>
                <c:pt idx="786">
                  <c:v>-0.66698299999999999</c:v>
                </c:pt>
                <c:pt idx="787">
                  <c:v>-0.63404300000000002</c:v>
                </c:pt>
                <c:pt idx="788">
                  <c:v>-0.62409400000000004</c:v>
                </c:pt>
                <c:pt idx="789">
                  <c:v>-0.60930499999999999</c:v>
                </c:pt>
                <c:pt idx="790">
                  <c:v>-0.56430800000000003</c:v>
                </c:pt>
                <c:pt idx="791">
                  <c:v>-0.54007300000000003</c:v>
                </c:pt>
                <c:pt idx="792">
                  <c:v>-0.50623700000000005</c:v>
                </c:pt>
                <c:pt idx="793">
                  <c:v>-0.45647100000000002</c:v>
                </c:pt>
                <c:pt idx="794">
                  <c:v>-0.40877799999999997</c:v>
                </c:pt>
                <c:pt idx="795">
                  <c:v>-0.36511399999999999</c:v>
                </c:pt>
                <c:pt idx="796">
                  <c:v>-0.30811500000000003</c:v>
                </c:pt>
                <c:pt idx="797">
                  <c:v>-0.25516299999999997</c:v>
                </c:pt>
                <c:pt idx="798">
                  <c:v>-0.19166900000000001</c:v>
                </c:pt>
                <c:pt idx="799">
                  <c:v>-0.11344700000000001</c:v>
                </c:pt>
                <c:pt idx="800">
                  <c:v>1.6474700000000001E-3</c:v>
                </c:pt>
                <c:pt idx="801">
                  <c:v>0.143347</c:v>
                </c:pt>
                <c:pt idx="802">
                  <c:v>0.21168000000000001</c:v>
                </c:pt>
                <c:pt idx="803">
                  <c:v>0.24976300000000001</c:v>
                </c:pt>
                <c:pt idx="804">
                  <c:v>0.286524</c:v>
                </c:pt>
                <c:pt idx="805">
                  <c:v>0.300286</c:v>
                </c:pt>
                <c:pt idx="806">
                  <c:v>0.317714</c:v>
                </c:pt>
                <c:pt idx="807">
                  <c:v>0.328376</c:v>
                </c:pt>
                <c:pt idx="808">
                  <c:v>0.36863600000000002</c:v>
                </c:pt>
                <c:pt idx="809">
                  <c:v>0.36639899999999997</c:v>
                </c:pt>
                <c:pt idx="810">
                  <c:v>0.38913500000000001</c:v>
                </c:pt>
                <c:pt idx="811">
                  <c:v>0.43652299999999999</c:v>
                </c:pt>
                <c:pt idx="812">
                  <c:v>0.42211799999999999</c:v>
                </c:pt>
                <c:pt idx="813">
                  <c:v>0.41693000000000002</c:v>
                </c:pt>
                <c:pt idx="814">
                  <c:v>0.42485000000000001</c:v>
                </c:pt>
                <c:pt idx="815">
                  <c:v>0.46499699999999999</c:v>
                </c:pt>
                <c:pt idx="816">
                  <c:v>0.46325699999999997</c:v>
                </c:pt>
                <c:pt idx="817">
                  <c:v>0.48625499999999999</c:v>
                </c:pt>
                <c:pt idx="818">
                  <c:v>0.472221</c:v>
                </c:pt>
                <c:pt idx="819">
                  <c:v>0.495143</c:v>
                </c:pt>
                <c:pt idx="820">
                  <c:v>0.50180199999999997</c:v>
                </c:pt>
                <c:pt idx="821">
                  <c:v>0.47641800000000001</c:v>
                </c:pt>
                <c:pt idx="822">
                  <c:v>0.50531899999999996</c:v>
                </c:pt>
                <c:pt idx="823">
                  <c:v>0.48610700000000001</c:v>
                </c:pt>
                <c:pt idx="824">
                  <c:v>0.50085299999999999</c:v>
                </c:pt>
                <c:pt idx="825">
                  <c:v>0.50558800000000004</c:v>
                </c:pt>
                <c:pt idx="826">
                  <c:v>0.49134699999999998</c:v>
                </c:pt>
                <c:pt idx="827">
                  <c:v>0.49492399999999998</c:v>
                </c:pt>
                <c:pt idx="828">
                  <c:v>0.49730099999999999</c:v>
                </c:pt>
                <c:pt idx="829">
                  <c:v>0.47774100000000003</c:v>
                </c:pt>
                <c:pt idx="830">
                  <c:v>0.45349800000000001</c:v>
                </c:pt>
                <c:pt idx="831">
                  <c:v>0.45889600000000003</c:v>
                </c:pt>
                <c:pt idx="832">
                  <c:v>0.47760999999999998</c:v>
                </c:pt>
                <c:pt idx="833">
                  <c:v>0.452845</c:v>
                </c:pt>
                <c:pt idx="834">
                  <c:v>0.43945800000000002</c:v>
                </c:pt>
                <c:pt idx="835">
                  <c:v>0.428672</c:v>
                </c:pt>
                <c:pt idx="836">
                  <c:v>0.42988300000000002</c:v>
                </c:pt>
                <c:pt idx="837">
                  <c:v>0.40862599999999999</c:v>
                </c:pt>
                <c:pt idx="838">
                  <c:v>0.394897</c:v>
                </c:pt>
                <c:pt idx="839">
                  <c:v>0.36945299999999998</c:v>
                </c:pt>
                <c:pt idx="840">
                  <c:v>0.345688</c:v>
                </c:pt>
                <c:pt idx="841">
                  <c:v>0.32283099999999998</c:v>
                </c:pt>
                <c:pt idx="842">
                  <c:v>0.30034499999999997</c:v>
                </c:pt>
                <c:pt idx="843">
                  <c:v>0.274918</c:v>
                </c:pt>
                <c:pt idx="844">
                  <c:v>0.257988</c:v>
                </c:pt>
                <c:pt idx="845">
                  <c:v>0.23052500000000001</c:v>
                </c:pt>
                <c:pt idx="846">
                  <c:v>0.18909000000000001</c:v>
                </c:pt>
                <c:pt idx="847">
                  <c:v>0.149839</c:v>
                </c:pt>
                <c:pt idx="848">
                  <c:v>9.8888900000000002E-2</c:v>
                </c:pt>
                <c:pt idx="849">
                  <c:v>5.4242600000000002E-2</c:v>
                </c:pt>
                <c:pt idx="850">
                  <c:v>6.7234E-4</c:v>
                </c:pt>
                <c:pt idx="851">
                  <c:v>-5.5410899999999999E-2</c:v>
                </c:pt>
                <c:pt idx="852">
                  <c:v>-0.111053</c:v>
                </c:pt>
                <c:pt idx="853">
                  <c:v>-0.15743299999999999</c:v>
                </c:pt>
                <c:pt idx="854">
                  <c:v>-0.20794599999999999</c:v>
                </c:pt>
                <c:pt idx="855">
                  <c:v>-0.24029300000000001</c:v>
                </c:pt>
                <c:pt idx="856">
                  <c:v>-0.29987799999999998</c:v>
                </c:pt>
                <c:pt idx="857">
                  <c:v>-0.34866999999999998</c:v>
                </c:pt>
                <c:pt idx="858">
                  <c:v>-0.40462500000000001</c:v>
                </c:pt>
                <c:pt idx="859">
                  <c:v>-0.41503699999999999</c:v>
                </c:pt>
                <c:pt idx="860">
                  <c:v>-0.49902000000000002</c:v>
                </c:pt>
                <c:pt idx="861">
                  <c:v>-0.49444199999999999</c:v>
                </c:pt>
                <c:pt idx="862">
                  <c:v>-0.55937099999999995</c:v>
                </c:pt>
                <c:pt idx="863">
                  <c:v>-0.54704399999999997</c:v>
                </c:pt>
                <c:pt idx="864">
                  <c:v>-0.593302</c:v>
                </c:pt>
                <c:pt idx="865">
                  <c:v>-0.64888500000000005</c:v>
                </c:pt>
                <c:pt idx="866">
                  <c:v>-0.63629599999999997</c:v>
                </c:pt>
                <c:pt idx="867">
                  <c:v>-0.65251400000000004</c:v>
                </c:pt>
                <c:pt idx="868">
                  <c:v>-0.75828799999999996</c:v>
                </c:pt>
                <c:pt idx="869">
                  <c:v>-0.76274399999999998</c:v>
                </c:pt>
                <c:pt idx="870">
                  <c:v>-0.78786599999999996</c:v>
                </c:pt>
                <c:pt idx="871">
                  <c:v>-0.78998299999999999</c:v>
                </c:pt>
                <c:pt idx="872">
                  <c:v>-0.79666899999999996</c:v>
                </c:pt>
                <c:pt idx="873">
                  <c:v>-0.83375900000000003</c:v>
                </c:pt>
                <c:pt idx="874">
                  <c:v>-0.84137700000000004</c:v>
                </c:pt>
                <c:pt idx="875">
                  <c:v>-0.80290099999999998</c:v>
                </c:pt>
                <c:pt idx="876">
                  <c:v>-0.83551900000000001</c:v>
                </c:pt>
                <c:pt idx="877">
                  <c:v>-0.82952999999999999</c:v>
                </c:pt>
                <c:pt idx="878">
                  <c:v>-0.81286700000000001</c:v>
                </c:pt>
                <c:pt idx="879">
                  <c:v>-0.81259000000000003</c:v>
                </c:pt>
                <c:pt idx="880">
                  <c:v>-0.80555699999999997</c:v>
                </c:pt>
                <c:pt idx="881">
                  <c:v>-0.81977800000000001</c:v>
                </c:pt>
                <c:pt idx="882">
                  <c:v>-0.80612200000000001</c:v>
                </c:pt>
                <c:pt idx="883">
                  <c:v>-0.77522800000000003</c:v>
                </c:pt>
                <c:pt idx="884">
                  <c:v>-0.75028899999999998</c:v>
                </c:pt>
                <c:pt idx="885">
                  <c:v>-0.75395100000000004</c:v>
                </c:pt>
                <c:pt idx="886">
                  <c:v>-0.72506899999999996</c:v>
                </c:pt>
                <c:pt idx="887">
                  <c:v>-0.69638500000000003</c:v>
                </c:pt>
                <c:pt idx="888">
                  <c:v>-0.67164699999999999</c:v>
                </c:pt>
                <c:pt idx="889">
                  <c:v>-0.64244000000000001</c:v>
                </c:pt>
                <c:pt idx="890">
                  <c:v>-0.60820600000000002</c:v>
                </c:pt>
                <c:pt idx="891">
                  <c:v>-0.57586700000000002</c:v>
                </c:pt>
                <c:pt idx="892">
                  <c:v>-0.54214499999999999</c:v>
                </c:pt>
                <c:pt idx="893">
                  <c:v>-0.492647</c:v>
                </c:pt>
                <c:pt idx="894">
                  <c:v>-0.44732100000000002</c:v>
                </c:pt>
                <c:pt idx="895">
                  <c:v>-0.38823400000000002</c:v>
                </c:pt>
                <c:pt idx="896">
                  <c:v>-0.33172800000000002</c:v>
                </c:pt>
                <c:pt idx="897">
                  <c:v>-0.276897</c:v>
                </c:pt>
                <c:pt idx="898">
                  <c:v>-0.20472499999999999</c:v>
                </c:pt>
                <c:pt idx="899">
                  <c:v>-0.115995</c:v>
                </c:pt>
                <c:pt idx="900">
                  <c:v>1.0037399999999999E-3</c:v>
                </c:pt>
                <c:pt idx="901">
                  <c:v>0.114925</c:v>
                </c:pt>
                <c:pt idx="902">
                  <c:v>0.19298100000000001</c:v>
                </c:pt>
                <c:pt idx="903">
                  <c:v>0.24426200000000001</c:v>
                </c:pt>
                <c:pt idx="904">
                  <c:v>0.280275</c:v>
                </c:pt>
                <c:pt idx="905">
                  <c:v>0.32314500000000002</c:v>
                </c:pt>
                <c:pt idx="906">
                  <c:v>0.37332100000000001</c:v>
                </c:pt>
                <c:pt idx="907">
                  <c:v>0.38752799999999998</c:v>
                </c:pt>
                <c:pt idx="908">
                  <c:v>0.40481600000000001</c:v>
                </c:pt>
                <c:pt idx="909">
                  <c:v>0.38577800000000001</c:v>
                </c:pt>
                <c:pt idx="910">
                  <c:v>0.41519200000000001</c:v>
                </c:pt>
                <c:pt idx="911">
                  <c:v>0.44137700000000002</c:v>
                </c:pt>
                <c:pt idx="912">
                  <c:v>0.45756799999999997</c:v>
                </c:pt>
                <c:pt idx="913">
                  <c:v>0.43928600000000001</c:v>
                </c:pt>
                <c:pt idx="914">
                  <c:v>0.44591199999999998</c:v>
                </c:pt>
                <c:pt idx="915">
                  <c:v>0.45054899999999998</c:v>
                </c:pt>
                <c:pt idx="916">
                  <c:v>0.48324299999999998</c:v>
                </c:pt>
                <c:pt idx="917">
                  <c:v>0.48696</c:v>
                </c:pt>
                <c:pt idx="918">
                  <c:v>0.51804499999999998</c:v>
                </c:pt>
                <c:pt idx="919">
                  <c:v>0.50638899999999998</c:v>
                </c:pt>
                <c:pt idx="920">
                  <c:v>0.48305300000000001</c:v>
                </c:pt>
                <c:pt idx="921">
                  <c:v>0.50356100000000004</c:v>
                </c:pt>
                <c:pt idx="922">
                  <c:v>0.52250099999999999</c:v>
                </c:pt>
                <c:pt idx="923">
                  <c:v>0.49004300000000001</c:v>
                </c:pt>
                <c:pt idx="924">
                  <c:v>0.53905999999999998</c:v>
                </c:pt>
                <c:pt idx="925">
                  <c:v>0.52077099999999998</c:v>
                </c:pt>
                <c:pt idx="926">
                  <c:v>0.49704100000000001</c:v>
                </c:pt>
                <c:pt idx="927">
                  <c:v>0.49815399999999999</c:v>
                </c:pt>
                <c:pt idx="928">
                  <c:v>0.50780800000000004</c:v>
                </c:pt>
                <c:pt idx="929">
                  <c:v>0.48527999999999999</c:v>
                </c:pt>
                <c:pt idx="930">
                  <c:v>0.47061399999999998</c:v>
                </c:pt>
                <c:pt idx="931">
                  <c:v>0.46670699999999998</c:v>
                </c:pt>
                <c:pt idx="932">
                  <c:v>0.45003700000000002</c:v>
                </c:pt>
                <c:pt idx="933">
                  <c:v>0.472887</c:v>
                </c:pt>
                <c:pt idx="934">
                  <c:v>0.45376300000000003</c:v>
                </c:pt>
                <c:pt idx="935">
                  <c:v>0.44227100000000003</c:v>
                </c:pt>
                <c:pt idx="936">
                  <c:v>0.43612699999999999</c:v>
                </c:pt>
                <c:pt idx="937">
                  <c:v>0.42926500000000001</c:v>
                </c:pt>
                <c:pt idx="938">
                  <c:v>0.40676400000000001</c:v>
                </c:pt>
                <c:pt idx="939">
                  <c:v>0.38004199999999999</c:v>
                </c:pt>
                <c:pt idx="940">
                  <c:v>0.36900300000000003</c:v>
                </c:pt>
                <c:pt idx="941">
                  <c:v>0.35149799999999998</c:v>
                </c:pt>
                <c:pt idx="942">
                  <c:v>0.30905199999999999</c:v>
                </c:pt>
                <c:pt idx="943">
                  <c:v>0.28877000000000003</c:v>
                </c:pt>
                <c:pt idx="944">
                  <c:v>0.25268800000000002</c:v>
                </c:pt>
                <c:pt idx="945">
                  <c:v>0.224187</c:v>
                </c:pt>
                <c:pt idx="946">
                  <c:v>0.18398800000000001</c:v>
                </c:pt>
                <c:pt idx="947">
                  <c:v>0.14577399999999999</c:v>
                </c:pt>
                <c:pt idx="948">
                  <c:v>0.104504</c:v>
                </c:pt>
                <c:pt idx="949">
                  <c:v>5.0682999999999999E-2</c:v>
                </c:pt>
                <c:pt idx="950">
                  <c:v>1.1157999999999999E-3</c:v>
                </c:pt>
                <c:pt idx="951">
                  <c:v>-5.1014400000000001E-2</c:v>
                </c:pt>
                <c:pt idx="952">
                  <c:v>-0.100231</c:v>
                </c:pt>
                <c:pt idx="953">
                  <c:v>-0.14541899999999999</c:v>
                </c:pt>
                <c:pt idx="954">
                  <c:v>-0.19006700000000001</c:v>
                </c:pt>
                <c:pt idx="955">
                  <c:v>-0.24571699999999999</c:v>
                </c:pt>
                <c:pt idx="956">
                  <c:v>-0.296624</c:v>
                </c:pt>
                <c:pt idx="957">
                  <c:v>-0.33290599999999998</c:v>
                </c:pt>
                <c:pt idx="958">
                  <c:v>-0.37471500000000002</c:v>
                </c:pt>
                <c:pt idx="959">
                  <c:v>-0.40187400000000001</c:v>
                </c:pt>
                <c:pt idx="960">
                  <c:v>-0.47266200000000003</c:v>
                </c:pt>
                <c:pt idx="961">
                  <c:v>-0.53700199999999998</c:v>
                </c:pt>
                <c:pt idx="962">
                  <c:v>-0.57039300000000004</c:v>
                </c:pt>
                <c:pt idx="963">
                  <c:v>-0.57881099999999996</c:v>
                </c:pt>
                <c:pt idx="964">
                  <c:v>-0.63325200000000004</c:v>
                </c:pt>
                <c:pt idx="965">
                  <c:v>-0.64760700000000004</c:v>
                </c:pt>
                <c:pt idx="966">
                  <c:v>-0.73604800000000004</c:v>
                </c:pt>
                <c:pt idx="967">
                  <c:v>-0.76190199999999997</c:v>
                </c:pt>
                <c:pt idx="968">
                  <c:v>-0.79945600000000006</c:v>
                </c:pt>
                <c:pt idx="969">
                  <c:v>-0.79375300000000004</c:v>
                </c:pt>
                <c:pt idx="970">
                  <c:v>-0.81118100000000004</c:v>
                </c:pt>
                <c:pt idx="971">
                  <c:v>-0.80966499999999997</c:v>
                </c:pt>
                <c:pt idx="972">
                  <c:v>-0.75034100000000004</c:v>
                </c:pt>
                <c:pt idx="973">
                  <c:v>-0.77227800000000002</c:v>
                </c:pt>
                <c:pt idx="974">
                  <c:v>-0.85294700000000001</c:v>
                </c:pt>
                <c:pt idx="975">
                  <c:v>-0.87575000000000003</c:v>
                </c:pt>
                <c:pt idx="976">
                  <c:v>-0.89712899999999995</c:v>
                </c:pt>
                <c:pt idx="977">
                  <c:v>-0.91071599999999997</c:v>
                </c:pt>
                <c:pt idx="978">
                  <c:v>-0.88040600000000002</c:v>
                </c:pt>
                <c:pt idx="979">
                  <c:v>-0.85467300000000002</c:v>
                </c:pt>
                <c:pt idx="980">
                  <c:v>-0.82652999999999999</c:v>
                </c:pt>
                <c:pt idx="981">
                  <c:v>-0.82034099999999999</c:v>
                </c:pt>
                <c:pt idx="982">
                  <c:v>-0.798597</c:v>
                </c:pt>
                <c:pt idx="983">
                  <c:v>-0.79200700000000002</c:v>
                </c:pt>
                <c:pt idx="984">
                  <c:v>-0.75575099999999995</c:v>
                </c:pt>
                <c:pt idx="985">
                  <c:v>-0.735564</c:v>
                </c:pt>
                <c:pt idx="986">
                  <c:v>-0.72665900000000005</c:v>
                </c:pt>
                <c:pt idx="987">
                  <c:v>-0.68155100000000002</c:v>
                </c:pt>
                <c:pt idx="988">
                  <c:v>-0.67109600000000003</c:v>
                </c:pt>
                <c:pt idx="989">
                  <c:v>-0.63433399999999995</c:v>
                </c:pt>
                <c:pt idx="990">
                  <c:v>-0.59048699999999998</c:v>
                </c:pt>
                <c:pt idx="991">
                  <c:v>-0.55445699999999998</c:v>
                </c:pt>
                <c:pt idx="992">
                  <c:v>-0.51604300000000003</c:v>
                </c:pt>
                <c:pt idx="993">
                  <c:v>-0.45160800000000001</c:v>
                </c:pt>
                <c:pt idx="994">
                  <c:v>-0.42928899999999998</c:v>
                </c:pt>
                <c:pt idx="995">
                  <c:v>-0.354574</c:v>
                </c:pt>
                <c:pt idx="996">
                  <c:v>-0.29072300000000001</c:v>
                </c:pt>
                <c:pt idx="997">
                  <c:v>-0.23596</c:v>
                </c:pt>
                <c:pt idx="998">
                  <c:v>-0.17379800000000001</c:v>
                </c:pt>
                <c:pt idx="999">
                  <c:v>-9.2876E-2</c:v>
                </c:pt>
              </c:numCache>
            </c:numRef>
          </c:xVal>
          <c:yVal>
            <c:numRef>
              <c:f>'0.01hz'!$C$2:$C$1001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5.9999999999999997E-7</c:v>
                </c:pt>
                <c:pt idx="2">
                  <c:v>1.1999999999999999E-6</c:v>
                </c:pt>
                <c:pt idx="3">
                  <c:v>1.7999999999999999E-6</c:v>
                </c:pt>
                <c:pt idx="4">
                  <c:v>2.3999999999999999E-6</c:v>
                </c:pt>
                <c:pt idx="5">
                  <c:v>3.0000000000000001E-6</c:v>
                </c:pt>
                <c:pt idx="6">
                  <c:v>3.5999999999999998E-6</c:v>
                </c:pt>
                <c:pt idx="7">
                  <c:v>4.1999999999999996E-6</c:v>
                </c:pt>
                <c:pt idx="8">
                  <c:v>4.7999999999999998E-6</c:v>
                </c:pt>
                <c:pt idx="9">
                  <c:v>5.3000000000000001E-6</c:v>
                </c:pt>
                <c:pt idx="10">
                  <c:v>5.8000000000000004E-6</c:v>
                </c:pt>
                <c:pt idx="11">
                  <c:v>6.2999999999999998E-6</c:v>
                </c:pt>
                <c:pt idx="12">
                  <c:v>6.8000000000000001E-6</c:v>
                </c:pt>
                <c:pt idx="13">
                  <c:v>7.1999999999999997E-6</c:v>
                </c:pt>
                <c:pt idx="14">
                  <c:v>7.7000000000000008E-6</c:v>
                </c:pt>
                <c:pt idx="15">
                  <c:v>7.9999999999999996E-6</c:v>
                </c:pt>
                <c:pt idx="16">
                  <c:v>8.3999999999999992E-6</c:v>
                </c:pt>
                <c:pt idx="17">
                  <c:v>8.6999999999999997E-6</c:v>
                </c:pt>
                <c:pt idx="18">
                  <c:v>9.0000000000000002E-6</c:v>
                </c:pt>
                <c:pt idx="19">
                  <c:v>9.2E-6</c:v>
                </c:pt>
                <c:pt idx="20">
                  <c:v>9.5000000000000005E-6</c:v>
                </c:pt>
                <c:pt idx="21">
                  <c:v>9.5999999999999996E-6</c:v>
                </c:pt>
                <c:pt idx="22">
                  <c:v>9.7999999999999993E-6</c:v>
                </c:pt>
                <c:pt idx="23">
                  <c:v>9.9199999999999999E-6</c:v>
                </c:pt>
                <c:pt idx="24">
                  <c:v>9.9799999999999993E-6</c:v>
                </c:pt>
                <c:pt idx="25">
                  <c:v>1.0000000000000001E-5</c:v>
                </c:pt>
                <c:pt idx="26">
                  <c:v>9.9799999999999993E-6</c:v>
                </c:pt>
                <c:pt idx="27">
                  <c:v>9.9199999999999999E-6</c:v>
                </c:pt>
                <c:pt idx="28">
                  <c:v>9.7999999999999993E-6</c:v>
                </c:pt>
                <c:pt idx="29">
                  <c:v>9.5999999999999996E-6</c:v>
                </c:pt>
                <c:pt idx="30">
                  <c:v>9.5000000000000005E-6</c:v>
                </c:pt>
                <c:pt idx="31">
                  <c:v>9.2E-6</c:v>
                </c:pt>
                <c:pt idx="32">
                  <c:v>9.0000000000000002E-6</c:v>
                </c:pt>
                <c:pt idx="33">
                  <c:v>8.6999999999999997E-6</c:v>
                </c:pt>
                <c:pt idx="34">
                  <c:v>8.3999999999999992E-6</c:v>
                </c:pt>
                <c:pt idx="35">
                  <c:v>7.9999999999999996E-6</c:v>
                </c:pt>
                <c:pt idx="36">
                  <c:v>7.7000000000000008E-6</c:v>
                </c:pt>
                <c:pt idx="37">
                  <c:v>7.1999999999999997E-6</c:v>
                </c:pt>
                <c:pt idx="38">
                  <c:v>6.8000000000000001E-6</c:v>
                </c:pt>
                <c:pt idx="39">
                  <c:v>6.2999999999999998E-6</c:v>
                </c:pt>
                <c:pt idx="40">
                  <c:v>5.8000000000000004E-6</c:v>
                </c:pt>
                <c:pt idx="41">
                  <c:v>5.3000000000000001E-6</c:v>
                </c:pt>
                <c:pt idx="42">
                  <c:v>4.7999999999999998E-6</c:v>
                </c:pt>
                <c:pt idx="43">
                  <c:v>4.1999999999999996E-6</c:v>
                </c:pt>
                <c:pt idx="44">
                  <c:v>3.5999999999999998E-6</c:v>
                </c:pt>
                <c:pt idx="45">
                  <c:v>3.0000000000000001E-6</c:v>
                </c:pt>
                <c:pt idx="46">
                  <c:v>2.3999999999999999E-6</c:v>
                </c:pt>
                <c:pt idx="47">
                  <c:v>1.7999999999999999E-6</c:v>
                </c:pt>
                <c:pt idx="48">
                  <c:v>1.1999999999999999E-6</c:v>
                </c:pt>
                <c:pt idx="49">
                  <c:v>5.9999999999999997E-7</c:v>
                </c:pt>
                <c:pt idx="50">
                  <c:v>0</c:v>
                </c:pt>
                <c:pt idx="51">
                  <c:v>-5.9999999999999997E-7</c:v>
                </c:pt>
                <c:pt idx="52">
                  <c:v>-1.1999999999999999E-6</c:v>
                </c:pt>
                <c:pt idx="53">
                  <c:v>-1.7999999999999999E-6</c:v>
                </c:pt>
                <c:pt idx="54">
                  <c:v>-2.3999999999999999E-6</c:v>
                </c:pt>
                <c:pt idx="55">
                  <c:v>-3.0000000000000001E-6</c:v>
                </c:pt>
                <c:pt idx="56">
                  <c:v>-3.5999999999999998E-6</c:v>
                </c:pt>
                <c:pt idx="57">
                  <c:v>-4.1999999999999996E-6</c:v>
                </c:pt>
                <c:pt idx="58">
                  <c:v>-4.7999999999999998E-6</c:v>
                </c:pt>
                <c:pt idx="59">
                  <c:v>-5.3000000000000001E-6</c:v>
                </c:pt>
                <c:pt idx="60">
                  <c:v>-5.8000000000000004E-6</c:v>
                </c:pt>
                <c:pt idx="61">
                  <c:v>-6.2999999999999998E-6</c:v>
                </c:pt>
                <c:pt idx="62">
                  <c:v>-6.8000000000000001E-6</c:v>
                </c:pt>
                <c:pt idx="63">
                  <c:v>-7.1999999999999997E-6</c:v>
                </c:pt>
                <c:pt idx="64">
                  <c:v>-7.7000000000000008E-6</c:v>
                </c:pt>
                <c:pt idx="65">
                  <c:v>-7.9999999999999996E-6</c:v>
                </c:pt>
                <c:pt idx="66">
                  <c:v>-8.3999999999999992E-6</c:v>
                </c:pt>
                <c:pt idx="67">
                  <c:v>-8.6999999999999997E-6</c:v>
                </c:pt>
                <c:pt idx="68">
                  <c:v>-9.0000000000000002E-6</c:v>
                </c:pt>
                <c:pt idx="69">
                  <c:v>-9.2E-6</c:v>
                </c:pt>
                <c:pt idx="70">
                  <c:v>-9.5000000000000005E-6</c:v>
                </c:pt>
                <c:pt idx="71">
                  <c:v>-9.5999999999999996E-6</c:v>
                </c:pt>
                <c:pt idx="72">
                  <c:v>-9.7999999999999993E-6</c:v>
                </c:pt>
                <c:pt idx="73">
                  <c:v>-9.9199999999999999E-6</c:v>
                </c:pt>
                <c:pt idx="74">
                  <c:v>-9.9799999999999993E-6</c:v>
                </c:pt>
                <c:pt idx="75">
                  <c:v>-1.0000000000000001E-5</c:v>
                </c:pt>
                <c:pt idx="76">
                  <c:v>-9.9799999999999993E-6</c:v>
                </c:pt>
                <c:pt idx="77">
                  <c:v>-9.9199999999999999E-6</c:v>
                </c:pt>
                <c:pt idx="78">
                  <c:v>-9.7999999999999993E-6</c:v>
                </c:pt>
                <c:pt idx="79">
                  <c:v>-9.5999999999999996E-6</c:v>
                </c:pt>
                <c:pt idx="80">
                  <c:v>-9.5000000000000005E-6</c:v>
                </c:pt>
                <c:pt idx="81">
                  <c:v>-9.2E-6</c:v>
                </c:pt>
                <c:pt idx="82">
                  <c:v>-9.0000000000000002E-6</c:v>
                </c:pt>
                <c:pt idx="83">
                  <c:v>-8.6999999999999997E-6</c:v>
                </c:pt>
                <c:pt idx="84">
                  <c:v>-8.3999999999999992E-6</c:v>
                </c:pt>
                <c:pt idx="85">
                  <c:v>-7.9999999999999996E-6</c:v>
                </c:pt>
                <c:pt idx="86">
                  <c:v>-7.7000000000000008E-6</c:v>
                </c:pt>
                <c:pt idx="87">
                  <c:v>-7.1999999999999997E-6</c:v>
                </c:pt>
                <c:pt idx="88">
                  <c:v>-6.8000000000000001E-6</c:v>
                </c:pt>
                <c:pt idx="89">
                  <c:v>-6.2999999999999998E-6</c:v>
                </c:pt>
                <c:pt idx="90">
                  <c:v>-5.8000000000000004E-6</c:v>
                </c:pt>
                <c:pt idx="91">
                  <c:v>-5.3000000000000001E-6</c:v>
                </c:pt>
                <c:pt idx="92">
                  <c:v>-4.7999999999999998E-6</c:v>
                </c:pt>
                <c:pt idx="93">
                  <c:v>-4.1999999999999996E-6</c:v>
                </c:pt>
                <c:pt idx="94">
                  <c:v>-3.5999999999999998E-6</c:v>
                </c:pt>
                <c:pt idx="95">
                  <c:v>-3.0000000000000001E-6</c:v>
                </c:pt>
                <c:pt idx="96">
                  <c:v>-2.3999999999999999E-6</c:v>
                </c:pt>
                <c:pt idx="97">
                  <c:v>-1.7999999999999999E-6</c:v>
                </c:pt>
                <c:pt idx="98">
                  <c:v>-1.1999999999999999E-6</c:v>
                </c:pt>
                <c:pt idx="99">
                  <c:v>-5.9999999999999997E-7</c:v>
                </c:pt>
                <c:pt idx="100">
                  <c:v>0</c:v>
                </c:pt>
                <c:pt idx="101">
                  <c:v>5.9999999999999997E-7</c:v>
                </c:pt>
                <c:pt idx="102">
                  <c:v>1.1999999999999999E-6</c:v>
                </c:pt>
                <c:pt idx="103">
                  <c:v>1.7999999999999999E-6</c:v>
                </c:pt>
                <c:pt idx="104">
                  <c:v>2.3999999999999999E-6</c:v>
                </c:pt>
                <c:pt idx="105">
                  <c:v>3.0000000000000001E-6</c:v>
                </c:pt>
                <c:pt idx="106">
                  <c:v>3.5999999999999998E-6</c:v>
                </c:pt>
                <c:pt idx="107">
                  <c:v>4.1999999999999996E-6</c:v>
                </c:pt>
                <c:pt idx="108">
                  <c:v>4.7999999999999998E-6</c:v>
                </c:pt>
                <c:pt idx="109">
                  <c:v>5.3000000000000001E-6</c:v>
                </c:pt>
                <c:pt idx="110">
                  <c:v>5.8000000000000004E-6</c:v>
                </c:pt>
                <c:pt idx="111">
                  <c:v>6.2999999999999998E-6</c:v>
                </c:pt>
                <c:pt idx="112">
                  <c:v>6.8000000000000001E-6</c:v>
                </c:pt>
                <c:pt idx="113">
                  <c:v>7.1999999999999997E-6</c:v>
                </c:pt>
                <c:pt idx="114">
                  <c:v>7.7000000000000008E-6</c:v>
                </c:pt>
                <c:pt idx="115">
                  <c:v>7.9999999999999996E-6</c:v>
                </c:pt>
                <c:pt idx="116">
                  <c:v>8.3999999999999992E-6</c:v>
                </c:pt>
                <c:pt idx="117">
                  <c:v>8.6999999999999997E-6</c:v>
                </c:pt>
                <c:pt idx="118">
                  <c:v>9.0000000000000002E-6</c:v>
                </c:pt>
                <c:pt idx="119">
                  <c:v>9.2E-6</c:v>
                </c:pt>
                <c:pt idx="120">
                  <c:v>9.5000000000000005E-6</c:v>
                </c:pt>
                <c:pt idx="121">
                  <c:v>9.5999999999999996E-6</c:v>
                </c:pt>
                <c:pt idx="122">
                  <c:v>9.7999999999999993E-6</c:v>
                </c:pt>
                <c:pt idx="123">
                  <c:v>9.9199999999999999E-6</c:v>
                </c:pt>
                <c:pt idx="124">
                  <c:v>9.9799999999999993E-6</c:v>
                </c:pt>
                <c:pt idx="125">
                  <c:v>1.0000000000000001E-5</c:v>
                </c:pt>
                <c:pt idx="126">
                  <c:v>9.9799999999999993E-6</c:v>
                </c:pt>
                <c:pt idx="127">
                  <c:v>9.9199999999999999E-6</c:v>
                </c:pt>
                <c:pt idx="128">
                  <c:v>9.7999999999999993E-6</c:v>
                </c:pt>
                <c:pt idx="129">
                  <c:v>9.5999999999999996E-6</c:v>
                </c:pt>
                <c:pt idx="130">
                  <c:v>9.5000000000000005E-6</c:v>
                </c:pt>
                <c:pt idx="131">
                  <c:v>9.2E-6</c:v>
                </c:pt>
                <c:pt idx="132">
                  <c:v>9.0000000000000002E-6</c:v>
                </c:pt>
                <c:pt idx="133">
                  <c:v>8.6999999999999997E-6</c:v>
                </c:pt>
                <c:pt idx="134">
                  <c:v>8.3999999999999992E-6</c:v>
                </c:pt>
                <c:pt idx="135">
                  <c:v>7.9999999999999996E-6</c:v>
                </c:pt>
                <c:pt idx="136">
                  <c:v>7.7000000000000008E-6</c:v>
                </c:pt>
                <c:pt idx="137">
                  <c:v>7.1999999999999997E-6</c:v>
                </c:pt>
                <c:pt idx="138">
                  <c:v>6.8000000000000001E-6</c:v>
                </c:pt>
                <c:pt idx="139">
                  <c:v>6.2999999999999998E-6</c:v>
                </c:pt>
                <c:pt idx="140">
                  <c:v>5.8000000000000004E-6</c:v>
                </c:pt>
                <c:pt idx="141">
                  <c:v>5.3000000000000001E-6</c:v>
                </c:pt>
                <c:pt idx="142">
                  <c:v>4.7999999999999998E-6</c:v>
                </c:pt>
                <c:pt idx="143">
                  <c:v>4.1999999999999996E-6</c:v>
                </c:pt>
                <c:pt idx="144">
                  <c:v>3.5999999999999998E-6</c:v>
                </c:pt>
                <c:pt idx="145">
                  <c:v>3.0000000000000001E-6</c:v>
                </c:pt>
                <c:pt idx="146">
                  <c:v>2.3999999999999999E-6</c:v>
                </c:pt>
                <c:pt idx="147">
                  <c:v>1.7999999999999999E-6</c:v>
                </c:pt>
                <c:pt idx="148">
                  <c:v>1.1999999999999999E-6</c:v>
                </c:pt>
                <c:pt idx="149">
                  <c:v>5.9999999999999997E-7</c:v>
                </c:pt>
                <c:pt idx="150">
                  <c:v>0</c:v>
                </c:pt>
                <c:pt idx="151">
                  <c:v>-5.9999999999999997E-7</c:v>
                </c:pt>
                <c:pt idx="152">
                  <c:v>-1.1999999999999999E-6</c:v>
                </c:pt>
                <c:pt idx="153">
                  <c:v>-1.7999999999999999E-6</c:v>
                </c:pt>
                <c:pt idx="154">
                  <c:v>-2.3999999999999999E-6</c:v>
                </c:pt>
                <c:pt idx="155">
                  <c:v>-3.0000000000000001E-6</c:v>
                </c:pt>
                <c:pt idx="156">
                  <c:v>-3.5999999999999998E-6</c:v>
                </c:pt>
                <c:pt idx="157">
                  <c:v>-4.1999999999999996E-6</c:v>
                </c:pt>
                <c:pt idx="158">
                  <c:v>-4.7999999999999998E-6</c:v>
                </c:pt>
                <c:pt idx="159">
                  <c:v>-5.3000000000000001E-6</c:v>
                </c:pt>
                <c:pt idx="160">
                  <c:v>-5.8000000000000004E-6</c:v>
                </c:pt>
                <c:pt idx="161">
                  <c:v>-6.2999999999999998E-6</c:v>
                </c:pt>
                <c:pt idx="162">
                  <c:v>-6.8000000000000001E-6</c:v>
                </c:pt>
                <c:pt idx="163">
                  <c:v>-7.1999999999999997E-6</c:v>
                </c:pt>
                <c:pt idx="164">
                  <c:v>-7.7000000000000008E-6</c:v>
                </c:pt>
                <c:pt idx="165">
                  <c:v>-7.9999999999999996E-6</c:v>
                </c:pt>
                <c:pt idx="166">
                  <c:v>-8.3999999999999992E-6</c:v>
                </c:pt>
                <c:pt idx="167">
                  <c:v>-8.6999999999999997E-6</c:v>
                </c:pt>
                <c:pt idx="168">
                  <c:v>-9.0000000000000002E-6</c:v>
                </c:pt>
                <c:pt idx="169">
                  <c:v>-9.2E-6</c:v>
                </c:pt>
                <c:pt idx="170">
                  <c:v>-9.5000000000000005E-6</c:v>
                </c:pt>
                <c:pt idx="171">
                  <c:v>-9.5999999999999996E-6</c:v>
                </c:pt>
                <c:pt idx="172">
                  <c:v>-9.7999999999999993E-6</c:v>
                </c:pt>
                <c:pt idx="173">
                  <c:v>-9.9199999999999999E-6</c:v>
                </c:pt>
                <c:pt idx="174">
                  <c:v>-9.9799999999999993E-6</c:v>
                </c:pt>
                <c:pt idx="175">
                  <c:v>-1.0000000000000001E-5</c:v>
                </c:pt>
                <c:pt idx="176">
                  <c:v>-9.9799999999999993E-6</c:v>
                </c:pt>
                <c:pt idx="177">
                  <c:v>-9.9199999999999999E-6</c:v>
                </c:pt>
                <c:pt idx="178">
                  <c:v>-9.7999999999999993E-6</c:v>
                </c:pt>
                <c:pt idx="179">
                  <c:v>-9.5999999999999996E-6</c:v>
                </c:pt>
                <c:pt idx="180">
                  <c:v>-9.5000000000000005E-6</c:v>
                </c:pt>
                <c:pt idx="181">
                  <c:v>-9.2E-6</c:v>
                </c:pt>
                <c:pt idx="182">
                  <c:v>-9.0000000000000002E-6</c:v>
                </c:pt>
                <c:pt idx="183">
                  <c:v>-8.6999999999999997E-6</c:v>
                </c:pt>
                <c:pt idx="184">
                  <c:v>-8.3999999999999992E-6</c:v>
                </c:pt>
                <c:pt idx="185">
                  <c:v>-7.9999999999999996E-6</c:v>
                </c:pt>
                <c:pt idx="186">
                  <c:v>-7.7000000000000008E-6</c:v>
                </c:pt>
                <c:pt idx="187">
                  <c:v>-7.1999999999999997E-6</c:v>
                </c:pt>
                <c:pt idx="188">
                  <c:v>-6.8000000000000001E-6</c:v>
                </c:pt>
                <c:pt idx="189">
                  <c:v>-6.2999999999999998E-6</c:v>
                </c:pt>
                <c:pt idx="190">
                  <c:v>-5.8000000000000004E-6</c:v>
                </c:pt>
                <c:pt idx="191">
                  <c:v>-5.3000000000000001E-6</c:v>
                </c:pt>
                <c:pt idx="192">
                  <c:v>-4.7999999999999998E-6</c:v>
                </c:pt>
                <c:pt idx="193">
                  <c:v>-4.1999999999999996E-6</c:v>
                </c:pt>
                <c:pt idx="194">
                  <c:v>-3.5999999999999998E-6</c:v>
                </c:pt>
                <c:pt idx="195">
                  <c:v>-3.0000000000000001E-6</c:v>
                </c:pt>
                <c:pt idx="196">
                  <c:v>-2.3999999999999999E-6</c:v>
                </c:pt>
                <c:pt idx="197">
                  <c:v>-1.7999999999999999E-6</c:v>
                </c:pt>
                <c:pt idx="198">
                  <c:v>-1.1999999999999999E-6</c:v>
                </c:pt>
                <c:pt idx="199">
                  <c:v>-5.9999999999999997E-7</c:v>
                </c:pt>
                <c:pt idx="200">
                  <c:v>0</c:v>
                </c:pt>
                <c:pt idx="201">
                  <c:v>5.9999999999999997E-7</c:v>
                </c:pt>
                <c:pt idx="202">
                  <c:v>1.1999999999999999E-6</c:v>
                </c:pt>
                <c:pt idx="203">
                  <c:v>1.7999999999999999E-6</c:v>
                </c:pt>
                <c:pt idx="204">
                  <c:v>2.3999999999999999E-6</c:v>
                </c:pt>
                <c:pt idx="205">
                  <c:v>3.0000000000000001E-6</c:v>
                </c:pt>
                <c:pt idx="206">
                  <c:v>3.5999999999999998E-6</c:v>
                </c:pt>
                <c:pt idx="207">
                  <c:v>4.1999999999999996E-6</c:v>
                </c:pt>
                <c:pt idx="208">
                  <c:v>4.7999999999999998E-6</c:v>
                </c:pt>
                <c:pt idx="209">
                  <c:v>5.3000000000000001E-6</c:v>
                </c:pt>
                <c:pt idx="210">
                  <c:v>5.8000000000000004E-6</c:v>
                </c:pt>
                <c:pt idx="211">
                  <c:v>6.2999999999999998E-6</c:v>
                </c:pt>
                <c:pt idx="212">
                  <c:v>6.8000000000000001E-6</c:v>
                </c:pt>
                <c:pt idx="213">
                  <c:v>7.1999999999999997E-6</c:v>
                </c:pt>
                <c:pt idx="214">
                  <c:v>7.7000000000000008E-6</c:v>
                </c:pt>
                <c:pt idx="215">
                  <c:v>7.9999999999999996E-6</c:v>
                </c:pt>
                <c:pt idx="216">
                  <c:v>8.3999999999999992E-6</c:v>
                </c:pt>
                <c:pt idx="217">
                  <c:v>8.6999999999999997E-6</c:v>
                </c:pt>
                <c:pt idx="218">
                  <c:v>9.0000000000000002E-6</c:v>
                </c:pt>
                <c:pt idx="219">
                  <c:v>9.2E-6</c:v>
                </c:pt>
                <c:pt idx="220">
                  <c:v>9.5000000000000005E-6</c:v>
                </c:pt>
                <c:pt idx="221">
                  <c:v>9.5999999999999996E-6</c:v>
                </c:pt>
                <c:pt idx="222">
                  <c:v>9.7999999999999993E-6</c:v>
                </c:pt>
                <c:pt idx="223">
                  <c:v>9.9199999999999999E-6</c:v>
                </c:pt>
                <c:pt idx="224">
                  <c:v>9.9799999999999993E-6</c:v>
                </c:pt>
                <c:pt idx="225">
                  <c:v>1.0000000000000001E-5</c:v>
                </c:pt>
                <c:pt idx="226">
                  <c:v>9.9799999999999993E-6</c:v>
                </c:pt>
                <c:pt idx="227">
                  <c:v>9.9199999999999999E-6</c:v>
                </c:pt>
                <c:pt idx="228">
                  <c:v>9.7999999999999993E-6</c:v>
                </c:pt>
                <c:pt idx="229">
                  <c:v>9.5999999999999996E-6</c:v>
                </c:pt>
                <c:pt idx="230">
                  <c:v>9.5000000000000005E-6</c:v>
                </c:pt>
                <c:pt idx="231">
                  <c:v>9.2E-6</c:v>
                </c:pt>
                <c:pt idx="232">
                  <c:v>9.0000000000000002E-6</c:v>
                </c:pt>
                <c:pt idx="233">
                  <c:v>8.6999999999999997E-6</c:v>
                </c:pt>
                <c:pt idx="234">
                  <c:v>8.3999999999999992E-6</c:v>
                </c:pt>
                <c:pt idx="235">
                  <c:v>7.9999999999999996E-6</c:v>
                </c:pt>
                <c:pt idx="236">
                  <c:v>7.7000000000000008E-6</c:v>
                </c:pt>
                <c:pt idx="237">
                  <c:v>7.1999999999999997E-6</c:v>
                </c:pt>
                <c:pt idx="238">
                  <c:v>6.8000000000000001E-6</c:v>
                </c:pt>
                <c:pt idx="239">
                  <c:v>6.2999999999999998E-6</c:v>
                </c:pt>
                <c:pt idx="240">
                  <c:v>5.8000000000000004E-6</c:v>
                </c:pt>
                <c:pt idx="241">
                  <c:v>5.3000000000000001E-6</c:v>
                </c:pt>
                <c:pt idx="242">
                  <c:v>4.7999999999999998E-6</c:v>
                </c:pt>
                <c:pt idx="243">
                  <c:v>4.1999999999999996E-6</c:v>
                </c:pt>
                <c:pt idx="244">
                  <c:v>3.5999999999999998E-6</c:v>
                </c:pt>
                <c:pt idx="245">
                  <c:v>3.0000000000000001E-6</c:v>
                </c:pt>
                <c:pt idx="246">
                  <c:v>2.3999999999999999E-6</c:v>
                </c:pt>
                <c:pt idx="247">
                  <c:v>1.7999999999999999E-6</c:v>
                </c:pt>
                <c:pt idx="248">
                  <c:v>1.1999999999999999E-6</c:v>
                </c:pt>
                <c:pt idx="249">
                  <c:v>5.9999999999999997E-7</c:v>
                </c:pt>
                <c:pt idx="250">
                  <c:v>0</c:v>
                </c:pt>
                <c:pt idx="251">
                  <c:v>-5.9999999999999997E-7</c:v>
                </c:pt>
                <c:pt idx="252">
                  <c:v>-1.1999999999999999E-6</c:v>
                </c:pt>
                <c:pt idx="253">
                  <c:v>-1.7999999999999999E-6</c:v>
                </c:pt>
                <c:pt idx="254">
                  <c:v>-2.3999999999999999E-6</c:v>
                </c:pt>
                <c:pt idx="255">
                  <c:v>-3.0000000000000001E-6</c:v>
                </c:pt>
                <c:pt idx="256">
                  <c:v>-3.5999999999999998E-6</c:v>
                </c:pt>
                <c:pt idx="257">
                  <c:v>-4.1999999999999996E-6</c:v>
                </c:pt>
                <c:pt idx="258">
                  <c:v>-4.7999999999999998E-6</c:v>
                </c:pt>
                <c:pt idx="259">
                  <c:v>-5.3000000000000001E-6</c:v>
                </c:pt>
                <c:pt idx="260">
                  <c:v>-5.8000000000000004E-6</c:v>
                </c:pt>
                <c:pt idx="261">
                  <c:v>-6.2999999999999998E-6</c:v>
                </c:pt>
                <c:pt idx="262">
                  <c:v>-6.8000000000000001E-6</c:v>
                </c:pt>
                <c:pt idx="263">
                  <c:v>-7.1999999999999997E-6</c:v>
                </c:pt>
                <c:pt idx="264">
                  <c:v>-7.7000000000000008E-6</c:v>
                </c:pt>
                <c:pt idx="265">
                  <c:v>-7.9999999999999996E-6</c:v>
                </c:pt>
                <c:pt idx="266">
                  <c:v>-8.3999999999999992E-6</c:v>
                </c:pt>
                <c:pt idx="267">
                  <c:v>-8.6999999999999997E-6</c:v>
                </c:pt>
                <c:pt idx="268">
                  <c:v>-9.0000000000000002E-6</c:v>
                </c:pt>
                <c:pt idx="269">
                  <c:v>-9.2E-6</c:v>
                </c:pt>
                <c:pt idx="270">
                  <c:v>-9.5000000000000005E-6</c:v>
                </c:pt>
                <c:pt idx="271">
                  <c:v>-9.5999999999999996E-6</c:v>
                </c:pt>
                <c:pt idx="272">
                  <c:v>-9.7999999999999993E-6</c:v>
                </c:pt>
                <c:pt idx="273">
                  <c:v>-9.9199999999999999E-6</c:v>
                </c:pt>
                <c:pt idx="274">
                  <c:v>-9.9799999999999993E-6</c:v>
                </c:pt>
                <c:pt idx="275">
                  <c:v>-1.0000000000000001E-5</c:v>
                </c:pt>
                <c:pt idx="276">
                  <c:v>-9.9799999999999993E-6</c:v>
                </c:pt>
                <c:pt idx="277">
                  <c:v>-9.9199999999999999E-6</c:v>
                </c:pt>
                <c:pt idx="278">
                  <c:v>-9.7999999999999993E-6</c:v>
                </c:pt>
                <c:pt idx="279">
                  <c:v>-9.5999999999999996E-6</c:v>
                </c:pt>
                <c:pt idx="280">
                  <c:v>-9.5000000000000005E-6</c:v>
                </c:pt>
                <c:pt idx="281">
                  <c:v>-9.2E-6</c:v>
                </c:pt>
                <c:pt idx="282">
                  <c:v>-9.0000000000000002E-6</c:v>
                </c:pt>
                <c:pt idx="283">
                  <c:v>-8.6999999999999997E-6</c:v>
                </c:pt>
                <c:pt idx="284">
                  <c:v>-8.3999999999999992E-6</c:v>
                </c:pt>
                <c:pt idx="285">
                  <c:v>-7.9999999999999996E-6</c:v>
                </c:pt>
                <c:pt idx="286">
                  <c:v>-7.7000000000000008E-6</c:v>
                </c:pt>
                <c:pt idx="287">
                  <c:v>-7.1999999999999997E-6</c:v>
                </c:pt>
                <c:pt idx="288">
                  <c:v>-6.8000000000000001E-6</c:v>
                </c:pt>
                <c:pt idx="289">
                  <c:v>-6.2999999999999998E-6</c:v>
                </c:pt>
                <c:pt idx="290">
                  <c:v>-5.8000000000000004E-6</c:v>
                </c:pt>
                <c:pt idx="291">
                  <c:v>-5.3000000000000001E-6</c:v>
                </c:pt>
                <c:pt idx="292">
                  <c:v>-4.7999999999999998E-6</c:v>
                </c:pt>
                <c:pt idx="293">
                  <c:v>-4.1999999999999996E-6</c:v>
                </c:pt>
                <c:pt idx="294">
                  <c:v>-3.5999999999999998E-6</c:v>
                </c:pt>
                <c:pt idx="295">
                  <c:v>-3.0000000000000001E-6</c:v>
                </c:pt>
                <c:pt idx="296">
                  <c:v>-2.3999999999999999E-6</c:v>
                </c:pt>
                <c:pt idx="297">
                  <c:v>-1.7999999999999999E-6</c:v>
                </c:pt>
                <c:pt idx="298">
                  <c:v>-1.1999999999999999E-6</c:v>
                </c:pt>
                <c:pt idx="299">
                  <c:v>-5.9999999999999997E-7</c:v>
                </c:pt>
                <c:pt idx="300">
                  <c:v>0</c:v>
                </c:pt>
                <c:pt idx="301">
                  <c:v>5.9999999999999997E-7</c:v>
                </c:pt>
                <c:pt idx="302">
                  <c:v>1.1999999999999999E-6</c:v>
                </c:pt>
                <c:pt idx="303">
                  <c:v>1.7999999999999999E-6</c:v>
                </c:pt>
                <c:pt idx="304">
                  <c:v>2.3999999999999999E-6</c:v>
                </c:pt>
                <c:pt idx="305">
                  <c:v>3.0000000000000001E-6</c:v>
                </c:pt>
                <c:pt idx="306">
                  <c:v>3.5999999999999998E-6</c:v>
                </c:pt>
                <c:pt idx="307">
                  <c:v>4.1999999999999996E-6</c:v>
                </c:pt>
                <c:pt idx="308">
                  <c:v>4.7999999999999998E-6</c:v>
                </c:pt>
                <c:pt idx="309">
                  <c:v>5.3000000000000001E-6</c:v>
                </c:pt>
                <c:pt idx="310">
                  <c:v>5.8000000000000004E-6</c:v>
                </c:pt>
                <c:pt idx="311">
                  <c:v>6.2999999999999998E-6</c:v>
                </c:pt>
                <c:pt idx="312">
                  <c:v>6.8000000000000001E-6</c:v>
                </c:pt>
                <c:pt idx="313">
                  <c:v>7.1999999999999997E-6</c:v>
                </c:pt>
                <c:pt idx="314">
                  <c:v>7.7000000000000008E-6</c:v>
                </c:pt>
                <c:pt idx="315">
                  <c:v>7.9999999999999996E-6</c:v>
                </c:pt>
                <c:pt idx="316">
                  <c:v>8.3999999999999992E-6</c:v>
                </c:pt>
                <c:pt idx="317">
                  <c:v>8.6999999999999997E-6</c:v>
                </c:pt>
                <c:pt idx="318">
                  <c:v>9.0000000000000002E-6</c:v>
                </c:pt>
                <c:pt idx="319">
                  <c:v>9.2E-6</c:v>
                </c:pt>
                <c:pt idx="320">
                  <c:v>9.5000000000000005E-6</c:v>
                </c:pt>
                <c:pt idx="321">
                  <c:v>9.5999999999999996E-6</c:v>
                </c:pt>
                <c:pt idx="322">
                  <c:v>9.7999999999999993E-6</c:v>
                </c:pt>
                <c:pt idx="323">
                  <c:v>9.9199999999999999E-6</c:v>
                </c:pt>
                <c:pt idx="324">
                  <c:v>9.9799999999999993E-6</c:v>
                </c:pt>
                <c:pt idx="325">
                  <c:v>1.0000000000000001E-5</c:v>
                </c:pt>
                <c:pt idx="326">
                  <c:v>9.9799999999999993E-6</c:v>
                </c:pt>
                <c:pt idx="327">
                  <c:v>9.9199999999999999E-6</c:v>
                </c:pt>
                <c:pt idx="328">
                  <c:v>9.7999999999999993E-6</c:v>
                </c:pt>
                <c:pt idx="329">
                  <c:v>9.5999999999999996E-6</c:v>
                </c:pt>
                <c:pt idx="330">
                  <c:v>9.5000000000000005E-6</c:v>
                </c:pt>
                <c:pt idx="331">
                  <c:v>9.2E-6</c:v>
                </c:pt>
                <c:pt idx="332">
                  <c:v>9.0000000000000002E-6</c:v>
                </c:pt>
                <c:pt idx="333">
                  <c:v>8.6999999999999997E-6</c:v>
                </c:pt>
                <c:pt idx="334">
                  <c:v>8.3999999999999992E-6</c:v>
                </c:pt>
                <c:pt idx="335">
                  <c:v>7.9999999999999996E-6</c:v>
                </c:pt>
                <c:pt idx="336">
                  <c:v>7.7000000000000008E-6</c:v>
                </c:pt>
                <c:pt idx="337">
                  <c:v>7.1999999999999997E-6</c:v>
                </c:pt>
                <c:pt idx="338">
                  <c:v>6.8000000000000001E-6</c:v>
                </c:pt>
                <c:pt idx="339">
                  <c:v>6.2999999999999998E-6</c:v>
                </c:pt>
                <c:pt idx="340">
                  <c:v>5.8000000000000004E-6</c:v>
                </c:pt>
                <c:pt idx="341">
                  <c:v>5.3000000000000001E-6</c:v>
                </c:pt>
                <c:pt idx="342">
                  <c:v>4.7999999999999998E-6</c:v>
                </c:pt>
                <c:pt idx="343">
                  <c:v>4.1999999999999996E-6</c:v>
                </c:pt>
                <c:pt idx="344">
                  <c:v>3.5999999999999998E-6</c:v>
                </c:pt>
                <c:pt idx="345">
                  <c:v>3.0000000000000001E-6</c:v>
                </c:pt>
                <c:pt idx="346">
                  <c:v>2.3999999999999999E-6</c:v>
                </c:pt>
                <c:pt idx="347">
                  <c:v>1.7999999999999999E-6</c:v>
                </c:pt>
                <c:pt idx="348">
                  <c:v>1.1999999999999999E-6</c:v>
                </c:pt>
                <c:pt idx="349">
                  <c:v>5.9999999999999997E-7</c:v>
                </c:pt>
                <c:pt idx="350">
                  <c:v>0</c:v>
                </c:pt>
                <c:pt idx="351">
                  <c:v>-5.9999999999999997E-7</c:v>
                </c:pt>
                <c:pt idx="352">
                  <c:v>-1.1999999999999999E-6</c:v>
                </c:pt>
                <c:pt idx="353">
                  <c:v>-1.7999999999999999E-6</c:v>
                </c:pt>
                <c:pt idx="354">
                  <c:v>-2.3999999999999999E-6</c:v>
                </c:pt>
                <c:pt idx="355">
                  <c:v>-3.0000000000000001E-6</c:v>
                </c:pt>
                <c:pt idx="356">
                  <c:v>-3.5999999999999998E-6</c:v>
                </c:pt>
                <c:pt idx="357">
                  <c:v>-4.1999999999999996E-6</c:v>
                </c:pt>
                <c:pt idx="358">
                  <c:v>-4.7999999999999998E-6</c:v>
                </c:pt>
                <c:pt idx="359">
                  <c:v>-5.3000000000000001E-6</c:v>
                </c:pt>
                <c:pt idx="360">
                  <c:v>-5.8000000000000004E-6</c:v>
                </c:pt>
                <c:pt idx="361">
                  <c:v>-6.2999999999999998E-6</c:v>
                </c:pt>
                <c:pt idx="362">
                  <c:v>-6.8000000000000001E-6</c:v>
                </c:pt>
                <c:pt idx="363">
                  <c:v>-7.1999999999999997E-6</c:v>
                </c:pt>
                <c:pt idx="364">
                  <c:v>-7.7000000000000008E-6</c:v>
                </c:pt>
                <c:pt idx="365">
                  <c:v>-7.9999999999999996E-6</c:v>
                </c:pt>
                <c:pt idx="366">
                  <c:v>-8.3999999999999992E-6</c:v>
                </c:pt>
                <c:pt idx="367">
                  <c:v>-8.6999999999999997E-6</c:v>
                </c:pt>
                <c:pt idx="368">
                  <c:v>-9.0000000000000002E-6</c:v>
                </c:pt>
                <c:pt idx="369">
                  <c:v>-9.2E-6</c:v>
                </c:pt>
                <c:pt idx="370">
                  <c:v>-9.5000000000000005E-6</c:v>
                </c:pt>
                <c:pt idx="371">
                  <c:v>-9.5999999999999996E-6</c:v>
                </c:pt>
                <c:pt idx="372">
                  <c:v>-9.7999999999999993E-6</c:v>
                </c:pt>
                <c:pt idx="373">
                  <c:v>-9.9199999999999999E-6</c:v>
                </c:pt>
                <c:pt idx="374">
                  <c:v>-9.9799999999999993E-6</c:v>
                </c:pt>
                <c:pt idx="375">
                  <c:v>-1.0000000000000001E-5</c:v>
                </c:pt>
                <c:pt idx="376">
                  <c:v>-9.9799999999999993E-6</c:v>
                </c:pt>
                <c:pt idx="377">
                  <c:v>-9.9199999999999999E-6</c:v>
                </c:pt>
                <c:pt idx="378">
                  <c:v>-9.7999999999999993E-6</c:v>
                </c:pt>
                <c:pt idx="379">
                  <c:v>-9.5999999999999996E-6</c:v>
                </c:pt>
                <c:pt idx="380">
                  <c:v>-9.5000000000000005E-6</c:v>
                </c:pt>
                <c:pt idx="381">
                  <c:v>-9.2E-6</c:v>
                </c:pt>
                <c:pt idx="382">
                  <c:v>-9.0000000000000002E-6</c:v>
                </c:pt>
                <c:pt idx="383">
                  <c:v>-8.6999999999999997E-6</c:v>
                </c:pt>
                <c:pt idx="384">
                  <c:v>-8.3999999999999992E-6</c:v>
                </c:pt>
                <c:pt idx="385">
                  <c:v>-7.9999999999999996E-6</c:v>
                </c:pt>
                <c:pt idx="386">
                  <c:v>-7.7000000000000008E-6</c:v>
                </c:pt>
                <c:pt idx="387">
                  <c:v>-7.1999999999999997E-6</c:v>
                </c:pt>
                <c:pt idx="388">
                  <c:v>-6.8000000000000001E-6</c:v>
                </c:pt>
                <c:pt idx="389">
                  <c:v>-6.2999999999999998E-6</c:v>
                </c:pt>
                <c:pt idx="390">
                  <c:v>-5.8000000000000004E-6</c:v>
                </c:pt>
                <c:pt idx="391">
                  <c:v>-5.3000000000000001E-6</c:v>
                </c:pt>
                <c:pt idx="392">
                  <c:v>-4.7999999999999998E-6</c:v>
                </c:pt>
                <c:pt idx="393">
                  <c:v>-4.1999999999999996E-6</c:v>
                </c:pt>
                <c:pt idx="394">
                  <c:v>-3.5999999999999998E-6</c:v>
                </c:pt>
                <c:pt idx="395">
                  <c:v>-3.0000000000000001E-6</c:v>
                </c:pt>
                <c:pt idx="396">
                  <c:v>-2.3999999999999999E-6</c:v>
                </c:pt>
                <c:pt idx="397">
                  <c:v>-1.7999999999999999E-6</c:v>
                </c:pt>
                <c:pt idx="398">
                  <c:v>-1.1999999999999999E-6</c:v>
                </c:pt>
                <c:pt idx="399">
                  <c:v>-5.9999999999999997E-7</c:v>
                </c:pt>
                <c:pt idx="400">
                  <c:v>0</c:v>
                </c:pt>
                <c:pt idx="401">
                  <c:v>5.9999999999999997E-7</c:v>
                </c:pt>
                <c:pt idx="402">
                  <c:v>1.1999999999999999E-6</c:v>
                </c:pt>
                <c:pt idx="403">
                  <c:v>1.7999999999999999E-6</c:v>
                </c:pt>
                <c:pt idx="404">
                  <c:v>2.3999999999999999E-6</c:v>
                </c:pt>
                <c:pt idx="405">
                  <c:v>3.0000000000000001E-6</c:v>
                </c:pt>
                <c:pt idx="406">
                  <c:v>3.5999999999999998E-6</c:v>
                </c:pt>
                <c:pt idx="407">
                  <c:v>4.1999999999999996E-6</c:v>
                </c:pt>
                <c:pt idx="408">
                  <c:v>4.7999999999999998E-6</c:v>
                </c:pt>
                <c:pt idx="409">
                  <c:v>5.3000000000000001E-6</c:v>
                </c:pt>
                <c:pt idx="410">
                  <c:v>5.8000000000000004E-6</c:v>
                </c:pt>
                <c:pt idx="411">
                  <c:v>6.2999999999999998E-6</c:v>
                </c:pt>
                <c:pt idx="412">
                  <c:v>6.8000000000000001E-6</c:v>
                </c:pt>
                <c:pt idx="413">
                  <c:v>7.1999999999999997E-6</c:v>
                </c:pt>
                <c:pt idx="414">
                  <c:v>7.7000000000000008E-6</c:v>
                </c:pt>
                <c:pt idx="415">
                  <c:v>7.9999999999999996E-6</c:v>
                </c:pt>
                <c:pt idx="416">
                  <c:v>8.3999999999999992E-6</c:v>
                </c:pt>
                <c:pt idx="417">
                  <c:v>8.6999999999999997E-6</c:v>
                </c:pt>
                <c:pt idx="418">
                  <c:v>9.0000000000000002E-6</c:v>
                </c:pt>
                <c:pt idx="419">
                  <c:v>9.2E-6</c:v>
                </c:pt>
                <c:pt idx="420">
                  <c:v>9.5000000000000005E-6</c:v>
                </c:pt>
                <c:pt idx="421">
                  <c:v>9.5999999999999996E-6</c:v>
                </c:pt>
                <c:pt idx="422">
                  <c:v>9.7999999999999993E-6</c:v>
                </c:pt>
                <c:pt idx="423">
                  <c:v>9.9199999999999999E-6</c:v>
                </c:pt>
                <c:pt idx="424">
                  <c:v>9.9799999999999993E-6</c:v>
                </c:pt>
                <c:pt idx="425">
                  <c:v>1.0000000000000001E-5</c:v>
                </c:pt>
                <c:pt idx="426">
                  <c:v>9.9799999999999993E-6</c:v>
                </c:pt>
                <c:pt idx="427">
                  <c:v>9.9199999999999999E-6</c:v>
                </c:pt>
                <c:pt idx="428">
                  <c:v>9.7999999999999993E-6</c:v>
                </c:pt>
                <c:pt idx="429">
                  <c:v>9.5999999999999996E-6</c:v>
                </c:pt>
                <c:pt idx="430">
                  <c:v>9.5000000000000005E-6</c:v>
                </c:pt>
                <c:pt idx="431">
                  <c:v>9.2E-6</c:v>
                </c:pt>
                <c:pt idx="432">
                  <c:v>9.0000000000000002E-6</c:v>
                </c:pt>
                <c:pt idx="433">
                  <c:v>8.6999999999999997E-6</c:v>
                </c:pt>
                <c:pt idx="434">
                  <c:v>8.3999999999999992E-6</c:v>
                </c:pt>
                <c:pt idx="435">
                  <c:v>7.9999999999999996E-6</c:v>
                </c:pt>
                <c:pt idx="436">
                  <c:v>7.7000000000000008E-6</c:v>
                </c:pt>
                <c:pt idx="437">
                  <c:v>7.1999999999999997E-6</c:v>
                </c:pt>
                <c:pt idx="438">
                  <c:v>6.8000000000000001E-6</c:v>
                </c:pt>
                <c:pt idx="439">
                  <c:v>6.2999999999999998E-6</c:v>
                </c:pt>
                <c:pt idx="440">
                  <c:v>5.8000000000000004E-6</c:v>
                </c:pt>
                <c:pt idx="441">
                  <c:v>5.3000000000000001E-6</c:v>
                </c:pt>
                <c:pt idx="442">
                  <c:v>4.7999999999999998E-6</c:v>
                </c:pt>
                <c:pt idx="443">
                  <c:v>4.1999999999999996E-6</c:v>
                </c:pt>
                <c:pt idx="444">
                  <c:v>3.5999999999999998E-6</c:v>
                </c:pt>
                <c:pt idx="445">
                  <c:v>3.0000000000000001E-6</c:v>
                </c:pt>
                <c:pt idx="446">
                  <c:v>2.3999999999999999E-6</c:v>
                </c:pt>
                <c:pt idx="447">
                  <c:v>1.7999999999999999E-6</c:v>
                </c:pt>
                <c:pt idx="448">
                  <c:v>1.1999999999999999E-6</c:v>
                </c:pt>
                <c:pt idx="449">
                  <c:v>5.9999999999999997E-7</c:v>
                </c:pt>
                <c:pt idx="450">
                  <c:v>0</c:v>
                </c:pt>
                <c:pt idx="451">
                  <c:v>-5.9999999999999997E-7</c:v>
                </c:pt>
                <c:pt idx="452">
                  <c:v>-1.1999999999999999E-6</c:v>
                </c:pt>
                <c:pt idx="453">
                  <c:v>-1.7999999999999999E-6</c:v>
                </c:pt>
                <c:pt idx="454">
                  <c:v>-2.3999999999999999E-6</c:v>
                </c:pt>
                <c:pt idx="455">
                  <c:v>-3.0000000000000001E-6</c:v>
                </c:pt>
                <c:pt idx="456">
                  <c:v>-3.5999999999999998E-6</c:v>
                </c:pt>
                <c:pt idx="457">
                  <c:v>-4.1999999999999996E-6</c:v>
                </c:pt>
                <c:pt idx="458">
                  <c:v>-4.7999999999999998E-6</c:v>
                </c:pt>
                <c:pt idx="459">
                  <c:v>-5.3000000000000001E-6</c:v>
                </c:pt>
                <c:pt idx="460">
                  <c:v>-5.8000000000000004E-6</c:v>
                </c:pt>
                <c:pt idx="461">
                  <c:v>-6.2999999999999998E-6</c:v>
                </c:pt>
                <c:pt idx="462">
                  <c:v>-6.8000000000000001E-6</c:v>
                </c:pt>
                <c:pt idx="463">
                  <c:v>-7.1999999999999997E-6</c:v>
                </c:pt>
                <c:pt idx="464">
                  <c:v>-7.7000000000000008E-6</c:v>
                </c:pt>
                <c:pt idx="465">
                  <c:v>-7.9999999999999996E-6</c:v>
                </c:pt>
                <c:pt idx="466">
                  <c:v>-8.3999999999999992E-6</c:v>
                </c:pt>
                <c:pt idx="467">
                  <c:v>-8.6999999999999997E-6</c:v>
                </c:pt>
                <c:pt idx="468">
                  <c:v>-9.0000000000000002E-6</c:v>
                </c:pt>
                <c:pt idx="469">
                  <c:v>-9.2E-6</c:v>
                </c:pt>
                <c:pt idx="470">
                  <c:v>-9.5000000000000005E-6</c:v>
                </c:pt>
                <c:pt idx="471">
                  <c:v>-9.5999999999999996E-6</c:v>
                </c:pt>
                <c:pt idx="472">
                  <c:v>-9.7999999999999993E-6</c:v>
                </c:pt>
                <c:pt idx="473">
                  <c:v>-9.9199999999999999E-6</c:v>
                </c:pt>
                <c:pt idx="474">
                  <c:v>-9.9799999999999993E-6</c:v>
                </c:pt>
                <c:pt idx="475">
                  <c:v>-1.0000000000000001E-5</c:v>
                </c:pt>
                <c:pt idx="476">
                  <c:v>-9.9799999999999993E-6</c:v>
                </c:pt>
                <c:pt idx="477">
                  <c:v>-9.9199999999999999E-6</c:v>
                </c:pt>
                <c:pt idx="478">
                  <c:v>-9.7999999999999993E-6</c:v>
                </c:pt>
                <c:pt idx="479">
                  <c:v>-9.5999999999999996E-6</c:v>
                </c:pt>
                <c:pt idx="480">
                  <c:v>-9.5000000000000005E-6</c:v>
                </c:pt>
                <c:pt idx="481">
                  <c:v>-9.2E-6</c:v>
                </c:pt>
                <c:pt idx="482">
                  <c:v>-9.0000000000000002E-6</c:v>
                </c:pt>
                <c:pt idx="483">
                  <c:v>-8.6999999999999997E-6</c:v>
                </c:pt>
                <c:pt idx="484">
                  <c:v>-8.3999999999999992E-6</c:v>
                </c:pt>
                <c:pt idx="485">
                  <c:v>-7.9999999999999996E-6</c:v>
                </c:pt>
                <c:pt idx="486">
                  <c:v>-7.7000000000000008E-6</c:v>
                </c:pt>
                <c:pt idx="487">
                  <c:v>-7.1999999999999997E-6</c:v>
                </c:pt>
                <c:pt idx="488">
                  <c:v>-6.8000000000000001E-6</c:v>
                </c:pt>
                <c:pt idx="489">
                  <c:v>-6.2999999999999998E-6</c:v>
                </c:pt>
                <c:pt idx="490">
                  <c:v>-5.8000000000000004E-6</c:v>
                </c:pt>
                <c:pt idx="491">
                  <c:v>-5.3000000000000001E-6</c:v>
                </c:pt>
                <c:pt idx="492">
                  <c:v>-4.7999999999999998E-6</c:v>
                </c:pt>
                <c:pt idx="493">
                  <c:v>-4.1999999999999996E-6</c:v>
                </c:pt>
                <c:pt idx="494">
                  <c:v>-3.5999999999999998E-6</c:v>
                </c:pt>
                <c:pt idx="495">
                  <c:v>-3.0000000000000001E-6</c:v>
                </c:pt>
                <c:pt idx="496">
                  <c:v>-2.3999999999999999E-6</c:v>
                </c:pt>
                <c:pt idx="497">
                  <c:v>-1.7999999999999999E-6</c:v>
                </c:pt>
                <c:pt idx="498">
                  <c:v>-1.1999999999999999E-6</c:v>
                </c:pt>
                <c:pt idx="499">
                  <c:v>-5.9999999999999997E-7</c:v>
                </c:pt>
                <c:pt idx="500">
                  <c:v>0</c:v>
                </c:pt>
                <c:pt idx="501">
                  <c:v>5.9999999999999997E-7</c:v>
                </c:pt>
                <c:pt idx="502">
                  <c:v>1.1999999999999999E-6</c:v>
                </c:pt>
                <c:pt idx="503">
                  <c:v>1.7999999999999999E-6</c:v>
                </c:pt>
                <c:pt idx="504">
                  <c:v>2.3999999999999999E-6</c:v>
                </c:pt>
                <c:pt idx="505">
                  <c:v>3.0000000000000001E-6</c:v>
                </c:pt>
                <c:pt idx="506">
                  <c:v>3.5999999999999998E-6</c:v>
                </c:pt>
                <c:pt idx="507">
                  <c:v>4.1999999999999996E-6</c:v>
                </c:pt>
                <c:pt idx="508">
                  <c:v>4.7999999999999998E-6</c:v>
                </c:pt>
                <c:pt idx="509">
                  <c:v>5.3000000000000001E-6</c:v>
                </c:pt>
                <c:pt idx="510">
                  <c:v>5.8000000000000004E-6</c:v>
                </c:pt>
                <c:pt idx="511">
                  <c:v>6.2999999999999998E-6</c:v>
                </c:pt>
                <c:pt idx="512">
                  <c:v>6.8000000000000001E-6</c:v>
                </c:pt>
                <c:pt idx="513">
                  <c:v>7.1999999999999997E-6</c:v>
                </c:pt>
                <c:pt idx="514">
                  <c:v>7.7000000000000008E-6</c:v>
                </c:pt>
                <c:pt idx="515">
                  <c:v>7.9999999999999996E-6</c:v>
                </c:pt>
                <c:pt idx="516">
                  <c:v>8.3999999999999992E-6</c:v>
                </c:pt>
                <c:pt idx="517">
                  <c:v>8.6999999999999997E-6</c:v>
                </c:pt>
                <c:pt idx="518">
                  <c:v>9.0000000000000002E-6</c:v>
                </c:pt>
                <c:pt idx="519">
                  <c:v>9.2E-6</c:v>
                </c:pt>
                <c:pt idx="520">
                  <c:v>9.5000000000000005E-6</c:v>
                </c:pt>
                <c:pt idx="521">
                  <c:v>9.5999999999999996E-6</c:v>
                </c:pt>
                <c:pt idx="522">
                  <c:v>9.7999999999999993E-6</c:v>
                </c:pt>
                <c:pt idx="523">
                  <c:v>9.9199999999999999E-6</c:v>
                </c:pt>
                <c:pt idx="524">
                  <c:v>9.9799999999999993E-6</c:v>
                </c:pt>
                <c:pt idx="525">
                  <c:v>1.0000000000000001E-5</c:v>
                </c:pt>
                <c:pt idx="526">
                  <c:v>9.9799999999999993E-6</c:v>
                </c:pt>
                <c:pt idx="527">
                  <c:v>9.9199999999999999E-6</c:v>
                </c:pt>
                <c:pt idx="528">
                  <c:v>9.7999999999999993E-6</c:v>
                </c:pt>
                <c:pt idx="529">
                  <c:v>9.5999999999999996E-6</c:v>
                </c:pt>
                <c:pt idx="530">
                  <c:v>9.5000000000000005E-6</c:v>
                </c:pt>
                <c:pt idx="531">
                  <c:v>9.2E-6</c:v>
                </c:pt>
                <c:pt idx="532">
                  <c:v>9.0000000000000002E-6</c:v>
                </c:pt>
                <c:pt idx="533">
                  <c:v>8.6999999999999997E-6</c:v>
                </c:pt>
                <c:pt idx="534">
                  <c:v>8.3999999999999992E-6</c:v>
                </c:pt>
                <c:pt idx="535">
                  <c:v>7.9999999999999996E-6</c:v>
                </c:pt>
                <c:pt idx="536">
                  <c:v>7.7000000000000008E-6</c:v>
                </c:pt>
                <c:pt idx="537">
                  <c:v>7.1999999999999997E-6</c:v>
                </c:pt>
                <c:pt idx="538">
                  <c:v>6.8000000000000001E-6</c:v>
                </c:pt>
                <c:pt idx="539">
                  <c:v>6.2999999999999998E-6</c:v>
                </c:pt>
                <c:pt idx="540">
                  <c:v>5.8000000000000004E-6</c:v>
                </c:pt>
                <c:pt idx="541">
                  <c:v>5.3000000000000001E-6</c:v>
                </c:pt>
                <c:pt idx="542">
                  <c:v>4.7999999999999998E-6</c:v>
                </c:pt>
                <c:pt idx="543">
                  <c:v>4.1999999999999996E-6</c:v>
                </c:pt>
                <c:pt idx="544">
                  <c:v>3.5999999999999998E-6</c:v>
                </c:pt>
                <c:pt idx="545">
                  <c:v>3.0000000000000001E-6</c:v>
                </c:pt>
                <c:pt idx="546">
                  <c:v>2.3999999999999999E-6</c:v>
                </c:pt>
                <c:pt idx="547">
                  <c:v>1.7999999999999999E-6</c:v>
                </c:pt>
                <c:pt idx="548">
                  <c:v>1.1999999999999999E-6</c:v>
                </c:pt>
                <c:pt idx="549">
                  <c:v>5.9999999999999997E-7</c:v>
                </c:pt>
                <c:pt idx="550">
                  <c:v>0</c:v>
                </c:pt>
                <c:pt idx="551">
                  <c:v>-5.9999999999999997E-7</c:v>
                </c:pt>
                <c:pt idx="552">
                  <c:v>-1.1999999999999999E-6</c:v>
                </c:pt>
                <c:pt idx="553">
                  <c:v>-1.7999999999999999E-6</c:v>
                </c:pt>
                <c:pt idx="554">
                  <c:v>-2.3999999999999999E-6</c:v>
                </c:pt>
                <c:pt idx="555">
                  <c:v>-3.0000000000000001E-6</c:v>
                </c:pt>
                <c:pt idx="556">
                  <c:v>-3.5999999999999998E-6</c:v>
                </c:pt>
                <c:pt idx="557">
                  <c:v>-4.1999999999999996E-6</c:v>
                </c:pt>
                <c:pt idx="558">
                  <c:v>-4.7999999999999998E-6</c:v>
                </c:pt>
                <c:pt idx="559">
                  <c:v>-5.3000000000000001E-6</c:v>
                </c:pt>
                <c:pt idx="560">
                  <c:v>-5.8000000000000004E-6</c:v>
                </c:pt>
                <c:pt idx="561">
                  <c:v>-6.2999999999999998E-6</c:v>
                </c:pt>
                <c:pt idx="562">
                  <c:v>-6.8000000000000001E-6</c:v>
                </c:pt>
                <c:pt idx="563">
                  <c:v>-7.1999999999999997E-6</c:v>
                </c:pt>
                <c:pt idx="564">
                  <c:v>-7.7000000000000008E-6</c:v>
                </c:pt>
                <c:pt idx="565">
                  <c:v>-7.9999999999999996E-6</c:v>
                </c:pt>
                <c:pt idx="566">
                  <c:v>-8.3999999999999992E-6</c:v>
                </c:pt>
                <c:pt idx="567">
                  <c:v>-8.6999999999999997E-6</c:v>
                </c:pt>
                <c:pt idx="568">
                  <c:v>-9.0000000000000002E-6</c:v>
                </c:pt>
                <c:pt idx="569">
                  <c:v>-9.2E-6</c:v>
                </c:pt>
                <c:pt idx="570">
                  <c:v>-9.5000000000000005E-6</c:v>
                </c:pt>
                <c:pt idx="571">
                  <c:v>-9.5999999999999996E-6</c:v>
                </c:pt>
                <c:pt idx="572">
                  <c:v>-9.7999999999999993E-6</c:v>
                </c:pt>
                <c:pt idx="573">
                  <c:v>-9.9199999999999999E-6</c:v>
                </c:pt>
                <c:pt idx="574">
                  <c:v>-9.9799999999999993E-6</c:v>
                </c:pt>
                <c:pt idx="575">
                  <c:v>-1.0000000000000001E-5</c:v>
                </c:pt>
                <c:pt idx="576">
                  <c:v>-9.9799999999999993E-6</c:v>
                </c:pt>
                <c:pt idx="577">
                  <c:v>-9.9199999999999999E-6</c:v>
                </c:pt>
                <c:pt idx="578">
                  <c:v>-9.7999999999999993E-6</c:v>
                </c:pt>
                <c:pt idx="579">
                  <c:v>-9.5999999999999996E-6</c:v>
                </c:pt>
                <c:pt idx="580">
                  <c:v>-9.5000000000000005E-6</c:v>
                </c:pt>
                <c:pt idx="581">
                  <c:v>-9.2E-6</c:v>
                </c:pt>
                <c:pt idx="582">
                  <c:v>-9.0000000000000002E-6</c:v>
                </c:pt>
                <c:pt idx="583">
                  <c:v>-8.6999999999999997E-6</c:v>
                </c:pt>
                <c:pt idx="584">
                  <c:v>-8.3999999999999992E-6</c:v>
                </c:pt>
                <c:pt idx="585">
                  <c:v>-7.9999999999999996E-6</c:v>
                </c:pt>
                <c:pt idx="586">
                  <c:v>-7.7000000000000008E-6</c:v>
                </c:pt>
                <c:pt idx="587">
                  <c:v>-7.1999999999999997E-6</c:v>
                </c:pt>
                <c:pt idx="588">
                  <c:v>-6.8000000000000001E-6</c:v>
                </c:pt>
                <c:pt idx="589">
                  <c:v>-6.2999999999999998E-6</c:v>
                </c:pt>
                <c:pt idx="590">
                  <c:v>-5.8000000000000004E-6</c:v>
                </c:pt>
                <c:pt idx="591">
                  <c:v>-5.3000000000000001E-6</c:v>
                </c:pt>
                <c:pt idx="592">
                  <c:v>-4.7999999999999998E-6</c:v>
                </c:pt>
                <c:pt idx="593">
                  <c:v>-4.1999999999999996E-6</c:v>
                </c:pt>
                <c:pt idx="594">
                  <c:v>-3.5999999999999998E-6</c:v>
                </c:pt>
                <c:pt idx="595">
                  <c:v>-3.0000000000000001E-6</c:v>
                </c:pt>
                <c:pt idx="596">
                  <c:v>-2.3999999999999999E-6</c:v>
                </c:pt>
                <c:pt idx="597">
                  <c:v>-1.7999999999999999E-6</c:v>
                </c:pt>
                <c:pt idx="598">
                  <c:v>-1.1999999999999999E-6</c:v>
                </c:pt>
                <c:pt idx="599">
                  <c:v>-5.9999999999999997E-7</c:v>
                </c:pt>
                <c:pt idx="600">
                  <c:v>0</c:v>
                </c:pt>
                <c:pt idx="601">
                  <c:v>5.9999999999999997E-7</c:v>
                </c:pt>
                <c:pt idx="602">
                  <c:v>1.1999999999999999E-6</c:v>
                </c:pt>
                <c:pt idx="603">
                  <c:v>1.7999999999999999E-6</c:v>
                </c:pt>
                <c:pt idx="604">
                  <c:v>2.3999999999999999E-6</c:v>
                </c:pt>
                <c:pt idx="605">
                  <c:v>3.0000000000000001E-6</c:v>
                </c:pt>
                <c:pt idx="606">
                  <c:v>3.5999999999999998E-6</c:v>
                </c:pt>
                <c:pt idx="607">
                  <c:v>4.1999999999999996E-6</c:v>
                </c:pt>
                <c:pt idx="608">
                  <c:v>4.7999999999999998E-6</c:v>
                </c:pt>
                <c:pt idx="609">
                  <c:v>5.3000000000000001E-6</c:v>
                </c:pt>
                <c:pt idx="610">
                  <c:v>5.8000000000000004E-6</c:v>
                </c:pt>
                <c:pt idx="611">
                  <c:v>6.2999999999999998E-6</c:v>
                </c:pt>
                <c:pt idx="612">
                  <c:v>6.8000000000000001E-6</c:v>
                </c:pt>
                <c:pt idx="613">
                  <c:v>7.1999999999999997E-6</c:v>
                </c:pt>
                <c:pt idx="614">
                  <c:v>7.7000000000000008E-6</c:v>
                </c:pt>
                <c:pt idx="615">
                  <c:v>7.9999999999999996E-6</c:v>
                </c:pt>
                <c:pt idx="616">
                  <c:v>8.3999999999999992E-6</c:v>
                </c:pt>
                <c:pt idx="617">
                  <c:v>8.6999999999999997E-6</c:v>
                </c:pt>
                <c:pt idx="618">
                  <c:v>9.0000000000000002E-6</c:v>
                </c:pt>
                <c:pt idx="619">
                  <c:v>9.2E-6</c:v>
                </c:pt>
                <c:pt idx="620">
                  <c:v>9.5000000000000005E-6</c:v>
                </c:pt>
                <c:pt idx="621">
                  <c:v>9.5999999999999996E-6</c:v>
                </c:pt>
                <c:pt idx="622">
                  <c:v>9.7999999999999993E-6</c:v>
                </c:pt>
                <c:pt idx="623">
                  <c:v>9.9199999999999999E-6</c:v>
                </c:pt>
                <c:pt idx="624">
                  <c:v>9.9799999999999993E-6</c:v>
                </c:pt>
                <c:pt idx="625">
                  <c:v>1.0000000000000001E-5</c:v>
                </c:pt>
                <c:pt idx="626">
                  <c:v>9.9799999999999993E-6</c:v>
                </c:pt>
                <c:pt idx="627">
                  <c:v>9.9199999999999999E-6</c:v>
                </c:pt>
                <c:pt idx="628">
                  <c:v>9.7999999999999993E-6</c:v>
                </c:pt>
                <c:pt idx="629">
                  <c:v>9.5999999999999996E-6</c:v>
                </c:pt>
                <c:pt idx="630">
                  <c:v>9.5000000000000005E-6</c:v>
                </c:pt>
                <c:pt idx="631">
                  <c:v>9.2E-6</c:v>
                </c:pt>
                <c:pt idx="632">
                  <c:v>9.0000000000000002E-6</c:v>
                </c:pt>
                <c:pt idx="633">
                  <c:v>8.6999999999999997E-6</c:v>
                </c:pt>
                <c:pt idx="634">
                  <c:v>8.3999999999999992E-6</c:v>
                </c:pt>
                <c:pt idx="635">
                  <c:v>7.9999999999999996E-6</c:v>
                </c:pt>
                <c:pt idx="636">
                  <c:v>7.7000000000000008E-6</c:v>
                </c:pt>
                <c:pt idx="637">
                  <c:v>7.1999999999999997E-6</c:v>
                </c:pt>
                <c:pt idx="638">
                  <c:v>6.8000000000000001E-6</c:v>
                </c:pt>
                <c:pt idx="639">
                  <c:v>6.2999999999999998E-6</c:v>
                </c:pt>
                <c:pt idx="640">
                  <c:v>5.8000000000000004E-6</c:v>
                </c:pt>
                <c:pt idx="641">
                  <c:v>5.3000000000000001E-6</c:v>
                </c:pt>
                <c:pt idx="642">
                  <c:v>4.7999999999999998E-6</c:v>
                </c:pt>
                <c:pt idx="643">
                  <c:v>4.1999999999999996E-6</c:v>
                </c:pt>
                <c:pt idx="644">
                  <c:v>3.5999999999999998E-6</c:v>
                </c:pt>
                <c:pt idx="645">
                  <c:v>3.0000000000000001E-6</c:v>
                </c:pt>
                <c:pt idx="646">
                  <c:v>2.3999999999999999E-6</c:v>
                </c:pt>
                <c:pt idx="647">
                  <c:v>1.7999999999999999E-6</c:v>
                </c:pt>
                <c:pt idx="648">
                  <c:v>1.1999999999999999E-6</c:v>
                </c:pt>
                <c:pt idx="649">
                  <c:v>5.9999999999999997E-7</c:v>
                </c:pt>
                <c:pt idx="650">
                  <c:v>0</c:v>
                </c:pt>
                <c:pt idx="651">
                  <c:v>-5.9999999999999997E-7</c:v>
                </c:pt>
                <c:pt idx="652">
                  <c:v>-1.1999999999999999E-6</c:v>
                </c:pt>
                <c:pt idx="653">
                  <c:v>-1.7999999999999999E-6</c:v>
                </c:pt>
                <c:pt idx="654">
                  <c:v>-2.3999999999999999E-6</c:v>
                </c:pt>
                <c:pt idx="655">
                  <c:v>-3.0000000000000001E-6</c:v>
                </c:pt>
                <c:pt idx="656">
                  <c:v>-3.5999999999999998E-6</c:v>
                </c:pt>
                <c:pt idx="657">
                  <c:v>-4.1999999999999996E-6</c:v>
                </c:pt>
                <c:pt idx="658">
                  <c:v>-4.7999999999999998E-6</c:v>
                </c:pt>
                <c:pt idx="659">
                  <c:v>-5.3000000000000001E-6</c:v>
                </c:pt>
                <c:pt idx="660">
                  <c:v>-5.8000000000000004E-6</c:v>
                </c:pt>
                <c:pt idx="661">
                  <c:v>-6.2999999999999998E-6</c:v>
                </c:pt>
                <c:pt idx="662">
                  <c:v>-6.8000000000000001E-6</c:v>
                </c:pt>
                <c:pt idx="663">
                  <c:v>-7.1999999999999997E-6</c:v>
                </c:pt>
                <c:pt idx="664">
                  <c:v>-7.7000000000000008E-6</c:v>
                </c:pt>
                <c:pt idx="665">
                  <c:v>-7.9999999999999996E-6</c:v>
                </c:pt>
                <c:pt idx="666">
                  <c:v>-8.3999999999999992E-6</c:v>
                </c:pt>
                <c:pt idx="667">
                  <c:v>-8.6999999999999997E-6</c:v>
                </c:pt>
                <c:pt idx="668">
                  <c:v>-9.0000000000000002E-6</c:v>
                </c:pt>
                <c:pt idx="669">
                  <c:v>-9.2E-6</c:v>
                </c:pt>
                <c:pt idx="670">
                  <c:v>-9.5000000000000005E-6</c:v>
                </c:pt>
                <c:pt idx="671">
                  <c:v>-9.5999999999999996E-6</c:v>
                </c:pt>
                <c:pt idx="672">
                  <c:v>-9.7999999999999993E-6</c:v>
                </c:pt>
                <c:pt idx="673">
                  <c:v>-9.9199999999999999E-6</c:v>
                </c:pt>
                <c:pt idx="674">
                  <c:v>-9.9799999999999993E-6</c:v>
                </c:pt>
                <c:pt idx="675">
                  <c:v>-1.0000000000000001E-5</c:v>
                </c:pt>
                <c:pt idx="676">
                  <c:v>-9.9799999999999993E-6</c:v>
                </c:pt>
                <c:pt idx="677">
                  <c:v>-9.9199999999999999E-6</c:v>
                </c:pt>
                <c:pt idx="678">
                  <c:v>-9.7999999999999993E-6</c:v>
                </c:pt>
                <c:pt idx="679">
                  <c:v>-9.5999999999999996E-6</c:v>
                </c:pt>
                <c:pt idx="680">
                  <c:v>-9.5000000000000005E-6</c:v>
                </c:pt>
                <c:pt idx="681">
                  <c:v>-9.2E-6</c:v>
                </c:pt>
                <c:pt idx="682">
                  <c:v>-9.0000000000000002E-6</c:v>
                </c:pt>
                <c:pt idx="683">
                  <c:v>-8.6999999999999997E-6</c:v>
                </c:pt>
                <c:pt idx="684">
                  <c:v>-8.3999999999999992E-6</c:v>
                </c:pt>
                <c:pt idx="685">
                  <c:v>-7.9999999999999996E-6</c:v>
                </c:pt>
                <c:pt idx="686">
                  <c:v>-7.7000000000000008E-6</c:v>
                </c:pt>
                <c:pt idx="687">
                  <c:v>-7.1999999999999997E-6</c:v>
                </c:pt>
                <c:pt idx="688">
                  <c:v>-6.8000000000000001E-6</c:v>
                </c:pt>
                <c:pt idx="689">
                  <c:v>-6.2999999999999998E-6</c:v>
                </c:pt>
                <c:pt idx="690">
                  <c:v>-5.8000000000000004E-6</c:v>
                </c:pt>
                <c:pt idx="691">
                  <c:v>-5.3000000000000001E-6</c:v>
                </c:pt>
                <c:pt idx="692">
                  <c:v>-4.7999999999999998E-6</c:v>
                </c:pt>
                <c:pt idx="693">
                  <c:v>-4.1999999999999996E-6</c:v>
                </c:pt>
                <c:pt idx="694">
                  <c:v>-3.5999999999999998E-6</c:v>
                </c:pt>
                <c:pt idx="695">
                  <c:v>-3.0000000000000001E-6</c:v>
                </c:pt>
                <c:pt idx="696">
                  <c:v>-2.3999999999999999E-6</c:v>
                </c:pt>
                <c:pt idx="697">
                  <c:v>-1.7999999999999999E-6</c:v>
                </c:pt>
                <c:pt idx="698">
                  <c:v>-1.1999999999999999E-6</c:v>
                </c:pt>
                <c:pt idx="699">
                  <c:v>-5.9999999999999997E-7</c:v>
                </c:pt>
                <c:pt idx="700">
                  <c:v>0</c:v>
                </c:pt>
                <c:pt idx="701">
                  <c:v>5.9999999999999997E-7</c:v>
                </c:pt>
                <c:pt idx="702">
                  <c:v>1.1999999999999999E-6</c:v>
                </c:pt>
                <c:pt idx="703">
                  <c:v>1.7999999999999999E-6</c:v>
                </c:pt>
                <c:pt idx="704">
                  <c:v>2.3999999999999999E-6</c:v>
                </c:pt>
                <c:pt idx="705">
                  <c:v>3.0000000000000001E-6</c:v>
                </c:pt>
                <c:pt idx="706">
                  <c:v>3.5999999999999998E-6</c:v>
                </c:pt>
                <c:pt idx="707">
                  <c:v>4.1999999999999996E-6</c:v>
                </c:pt>
                <c:pt idx="708">
                  <c:v>4.7999999999999998E-6</c:v>
                </c:pt>
                <c:pt idx="709">
                  <c:v>5.3000000000000001E-6</c:v>
                </c:pt>
                <c:pt idx="710">
                  <c:v>5.8000000000000004E-6</c:v>
                </c:pt>
                <c:pt idx="711">
                  <c:v>6.2999999999999998E-6</c:v>
                </c:pt>
                <c:pt idx="712">
                  <c:v>6.8000000000000001E-6</c:v>
                </c:pt>
                <c:pt idx="713">
                  <c:v>7.1999999999999997E-6</c:v>
                </c:pt>
                <c:pt idx="714">
                  <c:v>7.7000000000000008E-6</c:v>
                </c:pt>
                <c:pt idx="715">
                  <c:v>7.9999999999999996E-6</c:v>
                </c:pt>
                <c:pt idx="716">
                  <c:v>8.3999999999999992E-6</c:v>
                </c:pt>
                <c:pt idx="717">
                  <c:v>8.6999999999999997E-6</c:v>
                </c:pt>
                <c:pt idx="718">
                  <c:v>9.0000000000000002E-6</c:v>
                </c:pt>
                <c:pt idx="719">
                  <c:v>9.2E-6</c:v>
                </c:pt>
                <c:pt idx="720">
                  <c:v>9.5000000000000005E-6</c:v>
                </c:pt>
                <c:pt idx="721">
                  <c:v>9.5999999999999996E-6</c:v>
                </c:pt>
                <c:pt idx="722">
                  <c:v>9.7999999999999993E-6</c:v>
                </c:pt>
                <c:pt idx="723">
                  <c:v>9.9199999999999999E-6</c:v>
                </c:pt>
                <c:pt idx="724">
                  <c:v>9.9799999999999993E-6</c:v>
                </c:pt>
                <c:pt idx="725">
                  <c:v>1.0000000000000001E-5</c:v>
                </c:pt>
                <c:pt idx="726">
                  <c:v>9.9799999999999993E-6</c:v>
                </c:pt>
                <c:pt idx="727">
                  <c:v>9.9199999999999999E-6</c:v>
                </c:pt>
                <c:pt idx="728">
                  <c:v>9.7999999999999993E-6</c:v>
                </c:pt>
                <c:pt idx="729">
                  <c:v>9.5999999999999996E-6</c:v>
                </c:pt>
                <c:pt idx="730">
                  <c:v>9.5000000000000005E-6</c:v>
                </c:pt>
                <c:pt idx="731">
                  <c:v>9.2E-6</c:v>
                </c:pt>
                <c:pt idx="732">
                  <c:v>9.0000000000000002E-6</c:v>
                </c:pt>
                <c:pt idx="733">
                  <c:v>8.6999999999999997E-6</c:v>
                </c:pt>
                <c:pt idx="734">
                  <c:v>8.3999999999999992E-6</c:v>
                </c:pt>
                <c:pt idx="735">
                  <c:v>7.9999999999999996E-6</c:v>
                </c:pt>
                <c:pt idx="736">
                  <c:v>7.7000000000000008E-6</c:v>
                </c:pt>
                <c:pt idx="737">
                  <c:v>7.1999999999999997E-6</c:v>
                </c:pt>
                <c:pt idx="738">
                  <c:v>6.8000000000000001E-6</c:v>
                </c:pt>
                <c:pt idx="739">
                  <c:v>6.2999999999999998E-6</c:v>
                </c:pt>
                <c:pt idx="740">
                  <c:v>5.8000000000000004E-6</c:v>
                </c:pt>
                <c:pt idx="741">
                  <c:v>5.3000000000000001E-6</c:v>
                </c:pt>
                <c:pt idx="742">
                  <c:v>4.7999999999999998E-6</c:v>
                </c:pt>
                <c:pt idx="743">
                  <c:v>4.1999999999999996E-6</c:v>
                </c:pt>
                <c:pt idx="744">
                  <c:v>3.5999999999999998E-6</c:v>
                </c:pt>
                <c:pt idx="745">
                  <c:v>3.0000000000000001E-6</c:v>
                </c:pt>
                <c:pt idx="746">
                  <c:v>2.3999999999999999E-6</c:v>
                </c:pt>
                <c:pt idx="747">
                  <c:v>1.7999999999999999E-6</c:v>
                </c:pt>
                <c:pt idx="748">
                  <c:v>1.1999999999999999E-6</c:v>
                </c:pt>
                <c:pt idx="749">
                  <c:v>5.9999999999999997E-7</c:v>
                </c:pt>
                <c:pt idx="750">
                  <c:v>0</c:v>
                </c:pt>
                <c:pt idx="751">
                  <c:v>-5.9999999999999997E-7</c:v>
                </c:pt>
                <c:pt idx="752">
                  <c:v>-1.1999999999999999E-6</c:v>
                </c:pt>
                <c:pt idx="753">
                  <c:v>-1.7999999999999999E-6</c:v>
                </c:pt>
                <c:pt idx="754">
                  <c:v>-2.3999999999999999E-6</c:v>
                </c:pt>
                <c:pt idx="755">
                  <c:v>-3.0000000000000001E-6</c:v>
                </c:pt>
                <c:pt idx="756">
                  <c:v>-3.5999999999999998E-6</c:v>
                </c:pt>
                <c:pt idx="757">
                  <c:v>-4.1999999999999996E-6</c:v>
                </c:pt>
                <c:pt idx="758">
                  <c:v>-4.7999999999999998E-6</c:v>
                </c:pt>
                <c:pt idx="759">
                  <c:v>-5.3000000000000001E-6</c:v>
                </c:pt>
                <c:pt idx="760">
                  <c:v>-5.8000000000000004E-6</c:v>
                </c:pt>
                <c:pt idx="761">
                  <c:v>-6.2999999999999998E-6</c:v>
                </c:pt>
                <c:pt idx="762">
                  <c:v>-6.8000000000000001E-6</c:v>
                </c:pt>
                <c:pt idx="763">
                  <c:v>-7.1999999999999997E-6</c:v>
                </c:pt>
                <c:pt idx="764">
                  <c:v>-7.7000000000000008E-6</c:v>
                </c:pt>
                <c:pt idx="765">
                  <c:v>-7.9999999999999996E-6</c:v>
                </c:pt>
                <c:pt idx="766">
                  <c:v>-8.3999999999999992E-6</c:v>
                </c:pt>
                <c:pt idx="767">
                  <c:v>-8.6999999999999997E-6</c:v>
                </c:pt>
                <c:pt idx="768">
                  <c:v>-9.0000000000000002E-6</c:v>
                </c:pt>
                <c:pt idx="769">
                  <c:v>-9.2E-6</c:v>
                </c:pt>
                <c:pt idx="770">
                  <c:v>-9.5000000000000005E-6</c:v>
                </c:pt>
                <c:pt idx="771">
                  <c:v>-9.5999999999999996E-6</c:v>
                </c:pt>
                <c:pt idx="772">
                  <c:v>-9.7999999999999993E-6</c:v>
                </c:pt>
                <c:pt idx="773">
                  <c:v>-9.9199999999999999E-6</c:v>
                </c:pt>
                <c:pt idx="774">
                  <c:v>-9.9799999999999993E-6</c:v>
                </c:pt>
                <c:pt idx="775">
                  <c:v>-1.0000000000000001E-5</c:v>
                </c:pt>
                <c:pt idx="776">
                  <c:v>-9.9799999999999993E-6</c:v>
                </c:pt>
                <c:pt idx="777">
                  <c:v>-9.9199999999999999E-6</c:v>
                </c:pt>
                <c:pt idx="778">
                  <c:v>-9.7999999999999993E-6</c:v>
                </c:pt>
                <c:pt idx="779">
                  <c:v>-9.5999999999999996E-6</c:v>
                </c:pt>
                <c:pt idx="780">
                  <c:v>-9.5000000000000005E-6</c:v>
                </c:pt>
                <c:pt idx="781">
                  <c:v>-9.2E-6</c:v>
                </c:pt>
                <c:pt idx="782">
                  <c:v>-9.0000000000000002E-6</c:v>
                </c:pt>
                <c:pt idx="783">
                  <c:v>-8.6999999999999997E-6</c:v>
                </c:pt>
                <c:pt idx="784">
                  <c:v>-8.3999999999999992E-6</c:v>
                </c:pt>
                <c:pt idx="785">
                  <c:v>-7.9999999999999996E-6</c:v>
                </c:pt>
                <c:pt idx="786">
                  <c:v>-7.7000000000000008E-6</c:v>
                </c:pt>
                <c:pt idx="787">
                  <c:v>-7.1999999999999997E-6</c:v>
                </c:pt>
                <c:pt idx="788">
                  <c:v>-6.8000000000000001E-6</c:v>
                </c:pt>
                <c:pt idx="789">
                  <c:v>-6.2999999999999998E-6</c:v>
                </c:pt>
                <c:pt idx="790">
                  <c:v>-5.8000000000000004E-6</c:v>
                </c:pt>
                <c:pt idx="791">
                  <c:v>-5.3000000000000001E-6</c:v>
                </c:pt>
                <c:pt idx="792">
                  <c:v>-4.7999999999999998E-6</c:v>
                </c:pt>
                <c:pt idx="793">
                  <c:v>-4.1999999999999996E-6</c:v>
                </c:pt>
                <c:pt idx="794">
                  <c:v>-3.5999999999999998E-6</c:v>
                </c:pt>
                <c:pt idx="795">
                  <c:v>-3.0000000000000001E-6</c:v>
                </c:pt>
                <c:pt idx="796">
                  <c:v>-2.3999999999999999E-6</c:v>
                </c:pt>
                <c:pt idx="797">
                  <c:v>-1.7999999999999999E-6</c:v>
                </c:pt>
                <c:pt idx="798">
                  <c:v>-1.1999999999999999E-6</c:v>
                </c:pt>
                <c:pt idx="799">
                  <c:v>-5.9999999999999997E-7</c:v>
                </c:pt>
                <c:pt idx="800">
                  <c:v>0</c:v>
                </c:pt>
                <c:pt idx="801">
                  <c:v>5.9999999999999997E-7</c:v>
                </c:pt>
                <c:pt idx="802">
                  <c:v>1.1999999999999999E-6</c:v>
                </c:pt>
                <c:pt idx="803">
                  <c:v>1.7999999999999999E-6</c:v>
                </c:pt>
                <c:pt idx="804">
                  <c:v>2.3999999999999999E-6</c:v>
                </c:pt>
                <c:pt idx="805">
                  <c:v>3.0000000000000001E-6</c:v>
                </c:pt>
                <c:pt idx="806">
                  <c:v>3.5999999999999998E-6</c:v>
                </c:pt>
                <c:pt idx="807">
                  <c:v>4.1999999999999996E-6</c:v>
                </c:pt>
                <c:pt idx="808">
                  <c:v>4.7999999999999998E-6</c:v>
                </c:pt>
                <c:pt idx="809">
                  <c:v>5.3000000000000001E-6</c:v>
                </c:pt>
                <c:pt idx="810">
                  <c:v>5.8000000000000004E-6</c:v>
                </c:pt>
                <c:pt idx="811">
                  <c:v>6.2999999999999998E-6</c:v>
                </c:pt>
                <c:pt idx="812">
                  <c:v>6.8000000000000001E-6</c:v>
                </c:pt>
                <c:pt idx="813">
                  <c:v>7.1999999999999997E-6</c:v>
                </c:pt>
                <c:pt idx="814">
                  <c:v>7.7000000000000008E-6</c:v>
                </c:pt>
                <c:pt idx="815">
                  <c:v>7.9999999999999996E-6</c:v>
                </c:pt>
                <c:pt idx="816">
                  <c:v>8.3999999999999992E-6</c:v>
                </c:pt>
                <c:pt idx="817">
                  <c:v>8.6999999999999997E-6</c:v>
                </c:pt>
                <c:pt idx="818">
                  <c:v>9.0000000000000002E-6</c:v>
                </c:pt>
                <c:pt idx="819">
                  <c:v>9.2E-6</c:v>
                </c:pt>
                <c:pt idx="820">
                  <c:v>9.5000000000000005E-6</c:v>
                </c:pt>
                <c:pt idx="821">
                  <c:v>9.5999999999999996E-6</c:v>
                </c:pt>
                <c:pt idx="822">
                  <c:v>9.7999999999999993E-6</c:v>
                </c:pt>
                <c:pt idx="823">
                  <c:v>9.9199999999999999E-6</c:v>
                </c:pt>
                <c:pt idx="824">
                  <c:v>9.9799999999999993E-6</c:v>
                </c:pt>
                <c:pt idx="825">
                  <c:v>1.0000000000000001E-5</c:v>
                </c:pt>
                <c:pt idx="826">
                  <c:v>9.9799999999999993E-6</c:v>
                </c:pt>
                <c:pt idx="827">
                  <c:v>9.9199999999999999E-6</c:v>
                </c:pt>
                <c:pt idx="828">
                  <c:v>9.7999999999999993E-6</c:v>
                </c:pt>
                <c:pt idx="829">
                  <c:v>9.5999999999999996E-6</c:v>
                </c:pt>
                <c:pt idx="830">
                  <c:v>9.5000000000000005E-6</c:v>
                </c:pt>
                <c:pt idx="831">
                  <c:v>9.2E-6</c:v>
                </c:pt>
                <c:pt idx="832">
                  <c:v>9.0000000000000002E-6</c:v>
                </c:pt>
                <c:pt idx="833">
                  <c:v>8.6999999999999997E-6</c:v>
                </c:pt>
                <c:pt idx="834">
                  <c:v>8.3999999999999992E-6</c:v>
                </c:pt>
                <c:pt idx="835">
                  <c:v>7.9999999999999996E-6</c:v>
                </c:pt>
                <c:pt idx="836">
                  <c:v>7.7000000000000008E-6</c:v>
                </c:pt>
                <c:pt idx="837">
                  <c:v>7.1999999999999997E-6</c:v>
                </c:pt>
                <c:pt idx="838">
                  <c:v>6.8000000000000001E-6</c:v>
                </c:pt>
                <c:pt idx="839">
                  <c:v>6.2999999999999998E-6</c:v>
                </c:pt>
                <c:pt idx="840">
                  <c:v>5.8000000000000004E-6</c:v>
                </c:pt>
                <c:pt idx="841">
                  <c:v>5.3000000000000001E-6</c:v>
                </c:pt>
                <c:pt idx="842">
                  <c:v>4.7999999999999998E-6</c:v>
                </c:pt>
                <c:pt idx="843">
                  <c:v>4.1999999999999996E-6</c:v>
                </c:pt>
                <c:pt idx="844">
                  <c:v>3.5999999999999998E-6</c:v>
                </c:pt>
                <c:pt idx="845">
                  <c:v>3.0000000000000001E-6</c:v>
                </c:pt>
                <c:pt idx="846">
                  <c:v>2.3999999999999999E-6</c:v>
                </c:pt>
                <c:pt idx="847">
                  <c:v>1.7999999999999999E-6</c:v>
                </c:pt>
                <c:pt idx="848">
                  <c:v>1.1999999999999999E-6</c:v>
                </c:pt>
                <c:pt idx="849">
                  <c:v>5.9999999999999997E-7</c:v>
                </c:pt>
                <c:pt idx="850">
                  <c:v>0</c:v>
                </c:pt>
                <c:pt idx="851">
                  <c:v>-5.9999999999999997E-7</c:v>
                </c:pt>
                <c:pt idx="852">
                  <c:v>-1.1999999999999999E-6</c:v>
                </c:pt>
                <c:pt idx="853">
                  <c:v>-1.7999999999999999E-6</c:v>
                </c:pt>
                <c:pt idx="854">
                  <c:v>-2.3999999999999999E-6</c:v>
                </c:pt>
                <c:pt idx="855">
                  <c:v>-3.0000000000000001E-6</c:v>
                </c:pt>
                <c:pt idx="856">
                  <c:v>-3.5999999999999998E-6</c:v>
                </c:pt>
                <c:pt idx="857">
                  <c:v>-4.1999999999999996E-6</c:v>
                </c:pt>
                <c:pt idx="858">
                  <c:v>-4.7999999999999998E-6</c:v>
                </c:pt>
                <c:pt idx="859">
                  <c:v>-5.3000000000000001E-6</c:v>
                </c:pt>
                <c:pt idx="860">
                  <c:v>-5.8000000000000004E-6</c:v>
                </c:pt>
                <c:pt idx="861">
                  <c:v>-6.2999999999999998E-6</c:v>
                </c:pt>
                <c:pt idx="862">
                  <c:v>-6.8000000000000001E-6</c:v>
                </c:pt>
                <c:pt idx="863">
                  <c:v>-7.1999999999999997E-6</c:v>
                </c:pt>
                <c:pt idx="864">
                  <c:v>-7.7000000000000008E-6</c:v>
                </c:pt>
                <c:pt idx="865">
                  <c:v>-7.9999999999999996E-6</c:v>
                </c:pt>
                <c:pt idx="866">
                  <c:v>-8.3999999999999992E-6</c:v>
                </c:pt>
                <c:pt idx="867">
                  <c:v>-8.6999999999999997E-6</c:v>
                </c:pt>
                <c:pt idx="868">
                  <c:v>-9.0000000000000002E-6</c:v>
                </c:pt>
                <c:pt idx="869">
                  <c:v>-9.2E-6</c:v>
                </c:pt>
                <c:pt idx="870">
                  <c:v>-9.5000000000000005E-6</c:v>
                </c:pt>
                <c:pt idx="871">
                  <c:v>-9.5999999999999996E-6</c:v>
                </c:pt>
                <c:pt idx="872">
                  <c:v>-9.7999999999999993E-6</c:v>
                </c:pt>
                <c:pt idx="873">
                  <c:v>-9.9199999999999999E-6</c:v>
                </c:pt>
                <c:pt idx="874">
                  <c:v>-9.9799999999999993E-6</c:v>
                </c:pt>
                <c:pt idx="875">
                  <c:v>-1.0000000000000001E-5</c:v>
                </c:pt>
                <c:pt idx="876">
                  <c:v>-9.9799999999999993E-6</c:v>
                </c:pt>
                <c:pt idx="877">
                  <c:v>-9.9199999999999999E-6</c:v>
                </c:pt>
                <c:pt idx="878">
                  <c:v>-9.7999999999999993E-6</c:v>
                </c:pt>
                <c:pt idx="879">
                  <c:v>-9.5999999999999996E-6</c:v>
                </c:pt>
                <c:pt idx="880">
                  <c:v>-9.5000000000000005E-6</c:v>
                </c:pt>
                <c:pt idx="881">
                  <c:v>-9.2E-6</c:v>
                </c:pt>
                <c:pt idx="882">
                  <c:v>-9.0000000000000002E-6</c:v>
                </c:pt>
                <c:pt idx="883">
                  <c:v>-8.6999999999999997E-6</c:v>
                </c:pt>
                <c:pt idx="884">
                  <c:v>-8.3999999999999992E-6</c:v>
                </c:pt>
                <c:pt idx="885">
                  <c:v>-7.9999999999999996E-6</c:v>
                </c:pt>
                <c:pt idx="886">
                  <c:v>-7.7000000000000008E-6</c:v>
                </c:pt>
                <c:pt idx="887">
                  <c:v>-7.1999999999999997E-6</c:v>
                </c:pt>
                <c:pt idx="888">
                  <c:v>-6.8000000000000001E-6</c:v>
                </c:pt>
                <c:pt idx="889">
                  <c:v>-6.2999999999999998E-6</c:v>
                </c:pt>
                <c:pt idx="890">
                  <c:v>-5.8000000000000004E-6</c:v>
                </c:pt>
                <c:pt idx="891">
                  <c:v>-5.3000000000000001E-6</c:v>
                </c:pt>
                <c:pt idx="892">
                  <c:v>-4.7999999999999998E-6</c:v>
                </c:pt>
                <c:pt idx="893">
                  <c:v>-4.1999999999999996E-6</c:v>
                </c:pt>
                <c:pt idx="894">
                  <c:v>-3.5999999999999998E-6</c:v>
                </c:pt>
                <c:pt idx="895">
                  <c:v>-3.0000000000000001E-6</c:v>
                </c:pt>
                <c:pt idx="896">
                  <c:v>-2.3999999999999999E-6</c:v>
                </c:pt>
                <c:pt idx="897">
                  <c:v>-1.7999999999999999E-6</c:v>
                </c:pt>
                <c:pt idx="898">
                  <c:v>-1.1999999999999999E-6</c:v>
                </c:pt>
                <c:pt idx="899">
                  <c:v>-5.9999999999999997E-7</c:v>
                </c:pt>
                <c:pt idx="900">
                  <c:v>0</c:v>
                </c:pt>
                <c:pt idx="901">
                  <c:v>5.9999999999999997E-7</c:v>
                </c:pt>
                <c:pt idx="902">
                  <c:v>1.1999999999999999E-6</c:v>
                </c:pt>
                <c:pt idx="903">
                  <c:v>1.7999999999999999E-6</c:v>
                </c:pt>
                <c:pt idx="904">
                  <c:v>2.3999999999999999E-6</c:v>
                </c:pt>
                <c:pt idx="905">
                  <c:v>3.0000000000000001E-6</c:v>
                </c:pt>
                <c:pt idx="906">
                  <c:v>3.5999999999999998E-6</c:v>
                </c:pt>
                <c:pt idx="907">
                  <c:v>4.1999999999999996E-6</c:v>
                </c:pt>
                <c:pt idx="908">
                  <c:v>4.7999999999999998E-6</c:v>
                </c:pt>
                <c:pt idx="909">
                  <c:v>5.3000000000000001E-6</c:v>
                </c:pt>
                <c:pt idx="910">
                  <c:v>5.8000000000000004E-6</c:v>
                </c:pt>
                <c:pt idx="911">
                  <c:v>6.2999999999999998E-6</c:v>
                </c:pt>
                <c:pt idx="912">
                  <c:v>6.8000000000000001E-6</c:v>
                </c:pt>
                <c:pt idx="913">
                  <c:v>7.1999999999999997E-6</c:v>
                </c:pt>
                <c:pt idx="914">
                  <c:v>7.7000000000000008E-6</c:v>
                </c:pt>
                <c:pt idx="915">
                  <c:v>7.9999999999999996E-6</c:v>
                </c:pt>
                <c:pt idx="916">
                  <c:v>8.3999999999999992E-6</c:v>
                </c:pt>
                <c:pt idx="917">
                  <c:v>8.6999999999999997E-6</c:v>
                </c:pt>
                <c:pt idx="918">
                  <c:v>9.0000000000000002E-6</c:v>
                </c:pt>
                <c:pt idx="919">
                  <c:v>9.2E-6</c:v>
                </c:pt>
                <c:pt idx="920">
                  <c:v>9.5000000000000005E-6</c:v>
                </c:pt>
                <c:pt idx="921">
                  <c:v>9.5999999999999996E-6</c:v>
                </c:pt>
                <c:pt idx="922">
                  <c:v>9.7999999999999993E-6</c:v>
                </c:pt>
                <c:pt idx="923">
                  <c:v>9.9199999999999999E-6</c:v>
                </c:pt>
                <c:pt idx="924">
                  <c:v>9.9799999999999993E-6</c:v>
                </c:pt>
                <c:pt idx="925">
                  <c:v>1.0000000000000001E-5</c:v>
                </c:pt>
                <c:pt idx="926">
                  <c:v>9.9799999999999993E-6</c:v>
                </c:pt>
                <c:pt idx="927">
                  <c:v>9.9199999999999999E-6</c:v>
                </c:pt>
                <c:pt idx="928">
                  <c:v>9.7999999999999993E-6</c:v>
                </c:pt>
                <c:pt idx="929">
                  <c:v>9.5999999999999996E-6</c:v>
                </c:pt>
                <c:pt idx="930">
                  <c:v>9.5000000000000005E-6</c:v>
                </c:pt>
                <c:pt idx="931">
                  <c:v>9.2E-6</c:v>
                </c:pt>
                <c:pt idx="932">
                  <c:v>9.0000000000000002E-6</c:v>
                </c:pt>
                <c:pt idx="933">
                  <c:v>8.6999999999999997E-6</c:v>
                </c:pt>
                <c:pt idx="934">
                  <c:v>8.3999999999999992E-6</c:v>
                </c:pt>
                <c:pt idx="935">
                  <c:v>7.9999999999999996E-6</c:v>
                </c:pt>
                <c:pt idx="936">
                  <c:v>7.7000000000000008E-6</c:v>
                </c:pt>
                <c:pt idx="937">
                  <c:v>7.1999999999999997E-6</c:v>
                </c:pt>
                <c:pt idx="938">
                  <c:v>6.8000000000000001E-6</c:v>
                </c:pt>
                <c:pt idx="939">
                  <c:v>6.2999999999999998E-6</c:v>
                </c:pt>
                <c:pt idx="940">
                  <c:v>5.8000000000000004E-6</c:v>
                </c:pt>
                <c:pt idx="941">
                  <c:v>5.3000000000000001E-6</c:v>
                </c:pt>
                <c:pt idx="942">
                  <c:v>4.7999999999999998E-6</c:v>
                </c:pt>
                <c:pt idx="943">
                  <c:v>4.1999999999999996E-6</c:v>
                </c:pt>
                <c:pt idx="944">
                  <c:v>3.5999999999999998E-6</c:v>
                </c:pt>
                <c:pt idx="945">
                  <c:v>3.0000000000000001E-6</c:v>
                </c:pt>
                <c:pt idx="946">
                  <c:v>2.3999999999999999E-6</c:v>
                </c:pt>
                <c:pt idx="947">
                  <c:v>1.7999999999999999E-6</c:v>
                </c:pt>
                <c:pt idx="948">
                  <c:v>1.1999999999999999E-6</c:v>
                </c:pt>
                <c:pt idx="949">
                  <c:v>5.9999999999999997E-7</c:v>
                </c:pt>
                <c:pt idx="950">
                  <c:v>0</c:v>
                </c:pt>
                <c:pt idx="951">
                  <c:v>-5.9999999999999997E-7</c:v>
                </c:pt>
                <c:pt idx="952">
                  <c:v>-1.1999999999999999E-6</c:v>
                </c:pt>
                <c:pt idx="953">
                  <c:v>-1.7999999999999999E-6</c:v>
                </c:pt>
                <c:pt idx="954">
                  <c:v>-2.3999999999999999E-6</c:v>
                </c:pt>
                <c:pt idx="955">
                  <c:v>-3.0000000000000001E-6</c:v>
                </c:pt>
                <c:pt idx="956">
                  <c:v>-3.5999999999999998E-6</c:v>
                </c:pt>
                <c:pt idx="957">
                  <c:v>-4.1999999999999996E-6</c:v>
                </c:pt>
                <c:pt idx="958">
                  <c:v>-4.7999999999999998E-6</c:v>
                </c:pt>
                <c:pt idx="959">
                  <c:v>-5.3000000000000001E-6</c:v>
                </c:pt>
                <c:pt idx="960">
                  <c:v>-5.8000000000000004E-6</c:v>
                </c:pt>
                <c:pt idx="961">
                  <c:v>-6.2999999999999998E-6</c:v>
                </c:pt>
                <c:pt idx="962">
                  <c:v>-6.8000000000000001E-6</c:v>
                </c:pt>
                <c:pt idx="963">
                  <c:v>-7.1999999999999997E-6</c:v>
                </c:pt>
                <c:pt idx="964">
                  <c:v>-7.7000000000000008E-6</c:v>
                </c:pt>
                <c:pt idx="965">
                  <c:v>-7.9999999999999996E-6</c:v>
                </c:pt>
                <c:pt idx="966">
                  <c:v>-8.3999999999999992E-6</c:v>
                </c:pt>
                <c:pt idx="967">
                  <c:v>-8.6999999999999997E-6</c:v>
                </c:pt>
                <c:pt idx="968">
                  <c:v>-9.0000000000000002E-6</c:v>
                </c:pt>
                <c:pt idx="969">
                  <c:v>-9.2E-6</c:v>
                </c:pt>
                <c:pt idx="970">
                  <c:v>-9.5000000000000005E-6</c:v>
                </c:pt>
                <c:pt idx="971">
                  <c:v>-9.5999999999999996E-6</c:v>
                </c:pt>
                <c:pt idx="972">
                  <c:v>-9.7999999999999993E-6</c:v>
                </c:pt>
                <c:pt idx="973">
                  <c:v>-9.9199999999999999E-6</c:v>
                </c:pt>
                <c:pt idx="974">
                  <c:v>-9.9799999999999993E-6</c:v>
                </c:pt>
                <c:pt idx="975">
                  <c:v>-1.0000000000000001E-5</c:v>
                </c:pt>
                <c:pt idx="976">
                  <c:v>-9.9799999999999993E-6</c:v>
                </c:pt>
                <c:pt idx="977">
                  <c:v>-9.9199999999999999E-6</c:v>
                </c:pt>
                <c:pt idx="978">
                  <c:v>-9.7999999999999993E-6</c:v>
                </c:pt>
                <c:pt idx="979">
                  <c:v>-9.5999999999999996E-6</c:v>
                </c:pt>
                <c:pt idx="980">
                  <c:v>-9.5000000000000005E-6</c:v>
                </c:pt>
                <c:pt idx="981">
                  <c:v>-9.2E-6</c:v>
                </c:pt>
                <c:pt idx="982">
                  <c:v>-9.0000000000000002E-6</c:v>
                </c:pt>
                <c:pt idx="983">
                  <c:v>-8.6999999999999997E-6</c:v>
                </c:pt>
                <c:pt idx="984">
                  <c:v>-8.3999999999999992E-6</c:v>
                </c:pt>
                <c:pt idx="985">
                  <c:v>-7.9999999999999996E-6</c:v>
                </c:pt>
                <c:pt idx="986">
                  <c:v>-7.7000000000000008E-6</c:v>
                </c:pt>
                <c:pt idx="987">
                  <c:v>-7.1999999999999997E-6</c:v>
                </c:pt>
                <c:pt idx="988">
                  <c:v>-6.8000000000000001E-6</c:v>
                </c:pt>
                <c:pt idx="989">
                  <c:v>-6.2999999999999998E-6</c:v>
                </c:pt>
                <c:pt idx="990">
                  <c:v>-5.8000000000000004E-6</c:v>
                </c:pt>
                <c:pt idx="991">
                  <c:v>-5.3000000000000001E-6</c:v>
                </c:pt>
                <c:pt idx="992">
                  <c:v>-4.7999999999999998E-6</c:v>
                </c:pt>
                <c:pt idx="993">
                  <c:v>-4.1999999999999996E-6</c:v>
                </c:pt>
                <c:pt idx="994">
                  <c:v>-3.5999999999999998E-6</c:v>
                </c:pt>
                <c:pt idx="995">
                  <c:v>-3.0000000000000001E-6</c:v>
                </c:pt>
                <c:pt idx="996">
                  <c:v>-2.3999999999999999E-6</c:v>
                </c:pt>
                <c:pt idx="997">
                  <c:v>-1.7999999999999999E-6</c:v>
                </c:pt>
                <c:pt idx="998">
                  <c:v>-1.1999999999999999E-6</c:v>
                </c:pt>
                <c:pt idx="999">
                  <c:v>-5.9999999999999997E-7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639512"/>
        <c:axId val="455639120"/>
      </c:scatterChart>
      <c:valAx>
        <c:axId val="45563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39120"/>
        <c:crosses val="autoZero"/>
        <c:crossBetween val="midCat"/>
      </c:valAx>
      <c:valAx>
        <c:axId val="4556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639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'1hz20ua'!$C$1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'1hz20ua'!$B$2:$B$1001</c:f>
              <c:numCache>
                <c:formatCode>0.00E+00</c:formatCode>
                <c:ptCount val="1000"/>
                <c:pt idx="0">
                  <c:v>1.3089200000000001E-3</c:v>
                </c:pt>
                <c:pt idx="1">
                  <c:v>0.20988699999999999</c:v>
                </c:pt>
                <c:pt idx="2">
                  <c:v>0.38226399999999999</c:v>
                </c:pt>
                <c:pt idx="3">
                  <c:v>0.47483199999999998</c:v>
                </c:pt>
                <c:pt idx="4">
                  <c:v>0.55582299999999996</c:v>
                </c:pt>
                <c:pt idx="5">
                  <c:v>0.63873800000000003</c:v>
                </c:pt>
                <c:pt idx="6">
                  <c:v>0.70741200000000004</c:v>
                </c:pt>
                <c:pt idx="7">
                  <c:v>0.75425399999999998</c:v>
                </c:pt>
                <c:pt idx="8">
                  <c:v>0.74635700000000005</c:v>
                </c:pt>
                <c:pt idx="9">
                  <c:v>0.78550299999999995</c:v>
                </c:pt>
                <c:pt idx="10">
                  <c:v>0.81982900000000003</c:v>
                </c:pt>
                <c:pt idx="11">
                  <c:v>0.83547099999999996</c:v>
                </c:pt>
                <c:pt idx="12">
                  <c:v>0.86678999999999995</c:v>
                </c:pt>
                <c:pt idx="13">
                  <c:v>0.89370700000000003</c:v>
                </c:pt>
                <c:pt idx="14">
                  <c:v>0.90404700000000005</c:v>
                </c:pt>
                <c:pt idx="15">
                  <c:v>0.89139900000000005</c:v>
                </c:pt>
                <c:pt idx="16">
                  <c:v>0.88305199999999995</c:v>
                </c:pt>
                <c:pt idx="17">
                  <c:v>0.85995699999999997</c:v>
                </c:pt>
                <c:pt idx="18">
                  <c:v>0.84993799999999997</c:v>
                </c:pt>
                <c:pt idx="19">
                  <c:v>0.88180800000000004</c:v>
                </c:pt>
                <c:pt idx="20">
                  <c:v>0.87065700000000001</c:v>
                </c:pt>
                <c:pt idx="21">
                  <c:v>0.87142900000000001</c:v>
                </c:pt>
                <c:pt idx="22">
                  <c:v>0.84754499999999999</c:v>
                </c:pt>
                <c:pt idx="23">
                  <c:v>0.832067</c:v>
                </c:pt>
                <c:pt idx="24">
                  <c:v>0.817025</c:v>
                </c:pt>
                <c:pt idx="25">
                  <c:v>0.78794200000000003</c:v>
                </c:pt>
                <c:pt idx="26">
                  <c:v>0.757525</c:v>
                </c:pt>
                <c:pt idx="27">
                  <c:v>0.76913799999999999</c:v>
                </c:pt>
                <c:pt idx="28">
                  <c:v>0.73110600000000003</c:v>
                </c:pt>
                <c:pt idx="29">
                  <c:v>0.72295900000000002</c:v>
                </c:pt>
                <c:pt idx="30">
                  <c:v>0.70722099999999999</c:v>
                </c:pt>
                <c:pt idx="31">
                  <c:v>0.69874999999999998</c:v>
                </c:pt>
                <c:pt idx="32">
                  <c:v>0.697515</c:v>
                </c:pt>
                <c:pt idx="33">
                  <c:v>0.680392</c:v>
                </c:pt>
                <c:pt idx="34">
                  <c:v>0.65389399999999998</c:v>
                </c:pt>
                <c:pt idx="35">
                  <c:v>0.63490899999999995</c:v>
                </c:pt>
                <c:pt idx="36">
                  <c:v>0.618255</c:v>
                </c:pt>
                <c:pt idx="37">
                  <c:v>0.580816</c:v>
                </c:pt>
                <c:pt idx="38">
                  <c:v>0.55011299999999996</c:v>
                </c:pt>
                <c:pt idx="39">
                  <c:v>0.53029999999999999</c:v>
                </c:pt>
                <c:pt idx="40">
                  <c:v>0.48683599999999999</c:v>
                </c:pt>
                <c:pt idx="41">
                  <c:v>0.46028599999999997</c:v>
                </c:pt>
                <c:pt idx="42">
                  <c:v>0.430176</c:v>
                </c:pt>
                <c:pt idx="43">
                  <c:v>0.38043500000000002</c:v>
                </c:pt>
                <c:pt idx="44">
                  <c:v>0.337677</c:v>
                </c:pt>
                <c:pt idx="45">
                  <c:v>0.285883</c:v>
                </c:pt>
                <c:pt idx="46">
                  <c:v>0.24035500000000001</c:v>
                </c:pt>
                <c:pt idx="47">
                  <c:v>0.18457399999999999</c:v>
                </c:pt>
                <c:pt idx="48">
                  <c:v>0.13039400000000001</c:v>
                </c:pt>
                <c:pt idx="49">
                  <c:v>6.6811999999999996E-2</c:v>
                </c:pt>
                <c:pt idx="50">
                  <c:v>1.08242E-3</c:v>
                </c:pt>
                <c:pt idx="51">
                  <c:v>-6.5832100000000005E-2</c:v>
                </c:pt>
                <c:pt idx="52">
                  <c:v>-0.13204099999999999</c:v>
                </c:pt>
                <c:pt idx="53">
                  <c:v>-0.18193999999999999</c:v>
                </c:pt>
                <c:pt idx="54">
                  <c:v>-0.23247200000000001</c:v>
                </c:pt>
                <c:pt idx="55">
                  <c:v>-0.29802800000000002</c:v>
                </c:pt>
                <c:pt idx="56">
                  <c:v>-0.31720599999999999</c:v>
                </c:pt>
                <c:pt idx="57">
                  <c:v>-0.38577600000000001</c:v>
                </c:pt>
                <c:pt idx="58">
                  <c:v>-0.42898700000000001</c:v>
                </c:pt>
                <c:pt idx="59">
                  <c:v>-0.48161700000000002</c:v>
                </c:pt>
                <c:pt idx="60">
                  <c:v>-0.55803999999999998</c:v>
                </c:pt>
                <c:pt idx="61">
                  <c:v>-0.58670500000000003</c:v>
                </c:pt>
                <c:pt idx="62">
                  <c:v>-0.63998699999999997</c:v>
                </c:pt>
                <c:pt idx="63">
                  <c:v>-0.67138699999999996</c:v>
                </c:pt>
                <c:pt idx="64">
                  <c:v>-0.74581399999999998</c:v>
                </c:pt>
                <c:pt idx="65">
                  <c:v>-0.80330400000000002</c:v>
                </c:pt>
                <c:pt idx="66">
                  <c:v>-0.86792899999999995</c:v>
                </c:pt>
                <c:pt idx="67">
                  <c:v>-0.88068199999999996</c:v>
                </c:pt>
                <c:pt idx="68">
                  <c:v>-0.89962500000000001</c:v>
                </c:pt>
                <c:pt idx="69">
                  <c:v>-1.0228600000000001</c:v>
                </c:pt>
                <c:pt idx="70">
                  <c:v>-1.1586399999999999</c:v>
                </c:pt>
                <c:pt idx="71">
                  <c:v>-1.1667400000000001</c:v>
                </c:pt>
                <c:pt idx="72">
                  <c:v>-1.05962</c:v>
                </c:pt>
                <c:pt idx="73">
                  <c:v>-1.1079600000000001</c:v>
                </c:pt>
                <c:pt idx="74">
                  <c:v>-1.1376599999999999</c:v>
                </c:pt>
                <c:pt idx="75">
                  <c:v>-1.0982499999999999</c:v>
                </c:pt>
                <c:pt idx="76">
                  <c:v>-1.1147400000000001</c:v>
                </c:pt>
                <c:pt idx="77">
                  <c:v>-1.0241499999999999</c:v>
                </c:pt>
                <c:pt idx="78">
                  <c:v>-1.02583</c:v>
                </c:pt>
                <c:pt idx="79">
                  <c:v>-1.0054000000000001</c:v>
                </c:pt>
                <c:pt idx="80">
                  <c:v>-1.00488</c:v>
                </c:pt>
                <c:pt idx="81">
                  <c:v>-1.0019400000000001</c:v>
                </c:pt>
                <c:pt idx="82">
                  <c:v>-0.96955100000000005</c:v>
                </c:pt>
                <c:pt idx="83">
                  <c:v>-0.92525199999999996</c:v>
                </c:pt>
                <c:pt idx="84">
                  <c:v>-0.89690700000000001</c:v>
                </c:pt>
                <c:pt idx="85">
                  <c:v>-0.86469200000000002</c:v>
                </c:pt>
                <c:pt idx="86">
                  <c:v>-0.84295500000000001</c:v>
                </c:pt>
                <c:pt idx="87">
                  <c:v>-0.80390499999999998</c:v>
                </c:pt>
                <c:pt idx="88">
                  <c:v>-0.77243600000000001</c:v>
                </c:pt>
                <c:pt idx="89">
                  <c:v>-0.731931</c:v>
                </c:pt>
                <c:pt idx="90">
                  <c:v>-0.67825599999999997</c:v>
                </c:pt>
                <c:pt idx="91">
                  <c:v>-0.65010299999999999</c:v>
                </c:pt>
                <c:pt idx="92">
                  <c:v>-0.60653400000000002</c:v>
                </c:pt>
                <c:pt idx="93">
                  <c:v>-0.53831300000000004</c:v>
                </c:pt>
                <c:pt idx="94">
                  <c:v>-0.48045900000000002</c:v>
                </c:pt>
                <c:pt idx="95">
                  <c:v>-0.42216300000000001</c:v>
                </c:pt>
                <c:pt idx="96">
                  <c:v>-0.35829299999999997</c:v>
                </c:pt>
                <c:pt idx="97">
                  <c:v>-0.28639799999999999</c:v>
                </c:pt>
                <c:pt idx="98">
                  <c:v>-0.20330899999999999</c:v>
                </c:pt>
                <c:pt idx="99">
                  <c:v>-0.10910300000000001</c:v>
                </c:pt>
                <c:pt idx="100">
                  <c:v>6.0319900000000001E-4</c:v>
                </c:pt>
                <c:pt idx="101">
                  <c:v>0.11122700000000001</c:v>
                </c:pt>
                <c:pt idx="102">
                  <c:v>0.204508</c:v>
                </c:pt>
                <c:pt idx="103">
                  <c:v>0.28919</c:v>
                </c:pt>
                <c:pt idx="104">
                  <c:v>0.36377399999999999</c:v>
                </c:pt>
                <c:pt idx="105">
                  <c:v>0.42933199999999999</c:v>
                </c:pt>
                <c:pt idx="106">
                  <c:v>0.48895100000000002</c:v>
                </c:pt>
                <c:pt idx="107">
                  <c:v>0.53166599999999997</c:v>
                </c:pt>
                <c:pt idx="108">
                  <c:v>0.59269000000000005</c:v>
                </c:pt>
                <c:pt idx="109">
                  <c:v>0.63607499999999995</c:v>
                </c:pt>
                <c:pt idx="110">
                  <c:v>0.67376599999999998</c:v>
                </c:pt>
                <c:pt idx="111">
                  <c:v>0.69519799999999998</c:v>
                </c:pt>
                <c:pt idx="112">
                  <c:v>0.74946599999999997</c:v>
                </c:pt>
                <c:pt idx="113">
                  <c:v>0.77849599999999997</c:v>
                </c:pt>
                <c:pt idx="114">
                  <c:v>0.802338</c:v>
                </c:pt>
                <c:pt idx="115">
                  <c:v>0.835619</c:v>
                </c:pt>
                <c:pt idx="116">
                  <c:v>0.831013</c:v>
                </c:pt>
                <c:pt idx="117">
                  <c:v>0.82406800000000002</c:v>
                </c:pt>
                <c:pt idx="118">
                  <c:v>0.81994100000000003</c:v>
                </c:pt>
                <c:pt idx="119">
                  <c:v>0.81882699999999997</c:v>
                </c:pt>
                <c:pt idx="120">
                  <c:v>0.82221299999999997</c:v>
                </c:pt>
                <c:pt idx="121">
                  <c:v>0.81147199999999997</c:v>
                </c:pt>
                <c:pt idx="122">
                  <c:v>0.81916599999999995</c:v>
                </c:pt>
                <c:pt idx="123">
                  <c:v>0.82710499999999998</c:v>
                </c:pt>
                <c:pt idx="124">
                  <c:v>0.81557000000000002</c:v>
                </c:pt>
                <c:pt idx="125">
                  <c:v>0.81908700000000001</c:v>
                </c:pt>
                <c:pt idx="126">
                  <c:v>0.79449700000000001</c:v>
                </c:pt>
                <c:pt idx="127">
                  <c:v>0.77279600000000004</c:v>
                </c:pt>
                <c:pt idx="128">
                  <c:v>0.77647699999999997</c:v>
                </c:pt>
                <c:pt idx="129">
                  <c:v>0.76886900000000002</c:v>
                </c:pt>
                <c:pt idx="130">
                  <c:v>0.76476100000000002</c:v>
                </c:pt>
                <c:pt idx="131">
                  <c:v>0.73936000000000002</c:v>
                </c:pt>
                <c:pt idx="132">
                  <c:v>0.73320399999999997</c:v>
                </c:pt>
                <c:pt idx="133">
                  <c:v>0.69563399999999997</c:v>
                </c:pt>
                <c:pt idx="134">
                  <c:v>0.669041</c:v>
                </c:pt>
                <c:pt idx="135">
                  <c:v>0.65110000000000001</c:v>
                </c:pt>
                <c:pt idx="136">
                  <c:v>0.63653499999999996</c:v>
                </c:pt>
                <c:pt idx="137">
                  <c:v>0.59629200000000004</c:v>
                </c:pt>
                <c:pt idx="138">
                  <c:v>0.56643500000000002</c:v>
                </c:pt>
                <c:pt idx="139">
                  <c:v>0.56215300000000001</c:v>
                </c:pt>
                <c:pt idx="140">
                  <c:v>0.52690499999999996</c:v>
                </c:pt>
                <c:pt idx="141">
                  <c:v>0.49129200000000001</c:v>
                </c:pt>
                <c:pt idx="142">
                  <c:v>0.45770899999999998</c:v>
                </c:pt>
                <c:pt idx="143">
                  <c:v>0.42230600000000001</c:v>
                </c:pt>
                <c:pt idx="144">
                  <c:v>0.379801</c:v>
                </c:pt>
                <c:pt idx="145">
                  <c:v>0.332401</c:v>
                </c:pt>
                <c:pt idx="146">
                  <c:v>0.27959800000000001</c:v>
                </c:pt>
                <c:pt idx="147">
                  <c:v>0.226629</c:v>
                </c:pt>
                <c:pt idx="148">
                  <c:v>0.16248899999999999</c:v>
                </c:pt>
                <c:pt idx="149">
                  <c:v>8.5806800000000003E-2</c:v>
                </c:pt>
                <c:pt idx="150">
                  <c:v>1.26362E-3</c:v>
                </c:pt>
                <c:pt idx="151">
                  <c:v>-8.0759499999999998E-2</c:v>
                </c:pt>
                <c:pt idx="152">
                  <c:v>-0.16109899999999999</c:v>
                </c:pt>
                <c:pt idx="153">
                  <c:v>-0.227187</c:v>
                </c:pt>
                <c:pt idx="154">
                  <c:v>-0.28632200000000002</c:v>
                </c:pt>
                <c:pt idx="155">
                  <c:v>-0.34294599999999997</c:v>
                </c:pt>
                <c:pt idx="156">
                  <c:v>-0.40087899999999999</c:v>
                </c:pt>
                <c:pt idx="157">
                  <c:v>-0.446849</c:v>
                </c:pt>
                <c:pt idx="158">
                  <c:v>-0.47216399999999997</c:v>
                </c:pt>
                <c:pt idx="159">
                  <c:v>-0.50914300000000001</c:v>
                </c:pt>
                <c:pt idx="160">
                  <c:v>-0.55127599999999999</c:v>
                </c:pt>
                <c:pt idx="161">
                  <c:v>-0.58371799999999996</c:v>
                </c:pt>
                <c:pt idx="162">
                  <c:v>-0.61483100000000002</c:v>
                </c:pt>
                <c:pt idx="163">
                  <c:v>-0.64257399999999998</c:v>
                </c:pt>
                <c:pt idx="164">
                  <c:v>-0.68155500000000002</c:v>
                </c:pt>
                <c:pt idx="165">
                  <c:v>-0.69462100000000004</c:v>
                </c:pt>
                <c:pt idx="166">
                  <c:v>-0.73404599999999998</c:v>
                </c:pt>
                <c:pt idx="167">
                  <c:v>-0.77951199999999998</c:v>
                </c:pt>
                <c:pt idx="168">
                  <c:v>-0.79188099999999995</c:v>
                </c:pt>
                <c:pt idx="169">
                  <c:v>-0.84065699999999999</c:v>
                </c:pt>
                <c:pt idx="170">
                  <c:v>-0.87134100000000003</c:v>
                </c:pt>
                <c:pt idx="171">
                  <c:v>-0.90029499999999996</c:v>
                </c:pt>
                <c:pt idx="172">
                  <c:v>-0.91552699999999998</c:v>
                </c:pt>
                <c:pt idx="173">
                  <c:v>-0.94340100000000005</c:v>
                </c:pt>
                <c:pt idx="174">
                  <c:v>-1.0192000000000001</c:v>
                </c:pt>
                <c:pt idx="175">
                  <c:v>-1.0356000000000001</c:v>
                </c:pt>
                <c:pt idx="176">
                  <c:v>-1.05084</c:v>
                </c:pt>
                <c:pt idx="177">
                  <c:v>-1.02464</c:v>
                </c:pt>
                <c:pt idx="178">
                  <c:v>-1.06077</c:v>
                </c:pt>
                <c:pt idx="179">
                  <c:v>-1.0630599999999999</c:v>
                </c:pt>
                <c:pt idx="180">
                  <c:v>-1.0425</c:v>
                </c:pt>
                <c:pt idx="181">
                  <c:v>-0.99716400000000005</c:v>
                </c:pt>
                <c:pt idx="182">
                  <c:v>-1.02685</c:v>
                </c:pt>
                <c:pt idx="183">
                  <c:v>-0.98317399999999999</c:v>
                </c:pt>
                <c:pt idx="184">
                  <c:v>-0.95459700000000003</c:v>
                </c:pt>
                <c:pt idx="185">
                  <c:v>-0.94780699999999996</c:v>
                </c:pt>
                <c:pt idx="186">
                  <c:v>-0.93078899999999998</c:v>
                </c:pt>
                <c:pt idx="187">
                  <c:v>-0.89390499999999995</c:v>
                </c:pt>
                <c:pt idx="188">
                  <c:v>-0.85712699999999997</c:v>
                </c:pt>
                <c:pt idx="189">
                  <c:v>-0.81648299999999996</c:v>
                </c:pt>
                <c:pt idx="190">
                  <c:v>-0.781219</c:v>
                </c:pt>
                <c:pt idx="191">
                  <c:v>-0.73424599999999995</c:v>
                </c:pt>
                <c:pt idx="192">
                  <c:v>-0.70033999999999996</c:v>
                </c:pt>
                <c:pt idx="193">
                  <c:v>-0.64343499999999998</c:v>
                </c:pt>
                <c:pt idx="194">
                  <c:v>-0.57892999999999994</c:v>
                </c:pt>
                <c:pt idx="195">
                  <c:v>-0.52854500000000004</c:v>
                </c:pt>
                <c:pt idx="196">
                  <c:v>-0.45638099999999998</c:v>
                </c:pt>
                <c:pt idx="197">
                  <c:v>-0.374477</c:v>
                </c:pt>
                <c:pt idx="198">
                  <c:v>-0.29061300000000001</c:v>
                </c:pt>
                <c:pt idx="199">
                  <c:v>-0.186806</c:v>
                </c:pt>
                <c:pt idx="200">
                  <c:v>3.2424899999999998E-4</c:v>
                </c:pt>
                <c:pt idx="201">
                  <c:v>0.184922</c:v>
                </c:pt>
                <c:pt idx="202">
                  <c:v>0.28998099999999999</c:v>
                </c:pt>
                <c:pt idx="203">
                  <c:v>0.37079099999999998</c:v>
                </c:pt>
                <c:pt idx="204">
                  <c:v>0.44186599999999998</c:v>
                </c:pt>
                <c:pt idx="205">
                  <c:v>0.50977499999999998</c:v>
                </c:pt>
                <c:pt idx="206">
                  <c:v>0.57094299999999998</c:v>
                </c:pt>
                <c:pt idx="207">
                  <c:v>0.60822699999999996</c:v>
                </c:pt>
                <c:pt idx="208">
                  <c:v>0.64740900000000001</c:v>
                </c:pt>
                <c:pt idx="209">
                  <c:v>0.66482799999999997</c:v>
                </c:pt>
                <c:pt idx="210">
                  <c:v>0.69008800000000003</c:v>
                </c:pt>
                <c:pt idx="211">
                  <c:v>0.71703899999999998</c:v>
                </c:pt>
                <c:pt idx="212">
                  <c:v>0.73772199999999999</c:v>
                </c:pt>
                <c:pt idx="213">
                  <c:v>0.74950000000000006</c:v>
                </c:pt>
                <c:pt idx="214">
                  <c:v>0.78107400000000005</c:v>
                </c:pt>
                <c:pt idx="215">
                  <c:v>0.77355099999999999</c:v>
                </c:pt>
                <c:pt idx="216">
                  <c:v>0.79123299999999996</c:v>
                </c:pt>
                <c:pt idx="217">
                  <c:v>0.78382499999999999</c:v>
                </c:pt>
                <c:pt idx="218">
                  <c:v>0.78680000000000005</c:v>
                </c:pt>
                <c:pt idx="219">
                  <c:v>0.81114799999999998</c:v>
                </c:pt>
                <c:pt idx="220">
                  <c:v>0.82094199999999995</c:v>
                </c:pt>
                <c:pt idx="221">
                  <c:v>0.812724</c:v>
                </c:pt>
                <c:pt idx="222">
                  <c:v>0.81605899999999998</c:v>
                </c:pt>
                <c:pt idx="223">
                  <c:v>0.80591699999999999</c:v>
                </c:pt>
                <c:pt idx="224">
                  <c:v>0.816693</c:v>
                </c:pt>
                <c:pt idx="225">
                  <c:v>0.80500400000000005</c:v>
                </c:pt>
                <c:pt idx="226">
                  <c:v>0.78881299999999999</c:v>
                </c:pt>
                <c:pt idx="227">
                  <c:v>0.79085799999999995</c:v>
                </c:pt>
                <c:pt idx="228">
                  <c:v>0.76941700000000002</c:v>
                </c:pt>
                <c:pt idx="229">
                  <c:v>0.74869200000000002</c:v>
                </c:pt>
                <c:pt idx="230">
                  <c:v>0.738313</c:v>
                </c:pt>
                <c:pt idx="231">
                  <c:v>0.71908499999999997</c:v>
                </c:pt>
                <c:pt idx="232">
                  <c:v>0.70682800000000001</c:v>
                </c:pt>
                <c:pt idx="233">
                  <c:v>0.679643</c:v>
                </c:pt>
                <c:pt idx="234">
                  <c:v>0.65974200000000005</c:v>
                </c:pt>
                <c:pt idx="235">
                  <c:v>0.64073100000000005</c:v>
                </c:pt>
                <c:pt idx="236">
                  <c:v>0.61298799999999998</c:v>
                </c:pt>
                <c:pt idx="237">
                  <c:v>0.58003199999999999</c:v>
                </c:pt>
                <c:pt idx="238">
                  <c:v>0.56195300000000004</c:v>
                </c:pt>
                <c:pt idx="239">
                  <c:v>0.53551400000000005</c:v>
                </c:pt>
                <c:pt idx="240">
                  <c:v>0.50301099999999999</c:v>
                </c:pt>
                <c:pt idx="241">
                  <c:v>0.47238599999999997</c:v>
                </c:pt>
                <c:pt idx="242">
                  <c:v>0.43886399999999998</c:v>
                </c:pt>
                <c:pt idx="243">
                  <c:v>0.40358300000000003</c:v>
                </c:pt>
                <c:pt idx="244">
                  <c:v>0.35933500000000002</c:v>
                </c:pt>
                <c:pt idx="245">
                  <c:v>0.30901200000000001</c:v>
                </c:pt>
                <c:pt idx="246">
                  <c:v>0.26609699999999997</c:v>
                </c:pt>
                <c:pt idx="247">
                  <c:v>0.214832</c:v>
                </c:pt>
                <c:pt idx="248">
                  <c:v>0.15004200000000001</c:v>
                </c:pt>
                <c:pt idx="249">
                  <c:v>7.7440700000000001E-2</c:v>
                </c:pt>
                <c:pt idx="250">
                  <c:v>1.1348700000000001E-3</c:v>
                </c:pt>
                <c:pt idx="251">
                  <c:v>-8.1586800000000001E-2</c:v>
                </c:pt>
                <c:pt idx="252">
                  <c:v>-0.16506000000000001</c:v>
                </c:pt>
                <c:pt idx="253">
                  <c:v>-0.219336</c:v>
                </c:pt>
                <c:pt idx="254">
                  <c:v>-0.28072399999999997</c:v>
                </c:pt>
                <c:pt idx="255">
                  <c:v>-0.332787</c:v>
                </c:pt>
                <c:pt idx="256">
                  <c:v>-0.38953500000000002</c:v>
                </c:pt>
                <c:pt idx="257">
                  <c:v>-0.44861800000000002</c:v>
                </c:pt>
                <c:pt idx="258">
                  <c:v>-0.51427100000000003</c:v>
                </c:pt>
                <c:pt idx="259">
                  <c:v>-0.54176100000000005</c:v>
                </c:pt>
                <c:pt idx="260">
                  <c:v>-0.59670699999999999</c:v>
                </c:pt>
                <c:pt idx="261">
                  <c:v>-0.62647799999999998</c:v>
                </c:pt>
                <c:pt idx="262">
                  <c:v>-0.66144700000000001</c:v>
                </c:pt>
                <c:pt idx="263">
                  <c:v>-0.69637099999999996</c:v>
                </c:pt>
                <c:pt idx="264">
                  <c:v>-0.74868699999999999</c:v>
                </c:pt>
                <c:pt idx="265">
                  <c:v>-0.80352999999999997</c:v>
                </c:pt>
                <c:pt idx="266">
                  <c:v>-0.84411099999999994</c:v>
                </c:pt>
                <c:pt idx="267">
                  <c:v>-0.89140699999999995</c:v>
                </c:pt>
                <c:pt idx="268">
                  <c:v>-0.95044399999999996</c:v>
                </c:pt>
                <c:pt idx="269">
                  <c:v>-0.95740800000000004</c:v>
                </c:pt>
                <c:pt idx="270">
                  <c:v>-0.98251299999999997</c:v>
                </c:pt>
                <c:pt idx="271">
                  <c:v>-0.99761699999999998</c:v>
                </c:pt>
                <c:pt idx="272">
                  <c:v>-1.0135799999999999</c:v>
                </c:pt>
                <c:pt idx="273">
                  <c:v>-1.01447</c:v>
                </c:pt>
                <c:pt idx="274">
                  <c:v>-1.03864</c:v>
                </c:pt>
                <c:pt idx="275">
                  <c:v>-1.04758</c:v>
                </c:pt>
                <c:pt idx="276">
                  <c:v>-1.07203</c:v>
                </c:pt>
                <c:pt idx="277">
                  <c:v>-1.09961</c:v>
                </c:pt>
                <c:pt idx="278">
                  <c:v>-1.1016900000000001</c:v>
                </c:pt>
                <c:pt idx="279">
                  <c:v>-1.10382</c:v>
                </c:pt>
                <c:pt idx="280">
                  <c:v>-1.1052900000000001</c:v>
                </c:pt>
                <c:pt idx="281">
                  <c:v>-1.0710500000000001</c:v>
                </c:pt>
                <c:pt idx="282">
                  <c:v>-1.0455700000000001</c:v>
                </c:pt>
                <c:pt idx="283">
                  <c:v>-1.0340499999999999</c:v>
                </c:pt>
                <c:pt idx="284">
                  <c:v>-1.0208999999999999</c:v>
                </c:pt>
                <c:pt idx="285">
                  <c:v>-0.99948899999999996</c:v>
                </c:pt>
                <c:pt idx="286">
                  <c:v>-0.98276600000000003</c:v>
                </c:pt>
                <c:pt idx="287">
                  <c:v>-0.94247099999999995</c:v>
                </c:pt>
                <c:pt idx="288">
                  <c:v>-0.901756</c:v>
                </c:pt>
                <c:pt idx="289">
                  <c:v>-0.85397500000000004</c:v>
                </c:pt>
                <c:pt idx="290">
                  <c:v>-0.81730100000000006</c:v>
                </c:pt>
                <c:pt idx="291">
                  <c:v>-0.78518900000000003</c:v>
                </c:pt>
                <c:pt idx="292">
                  <c:v>-0.75472799999999995</c:v>
                </c:pt>
                <c:pt idx="293">
                  <c:v>-0.69285399999999997</c:v>
                </c:pt>
                <c:pt idx="294">
                  <c:v>-0.63713299999999995</c:v>
                </c:pt>
                <c:pt idx="295">
                  <c:v>-0.57423100000000005</c:v>
                </c:pt>
                <c:pt idx="296">
                  <c:v>-0.50751400000000002</c:v>
                </c:pt>
                <c:pt idx="297">
                  <c:v>-0.43235499999999999</c:v>
                </c:pt>
                <c:pt idx="298">
                  <c:v>-0.34362599999999999</c:v>
                </c:pt>
                <c:pt idx="299">
                  <c:v>-0.224385</c:v>
                </c:pt>
                <c:pt idx="300">
                  <c:v>2.3841900000000001E-6</c:v>
                </c:pt>
                <c:pt idx="301">
                  <c:v>0.204124</c:v>
                </c:pt>
                <c:pt idx="302">
                  <c:v>0.31531300000000001</c:v>
                </c:pt>
                <c:pt idx="303">
                  <c:v>0.40588099999999999</c:v>
                </c:pt>
                <c:pt idx="304">
                  <c:v>0.47886400000000001</c:v>
                </c:pt>
                <c:pt idx="305">
                  <c:v>0.54275799999999996</c:v>
                </c:pt>
                <c:pt idx="306">
                  <c:v>0.59668500000000002</c:v>
                </c:pt>
                <c:pt idx="307">
                  <c:v>0.63698100000000002</c:v>
                </c:pt>
                <c:pt idx="308">
                  <c:v>0.67010199999999998</c:v>
                </c:pt>
                <c:pt idx="309">
                  <c:v>0.74270199999999997</c:v>
                </c:pt>
                <c:pt idx="310">
                  <c:v>0.75799700000000003</c:v>
                </c:pt>
                <c:pt idx="311">
                  <c:v>0.77134800000000003</c:v>
                </c:pt>
                <c:pt idx="312">
                  <c:v>0.81012200000000001</c:v>
                </c:pt>
                <c:pt idx="313">
                  <c:v>0.82935999999999999</c:v>
                </c:pt>
                <c:pt idx="314">
                  <c:v>0.84531500000000004</c:v>
                </c:pt>
                <c:pt idx="315">
                  <c:v>0.845611</c:v>
                </c:pt>
                <c:pt idx="316">
                  <c:v>0.85404599999999997</c:v>
                </c:pt>
                <c:pt idx="317">
                  <c:v>0.82611299999999999</c:v>
                </c:pt>
                <c:pt idx="318">
                  <c:v>0.82640899999999995</c:v>
                </c:pt>
                <c:pt idx="319">
                  <c:v>0.836673</c:v>
                </c:pt>
                <c:pt idx="320">
                  <c:v>0.82439700000000005</c:v>
                </c:pt>
                <c:pt idx="321">
                  <c:v>0.82355299999999998</c:v>
                </c:pt>
                <c:pt idx="322">
                  <c:v>0.80695399999999995</c:v>
                </c:pt>
                <c:pt idx="323">
                  <c:v>0.81159400000000004</c:v>
                </c:pt>
                <c:pt idx="324">
                  <c:v>0.80461000000000005</c:v>
                </c:pt>
                <c:pt idx="325">
                  <c:v>0.81362000000000001</c:v>
                </c:pt>
                <c:pt idx="326">
                  <c:v>0.80932899999999997</c:v>
                </c:pt>
                <c:pt idx="327">
                  <c:v>0.77045200000000003</c:v>
                </c:pt>
                <c:pt idx="328">
                  <c:v>0.75910999999999995</c:v>
                </c:pt>
                <c:pt idx="329">
                  <c:v>0.74241400000000002</c:v>
                </c:pt>
                <c:pt idx="330">
                  <c:v>0.73131599999999997</c:v>
                </c:pt>
                <c:pt idx="331">
                  <c:v>0.71093799999999996</c:v>
                </c:pt>
                <c:pt idx="332">
                  <c:v>0.70677500000000004</c:v>
                </c:pt>
                <c:pt idx="333">
                  <c:v>0.68571800000000005</c:v>
                </c:pt>
                <c:pt idx="334">
                  <c:v>0.67132899999999995</c:v>
                </c:pt>
                <c:pt idx="335">
                  <c:v>0.65201299999999995</c:v>
                </c:pt>
                <c:pt idx="336">
                  <c:v>0.63576200000000005</c:v>
                </c:pt>
                <c:pt idx="337">
                  <c:v>0.60229100000000002</c:v>
                </c:pt>
                <c:pt idx="338">
                  <c:v>0.58466200000000002</c:v>
                </c:pt>
                <c:pt idx="339">
                  <c:v>0.54821500000000001</c:v>
                </c:pt>
                <c:pt idx="340">
                  <c:v>0.526061</c:v>
                </c:pt>
                <c:pt idx="341">
                  <c:v>0.49471399999999999</c:v>
                </c:pt>
                <c:pt idx="342">
                  <c:v>0.46210499999999999</c:v>
                </c:pt>
                <c:pt idx="343">
                  <c:v>0.42339599999999999</c:v>
                </c:pt>
                <c:pt idx="344">
                  <c:v>0.38340299999999999</c:v>
                </c:pt>
                <c:pt idx="345">
                  <c:v>0.33667599999999998</c:v>
                </c:pt>
                <c:pt idx="346">
                  <c:v>0.28757100000000002</c:v>
                </c:pt>
                <c:pt idx="347">
                  <c:v>0.23191899999999999</c:v>
                </c:pt>
                <c:pt idx="348">
                  <c:v>0.16662399999999999</c:v>
                </c:pt>
                <c:pt idx="349">
                  <c:v>9.0107900000000005E-2</c:v>
                </c:pt>
                <c:pt idx="350">
                  <c:v>1.1157999999999999E-3</c:v>
                </c:pt>
                <c:pt idx="351">
                  <c:v>-8.0838199999999999E-2</c:v>
                </c:pt>
                <c:pt idx="352">
                  <c:v>-0.160663</c:v>
                </c:pt>
                <c:pt idx="353">
                  <c:v>-0.22398499999999999</c:v>
                </c:pt>
                <c:pt idx="354">
                  <c:v>-0.284779</c:v>
                </c:pt>
                <c:pt idx="355">
                  <c:v>-0.34923100000000001</c:v>
                </c:pt>
                <c:pt idx="356">
                  <c:v>-0.39840700000000001</c:v>
                </c:pt>
                <c:pt idx="357">
                  <c:v>-0.46085599999999999</c:v>
                </c:pt>
                <c:pt idx="358">
                  <c:v>-0.50135099999999999</c:v>
                </c:pt>
                <c:pt idx="359">
                  <c:v>-0.53544999999999998</c:v>
                </c:pt>
                <c:pt idx="360">
                  <c:v>-0.55945900000000004</c:v>
                </c:pt>
                <c:pt idx="361">
                  <c:v>-0.61222799999999999</c:v>
                </c:pt>
                <c:pt idx="362">
                  <c:v>-0.62348400000000004</c:v>
                </c:pt>
                <c:pt idx="363">
                  <c:v>-0.64017100000000005</c:v>
                </c:pt>
                <c:pt idx="364">
                  <c:v>-0.67287699999999995</c:v>
                </c:pt>
                <c:pt idx="365">
                  <c:v>-0.69240100000000004</c:v>
                </c:pt>
                <c:pt idx="366">
                  <c:v>-0.74138400000000004</c:v>
                </c:pt>
                <c:pt idx="367">
                  <c:v>-0.772984</c:v>
                </c:pt>
                <c:pt idx="368">
                  <c:v>-0.812616</c:v>
                </c:pt>
                <c:pt idx="369">
                  <c:v>-0.82004299999999997</c:v>
                </c:pt>
                <c:pt idx="370">
                  <c:v>-0.87285500000000005</c:v>
                </c:pt>
                <c:pt idx="371">
                  <c:v>-0.91551099999999996</c:v>
                </c:pt>
                <c:pt idx="372">
                  <c:v>-0.92838500000000002</c:v>
                </c:pt>
                <c:pt idx="373">
                  <c:v>-1.0182199999999999</c:v>
                </c:pt>
                <c:pt idx="374">
                  <c:v>-1.0175700000000001</c:v>
                </c:pt>
                <c:pt idx="375">
                  <c:v>-1.0409900000000001</c:v>
                </c:pt>
                <c:pt idx="376">
                  <c:v>-1.07759</c:v>
                </c:pt>
                <c:pt idx="377">
                  <c:v>-1.0516700000000001</c:v>
                </c:pt>
                <c:pt idx="378">
                  <c:v>-1.05521</c:v>
                </c:pt>
                <c:pt idx="379">
                  <c:v>-1.0464</c:v>
                </c:pt>
                <c:pt idx="380">
                  <c:v>-1.0393600000000001</c:v>
                </c:pt>
                <c:pt idx="381">
                  <c:v>-1.0176499999999999</c:v>
                </c:pt>
                <c:pt idx="382">
                  <c:v>-1.00939</c:v>
                </c:pt>
                <c:pt idx="383">
                  <c:v>-1.00176</c:v>
                </c:pt>
                <c:pt idx="384">
                  <c:v>-0.98990400000000001</c:v>
                </c:pt>
                <c:pt idx="385">
                  <c:v>-0.97131000000000001</c:v>
                </c:pt>
                <c:pt idx="386">
                  <c:v>-0.95302799999999999</c:v>
                </c:pt>
                <c:pt idx="387">
                  <c:v>-0.91565799999999997</c:v>
                </c:pt>
                <c:pt idx="388">
                  <c:v>-0.89709000000000005</c:v>
                </c:pt>
                <c:pt idx="389">
                  <c:v>-0.85916300000000001</c:v>
                </c:pt>
                <c:pt idx="390">
                  <c:v>-0.80365900000000001</c:v>
                </c:pt>
                <c:pt idx="391">
                  <c:v>-0.76062200000000002</c:v>
                </c:pt>
                <c:pt idx="392">
                  <c:v>-0.71956200000000003</c:v>
                </c:pt>
                <c:pt idx="393">
                  <c:v>-0.66613</c:v>
                </c:pt>
                <c:pt idx="394">
                  <c:v>-0.60280100000000003</c:v>
                </c:pt>
                <c:pt idx="395">
                  <c:v>-0.544319</c:v>
                </c:pt>
                <c:pt idx="396">
                  <c:v>-0.480242</c:v>
                </c:pt>
                <c:pt idx="397">
                  <c:v>-0.39516000000000001</c:v>
                </c:pt>
                <c:pt idx="398">
                  <c:v>-0.31017299999999998</c:v>
                </c:pt>
                <c:pt idx="399">
                  <c:v>-0.200298</c:v>
                </c:pt>
                <c:pt idx="400">
                  <c:v>3.1471299999999999E-4</c:v>
                </c:pt>
                <c:pt idx="401">
                  <c:v>0.18046599999999999</c:v>
                </c:pt>
                <c:pt idx="402">
                  <c:v>0.29036499999999998</c:v>
                </c:pt>
                <c:pt idx="403">
                  <c:v>0.37506600000000001</c:v>
                </c:pt>
                <c:pt idx="404">
                  <c:v>0.43715700000000002</c:v>
                </c:pt>
                <c:pt idx="405">
                  <c:v>0.50107000000000002</c:v>
                </c:pt>
                <c:pt idx="406">
                  <c:v>0.55724099999999999</c:v>
                </c:pt>
                <c:pt idx="407">
                  <c:v>0.61104800000000004</c:v>
                </c:pt>
                <c:pt idx="408">
                  <c:v>0.66259900000000005</c:v>
                </c:pt>
                <c:pt idx="409">
                  <c:v>0.695407</c:v>
                </c:pt>
                <c:pt idx="410">
                  <c:v>0.72467300000000001</c:v>
                </c:pt>
                <c:pt idx="411">
                  <c:v>0.73951500000000003</c:v>
                </c:pt>
                <c:pt idx="412">
                  <c:v>0.75254699999999997</c:v>
                </c:pt>
                <c:pt idx="413">
                  <c:v>0.76005</c:v>
                </c:pt>
                <c:pt idx="414">
                  <c:v>0.75962300000000005</c:v>
                </c:pt>
                <c:pt idx="415">
                  <c:v>0.76768400000000003</c:v>
                </c:pt>
                <c:pt idx="416">
                  <c:v>0.80316500000000002</c:v>
                </c:pt>
                <c:pt idx="417">
                  <c:v>0.79772500000000002</c:v>
                </c:pt>
                <c:pt idx="418">
                  <c:v>0.81590200000000002</c:v>
                </c:pt>
                <c:pt idx="419">
                  <c:v>0.81994999999999996</c:v>
                </c:pt>
                <c:pt idx="420">
                  <c:v>0.81761600000000001</c:v>
                </c:pt>
                <c:pt idx="421">
                  <c:v>0.81998300000000002</c:v>
                </c:pt>
                <c:pt idx="422">
                  <c:v>0.80973899999999999</c:v>
                </c:pt>
                <c:pt idx="423">
                  <c:v>0.81777299999999997</c:v>
                </c:pt>
                <c:pt idx="424">
                  <c:v>0.82237700000000002</c:v>
                </c:pt>
                <c:pt idx="425">
                  <c:v>0.82971600000000001</c:v>
                </c:pt>
                <c:pt idx="426">
                  <c:v>0.80950299999999997</c:v>
                </c:pt>
                <c:pt idx="427">
                  <c:v>0.78181299999999998</c:v>
                </c:pt>
                <c:pt idx="428">
                  <c:v>0.77561599999999997</c:v>
                </c:pt>
                <c:pt idx="429">
                  <c:v>0.75192000000000003</c:v>
                </c:pt>
                <c:pt idx="430">
                  <c:v>0.74859399999999998</c:v>
                </c:pt>
                <c:pt idx="431">
                  <c:v>0.74762099999999998</c:v>
                </c:pt>
                <c:pt idx="432">
                  <c:v>0.72678799999999999</c:v>
                </c:pt>
                <c:pt idx="433">
                  <c:v>0.72059200000000001</c:v>
                </c:pt>
                <c:pt idx="434">
                  <c:v>0.68511699999999998</c:v>
                </c:pt>
                <c:pt idx="435">
                  <c:v>0.65444899999999995</c:v>
                </c:pt>
                <c:pt idx="436">
                  <c:v>0.62069200000000002</c:v>
                </c:pt>
                <c:pt idx="437">
                  <c:v>0.60367300000000002</c:v>
                </c:pt>
                <c:pt idx="438">
                  <c:v>0.576932</c:v>
                </c:pt>
                <c:pt idx="439">
                  <c:v>0.53889299999999996</c:v>
                </c:pt>
                <c:pt idx="440">
                  <c:v>0.51856500000000005</c:v>
                </c:pt>
                <c:pt idx="441">
                  <c:v>0.47734700000000002</c:v>
                </c:pt>
                <c:pt idx="442">
                  <c:v>0.453069</c:v>
                </c:pt>
                <c:pt idx="443">
                  <c:v>0.41103400000000001</c:v>
                </c:pt>
                <c:pt idx="444">
                  <c:v>0.366342</c:v>
                </c:pt>
                <c:pt idx="445">
                  <c:v>0.32277299999999998</c:v>
                </c:pt>
                <c:pt idx="446">
                  <c:v>0.27096999999999999</c:v>
                </c:pt>
                <c:pt idx="447">
                  <c:v>0.217478</c:v>
                </c:pt>
                <c:pt idx="448">
                  <c:v>0.15917300000000001</c:v>
                </c:pt>
                <c:pt idx="449">
                  <c:v>8.5527900000000004E-2</c:v>
                </c:pt>
                <c:pt idx="450">
                  <c:v>9.4175300000000003E-4</c:v>
                </c:pt>
                <c:pt idx="451">
                  <c:v>-8.6967900000000001E-2</c:v>
                </c:pt>
                <c:pt idx="452">
                  <c:v>-0.16789000000000001</c:v>
                </c:pt>
                <c:pt idx="453">
                  <c:v>-0.238564</c:v>
                </c:pt>
                <c:pt idx="454">
                  <c:v>-0.30154500000000001</c:v>
                </c:pt>
                <c:pt idx="455">
                  <c:v>-0.35768499999999998</c:v>
                </c:pt>
                <c:pt idx="456">
                  <c:v>-0.41950700000000002</c:v>
                </c:pt>
                <c:pt idx="457">
                  <c:v>-0.46560000000000001</c:v>
                </c:pt>
                <c:pt idx="458">
                  <c:v>-0.514567</c:v>
                </c:pt>
                <c:pt idx="459">
                  <c:v>-0.54068099999999997</c:v>
                </c:pt>
                <c:pt idx="460">
                  <c:v>-0.59872599999999998</c:v>
                </c:pt>
                <c:pt idx="461">
                  <c:v>-0.63780300000000001</c:v>
                </c:pt>
                <c:pt idx="462">
                  <c:v>-0.67048099999999999</c:v>
                </c:pt>
                <c:pt idx="463">
                  <c:v>-0.710063</c:v>
                </c:pt>
                <c:pt idx="464">
                  <c:v>-0.75866500000000003</c:v>
                </c:pt>
                <c:pt idx="465">
                  <c:v>-0.78987099999999999</c:v>
                </c:pt>
                <c:pt idx="466">
                  <c:v>-0.80516600000000005</c:v>
                </c:pt>
                <c:pt idx="467">
                  <c:v>-0.83873299999999995</c:v>
                </c:pt>
                <c:pt idx="468">
                  <c:v>-0.86864200000000003</c:v>
                </c:pt>
                <c:pt idx="469">
                  <c:v>-0.90199200000000002</c:v>
                </c:pt>
                <c:pt idx="470">
                  <c:v>-0.91207300000000002</c:v>
                </c:pt>
                <c:pt idx="471">
                  <c:v>-0.97251900000000002</c:v>
                </c:pt>
                <c:pt idx="472">
                  <c:v>-1.0507</c:v>
                </c:pt>
                <c:pt idx="473">
                  <c:v>-1.0356799999999999</c:v>
                </c:pt>
                <c:pt idx="474">
                  <c:v>-1.0394000000000001</c:v>
                </c:pt>
                <c:pt idx="475">
                  <c:v>-1.06182</c:v>
                </c:pt>
                <c:pt idx="476">
                  <c:v>-1.1268899999999999</c:v>
                </c:pt>
                <c:pt idx="477">
                  <c:v>-1.13703</c:v>
                </c:pt>
                <c:pt idx="478">
                  <c:v>-1.14432</c:v>
                </c:pt>
                <c:pt idx="479">
                  <c:v>-1.15743</c:v>
                </c:pt>
                <c:pt idx="480">
                  <c:v>-1.1436200000000001</c:v>
                </c:pt>
                <c:pt idx="481">
                  <c:v>-1.1313200000000001</c:v>
                </c:pt>
                <c:pt idx="482">
                  <c:v>-1.1087400000000001</c:v>
                </c:pt>
                <c:pt idx="483">
                  <c:v>-1.07769</c:v>
                </c:pt>
                <c:pt idx="484">
                  <c:v>-1.06965</c:v>
                </c:pt>
                <c:pt idx="485">
                  <c:v>-1.0237499999999999</c:v>
                </c:pt>
                <c:pt idx="486">
                  <c:v>-1.01593</c:v>
                </c:pt>
                <c:pt idx="487">
                  <c:v>-0.97162199999999999</c:v>
                </c:pt>
                <c:pt idx="488">
                  <c:v>-0.94870299999999996</c:v>
                </c:pt>
                <c:pt idx="489">
                  <c:v>-0.92137800000000003</c:v>
                </c:pt>
                <c:pt idx="490">
                  <c:v>-0.85662099999999997</c:v>
                </c:pt>
                <c:pt idx="491">
                  <c:v>-0.81748200000000004</c:v>
                </c:pt>
                <c:pt idx="492">
                  <c:v>-0.80380700000000005</c:v>
                </c:pt>
                <c:pt idx="493">
                  <c:v>-0.74578999999999995</c:v>
                </c:pt>
                <c:pt idx="494">
                  <c:v>-0.68682900000000002</c:v>
                </c:pt>
                <c:pt idx="495">
                  <c:v>-0.62298799999999999</c:v>
                </c:pt>
                <c:pt idx="496">
                  <c:v>-0.56002399999999997</c:v>
                </c:pt>
                <c:pt idx="497">
                  <c:v>-0.47894500000000001</c:v>
                </c:pt>
                <c:pt idx="498">
                  <c:v>-0.38577600000000001</c:v>
                </c:pt>
                <c:pt idx="499">
                  <c:v>-0.25904899999999997</c:v>
                </c:pt>
                <c:pt idx="500">
                  <c:v>-3.2901799999999999E-4</c:v>
                </c:pt>
                <c:pt idx="501">
                  <c:v>0.24629100000000001</c:v>
                </c:pt>
                <c:pt idx="502">
                  <c:v>0.37348999999999999</c:v>
                </c:pt>
                <c:pt idx="503">
                  <c:v>0.47980299999999998</c:v>
                </c:pt>
                <c:pt idx="504">
                  <c:v>0.55135699999999999</c:v>
                </c:pt>
                <c:pt idx="505">
                  <c:v>0.60285599999999995</c:v>
                </c:pt>
                <c:pt idx="506">
                  <c:v>0.64810500000000004</c:v>
                </c:pt>
                <c:pt idx="507">
                  <c:v>0.72708399999999995</c:v>
                </c:pt>
                <c:pt idx="508">
                  <c:v>0.78231799999999996</c:v>
                </c:pt>
                <c:pt idx="509">
                  <c:v>0.80111299999999996</c:v>
                </c:pt>
                <c:pt idx="510">
                  <c:v>0.81430000000000002</c:v>
                </c:pt>
                <c:pt idx="511">
                  <c:v>0.81611900000000004</c:v>
                </c:pt>
                <c:pt idx="512">
                  <c:v>0.861151</c:v>
                </c:pt>
                <c:pt idx="513">
                  <c:v>0.87576600000000004</c:v>
                </c:pt>
                <c:pt idx="514">
                  <c:v>0.87351999999999996</c:v>
                </c:pt>
                <c:pt idx="515">
                  <c:v>0.83308499999999996</c:v>
                </c:pt>
                <c:pt idx="516">
                  <c:v>0.82628699999999999</c:v>
                </c:pt>
                <c:pt idx="517">
                  <c:v>0.81827899999999998</c:v>
                </c:pt>
                <c:pt idx="518">
                  <c:v>0.81079199999999996</c:v>
                </c:pt>
                <c:pt idx="519">
                  <c:v>0.80158200000000002</c:v>
                </c:pt>
                <c:pt idx="520">
                  <c:v>0.78928900000000002</c:v>
                </c:pt>
                <c:pt idx="521">
                  <c:v>0.77767799999999998</c:v>
                </c:pt>
                <c:pt idx="522">
                  <c:v>0.78123100000000001</c:v>
                </c:pt>
                <c:pt idx="523">
                  <c:v>0.77858400000000005</c:v>
                </c:pt>
                <c:pt idx="524">
                  <c:v>0.78080400000000005</c:v>
                </c:pt>
                <c:pt idx="525">
                  <c:v>0.79277299999999995</c:v>
                </c:pt>
                <c:pt idx="526">
                  <c:v>0.78401600000000005</c:v>
                </c:pt>
                <c:pt idx="527">
                  <c:v>0.76364500000000002</c:v>
                </c:pt>
                <c:pt idx="528">
                  <c:v>0.75875300000000001</c:v>
                </c:pt>
                <c:pt idx="529">
                  <c:v>0.73724299999999998</c:v>
                </c:pt>
                <c:pt idx="530">
                  <c:v>0.73845400000000005</c:v>
                </c:pt>
                <c:pt idx="531">
                  <c:v>0.72342899999999999</c:v>
                </c:pt>
                <c:pt idx="532">
                  <c:v>0.70301499999999995</c:v>
                </c:pt>
                <c:pt idx="533">
                  <c:v>0.68920899999999996</c:v>
                </c:pt>
                <c:pt idx="534">
                  <c:v>0.68895799999999996</c:v>
                </c:pt>
                <c:pt idx="535">
                  <c:v>0.64298599999999995</c:v>
                </c:pt>
                <c:pt idx="536">
                  <c:v>0.60680900000000004</c:v>
                </c:pt>
                <c:pt idx="537">
                  <c:v>0.59958199999999995</c:v>
                </c:pt>
                <c:pt idx="538">
                  <c:v>0.583036</c:v>
                </c:pt>
                <c:pt idx="539">
                  <c:v>0.55222000000000004</c:v>
                </c:pt>
                <c:pt idx="540">
                  <c:v>0.52343099999999998</c:v>
                </c:pt>
                <c:pt idx="541">
                  <c:v>0.481796</c:v>
                </c:pt>
                <c:pt idx="542">
                  <c:v>0.44797700000000001</c:v>
                </c:pt>
                <c:pt idx="543">
                  <c:v>0.40484399999999998</c:v>
                </c:pt>
                <c:pt idx="544">
                  <c:v>0.36728100000000002</c:v>
                </c:pt>
                <c:pt idx="545">
                  <c:v>0.324934</c:v>
                </c:pt>
                <c:pt idx="546">
                  <c:v>0.27038800000000002</c:v>
                </c:pt>
                <c:pt idx="547">
                  <c:v>0.212064</c:v>
                </c:pt>
                <c:pt idx="548">
                  <c:v>0.135522</c:v>
                </c:pt>
                <c:pt idx="549">
                  <c:v>7.9670000000000005E-2</c:v>
                </c:pt>
                <c:pt idx="550">
                  <c:v>1.06335E-3</c:v>
                </c:pt>
                <c:pt idx="551">
                  <c:v>-7.5006500000000004E-2</c:v>
                </c:pt>
                <c:pt idx="552">
                  <c:v>-0.146813</c:v>
                </c:pt>
                <c:pt idx="553">
                  <c:v>-0.21474799999999999</c:v>
                </c:pt>
                <c:pt idx="554">
                  <c:v>-0.26703100000000002</c:v>
                </c:pt>
                <c:pt idx="555">
                  <c:v>-0.33203100000000002</c:v>
                </c:pt>
                <c:pt idx="556">
                  <c:v>-0.38981399999999999</c:v>
                </c:pt>
                <c:pt idx="557">
                  <c:v>-0.45720100000000002</c:v>
                </c:pt>
                <c:pt idx="558">
                  <c:v>-0.484099</c:v>
                </c:pt>
                <c:pt idx="559">
                  <c:v>-0.55109300000000006</c:v>
                </c:pt>
                <c:pt idx="560">
                  <c:v>-0.59943199999999996</c:v>
                </c:pt>
                <c:pt idx="561">
                  <c:v>-0.63968400000000003</c:v>
                </c:pt>
                <c:pt idx="562">
                  <c:v>-0.68539399999999995</c:v>
                </c:pt>
                <c:pt idx="563">
                  <c:v>-0.73876399999999998</c:v>
                </c:pt>
                <c:pt idx="564">
                  <c:v>-0.78614499999999998</c:v>
                </c:pt>
                <c:pt idx="565">
                  <c:v>-0.81007499999999999</c:v>
                </c:pt>
                <c:pt idx="566">
                  <c:v>-0.83350900000000006</c:v>
                </c:pt>
                <c:pt idx="567">
                  <c:v>-0.86188799999999999</c:v>
                </c:pt>
                <c:pt idx="568">
                  <c:v>-0.96538100000000004</c:v>
                </c:pt>
                <c:pt idx="569">
                  <c:v>-0.99838300000000002</c:v>
                </c:pt>
                <c:pt idx="570">
                  <c:v>-1.0175799999999999</c:v>
                </c:pt>
                <c:pt idx="571">
                  <c:v>-1.06088</c:v>
                </c:pt>
                <c:pt idx="572">
                  <c:v>-1.1014999999999999</c:v>
                </c:pt>
                <c:pt idx="573">
                  <c:v>-1.11263</c:v>
                </c:pt>
                <c:pt idx="574">
                  <c:v>-1.1241300000000001</c:v>
                </c:pt>
                <c:pt idx="575">
                  <c:v>-1.1348400000000001</c:v>
                </c:pt>
                <c:pt idx="576">
                  <c:v>-1.20838</c:v>
                </c:pt>
                <c:pt idx="577">
                  <c:v>-1.1004499999999999</c:v>
                </c:pt>
                <c:pt idx="578">
                  <c:v>-1.09138</c:v>
                </c:pt>
                <c:pt idx="579">
                  <c:v>-1.04172</c:v>
                </c:pt>
                <c:pt idx="580">
                  <c:v>-1.0383100000000001</c:v>
                </c:pt>
                <c:pt idx="581">
                  <c:v>-1.0281499999999999</c:v>
                </c:pt>
                <c:pt idx="582">
                  <c:v>-1.01555</c:v>
                </c:pt>
                <c:pt idx="583">
                  <c:v>-1.0020899999999999</c:v>
                </c:pt>
                <c:pt idx="584">
                  <c:v>-0.95783499999999999</c:v>
                </c:pt>
                <c:pt idx="585">
                  <c:v>-0.934975</c:v>
                </c:pt>
                <c:pt idx="586">
                  <c:v>-0.90720699999999999</c:v>
                </c:pt>
                <c:pt idx="587">
                  <c:v>-0.87757300000000005</c:v>
                </c:pt>
                <c:pt idx="588">
                  <c:v>-0.84000300000000006</c:v>
                </c:pt>
                <c:pt idx="589">
                  <c:v>-0.80416399999999999</c:v>
                </c:pt>
                <c:pt idx="590">
                  <c:v>-0.76172799999999996</c:v>
                </c:pt>
                <c:pt idx="591">
                  <c:v>-0.71799299999999999</c:v>
                </c:pt>
                <c:pt idx="592">
                  <c:v>-0.675373</c:v>
                </c:pt>
                <c:pt idx="593">
                  <c:v>-0.62602500000000005</c:v>
                </c:pt>
                <c:pt idx="594">
                  <c:v>-0.56891199999999997</c:v>
                </c:pt>
                <c:pt idx="595">
                  <c:v>-0.50305800000000001</c:v>
                </c:pt>
                <c:pt idx="596">
                  <c:v>-0.43974600000000003</c:v>
                </c:pt>
                <c:pt idx="597">
                  <c:v>-0.365894</c:v>
                </c:pt>
                <c:pt idx="598">
                  <c:v>-0.28082800000000002</c:v>
                </c:pt>
                <c:pt idx="599">
                  <c:v>-0.16866400000000001</c:v>
                </c:pt>
                <c:pt idx="600">
                  <c:v>3.6716500000000003E-4</c:v>
                </c:pt>
                <c:pt idx="601">
                  <c:v>0.18149100000000001</c:v>
                </c:pt>
                <c:pt idx="602">
                  <c:v>0.29696499999999998</c:v>
                </c:pt>
                <c:pt idx="603">
                  <c:v>0.38524199999999997</c:v>
                </c:pt>
                <c:pt idx="604">
                  <c:v>0.45465499999999998</c:v>
                </c:pt>
                <c:pt idx="605">
                  <c:v>0.52020299999999997</c:v>
                </c:pt>
                <c:pt idx="606">
                  <c:v>0.57626200000000005</c:v>
                </c:pt>
                <c:pt idx="607">
                  <c:v>0.62507199999999996</c:v>
                </c:pt>
                <c:pt idx="608">
                  <c:v>0.65371999999999997</c:v>
                </c:pt>
                <c:pt idx="609">
                  <c:v>0.68194900000000003</c:v>
                </c:pt>
                <c:pt idx="610">
                  <c:v>0.73645099999999997</c:v>
                </c:pt>
                <c:pt idx="611">
                  <c:v>0.76051999999999997</c:v>
                </c:pt>
                <c:pt idx="612">
                  <c:v>0.77425699999999997</c:v>
                </c:pt>
                <c:pt idx="613">
                  <c:v>0.79499200000000003</c:v>
                </c:pt>
                <c:pt idx="614">
                  <c:v>0.84145999999999999</c:v>
                </c:pt>
                <c:pt idx="615">
                  <c:v>0.82531200000000005</c:v>
                </c:pt>
                <c:pt idx="616">
                  <c:v>0.81355999999999995</c:v>
                </c:pt>
                <c:pt idx="617">
                  <c:v>0.833704</c:v>
                </c:pt>
                <c:pt idx="618">
                  <c:v>0.84938000000000002</c:v>
                </c:pt>
                <c:pt idx="619">
                  <c:v>0.83669700000000002</c:v>
                </c:pt>
                <c:pt idx="620">
                  <c:v>0.83487699999999998</c:v>
                </c:pt>
                <c:pt idx="621">
                  <c:v>0.815971</c:v>
                </c:pt>
                <c:pt idx="622">
                  <c:v>0.81214200000000003</c:v>
                </c:pt>
                <c:pt idx="623">
                  <c:v>0.80293199999999998</c:v>
                </c:pt>
                <c:pt idx="624">
                  <c:v>0.78922000000000003</c:v>
                </c:pt>
                <c:pt idx="625">
                  <c:v>0.80113900000000005</c:v>
                </c:pt>
                <c:pt idx="626">
                  <c:v>0.80168700000000004</c:v>
                </c:pt>
                <c:pt idx="627">
                  <c:v>0.77133200000000002</c:v>
                </c:pt>
                <c:pt idx="628">
                  <c:v>0.78023699999999996</c:v>
                </c:pt>
                <c:pt idx="629">
                  <c:v>0.77383000000000002</c:v>
                </c:pt>
                <c:pt idx="630">
                  <c:v>0.74254500000000001</c:v>
                </c:pt>
                <c:pt idx="631">
                  <c:v>0.72600600000000004</c:v>
                </c:pt>
                <c:pt idx="632">
                  <c:v>0.71118099999999995</c:v>
                </c:pt>
                <c:pt idx="633">
                  <c:v>0.69697399999999998</c:v>
                </c:pt>
                <c:pt idx="634">
                  <c:v>0.66238900000000001</c:v>
                </c:pt>
                <c:pt idx="635">
                  <c:v>0.65467600000000004</c:v>
                </c:pt>
                <c:pt idx="636">
                  <c:v>0.624444</c:v>
                </c:pt>
                <c:pt idx="637">
                  <c:v>0.58897299999999997</c:v>
                </c:pt>
                <c:pt idx="638">
                  <c:v>0.57203999999999999</c:v>
                </c:pt>
                <c:pt idx="639">
                  <c:v>0.55744199999999999</c:v>
                </c:pt>
                <c:pt idx="640">
                  <c:v>0.52306699999999995</c:v>
                </c:pt>
                <c:pt idx="641">
                  <c:v>0.50319199999999997</c:v>
                </c:pt>
                <c:pt idx="642">
                  <c:v>0.46844200000000003</c:v>
                </c:pt>
                <c:pt idx="643">
                  <c:v>0.42147899999999999</c:v>
                </c:pt>
                <c:pt idx="644">
                  <c:v>0.376859</c:v>
                </c:pt>
                <c:pt idx="645">
                  <c:v>0.32918900000000001</c:v>
                </c:pt>
                <c:pt idx="646">
                  <c:v>0.27360899999999999</c:v>
                </c:pt>
                <c:pt idx="647">
                  <c:v>0.22034200000000001</c:v>
                </c:pt>
                <c:pt idx="648">
                  <c:v>0.15726599999999999</c:v>
                </c:pt>
                <c:pt idx="649">
                  <c:v>7.9643699999999998E-2</c:v>
                </c:pt>
                <c:pt idx="650">
                  <c:v>1.17779E-3</c:v>
                </c:pt>
                <c:pt idx="651">
                  <c:v>-8.0020400000000005E-2</c:v>
                </c:pt>
                <c:pt idx="652">
                  <c:v>-0.158854</c:v>
                </c:pt>
                <c:pt idx="653">
                  <c:v>-0.23149700000000001</c:v>
                </c:pt>
                <c:pt idx="654">
                  <c:v>-0.29703600000000002</c:v>
                </c:pt>
                <c:pt idx="655">
                  <c:v>-0.35940899999999998</c:v>
                </c:pt>
                <c:pt idx="656">
                  <c:v>-0.41222999999999999</c:v>
                </c:pt>
                <c:pt idx="657">
                  <c:v>-0.45700800000000003</c:v>
                </c:pt>
                <c:pt idx="658">
                  <c:v>-0.50626300000000002</c:v>
                </c:pt>
                <c:pt idx="659">
                  <c:v>-0.555427</c:v>
                </c:pt>
                <c:pt idx="660">
                  <c:v>-0.56173799999999996</c:v>
                </c:pt>
                <c:pt idx="661">
                  <c:v>-0.61275999999999997</c:v>
                </c:pt>
                <c:pt idx="662">
                  <c:v>-0.65614499999999998</c:v>
                </c:pt>
                <c:pt idx="663">
                  <c:v>-0.66178599999999999</c:v>
                </c:pt>
                <c:pt idx="664">
                  <c:v>-0.71309999999999996</c:v>
                </c:pt>
                <c:pt idx="665">
                  <c:v>-0.760822</c:v>
                </c:pt>
                <c:pt idx="666">
                  <c:v>-0.80993700000000002</c:v>
                </c:pt>
                <c:pt idx="667">
                  <c:v>-0.83008800000000005</c:v>
                </c:pt>
                <c:pt idx="668">
                  <c:v>-0.86410799999999999</c:v>
                </c:pt>
                <c:pt idx="669">
                  <c:v>-0.89814400000000005</c:v>
                </c:pt>
                <c:pt idx="670">
                  <c:v>-0.96380699999999997</c:v>
                </c:pt>
                <c:pt idx="671">
                  <c:v>-0.995004</c:v>
                </c:pt>
                <c:pt idx="672">
                  <c:v>-1.0317000000000001</c:v>
                </c:pt>
                <c:pt idx="673">
                  <c:v>-1.0549299999999999</c:v>
                </c:pt>
                <c:pt idx="674">
                  <c:v>-1.0920300000000001</c:v>
                </c:pt>
                <c:pt idx="675">
                  <c:v>-1.07622</c:v>
                </c:pt>
                <c:pt idx="676">
                  <c:v>-1.10314</c:v>
                </c:pt>
                <c:pt idx="677">
                  <c:v>-1.1574</c:v>
                </c:pt>
                <c:pt idx="678">
                  <c:v>-1.1607499999999999</c:v>
                </c:pt>
                <c:pt idx="679">
                  <c:v>-1.11398</c:v>
                </c:pt>
                <c:pt idx="680">
                  <c:v>-1.09053</c:v>
                </c:pt>
                <c:pt idx="681">
                  <c:v>-1.07006</c:v>
                </c:pt>
                <c:pt idx="682">
                  <c:v>-1.05802</c:v>
                </c:pt>
                <c:pt idx="683">
                  <c:v>-1.03643</c:v>
                </c:pt>
                <c:pt idx="684">
                  <c:v>-1.0146900000000001</c:v>
                </c:pt>
                <c:pt idx="685">
                  <c:v>-0.99147099999999999</c:v>
                </c:pt>
                <c:pt idx="686">
                  <c:v>-0.97647200000000001</c:v>
                </c:pt>
                <c:pt idx="687">
                  <c:v>-0.93269299999999999</c:v>
                </c:pt>
                <c:pt idx="688">
                  <c:v>-0.89356400000000002</c:v>
                </c:pt>
                <c:pt idx="689">
                  <c:v>-0.86180000000000001</c:v>
                </c:pt>
                <c:pt idx="690">
                  <c:v>-0.81604699999999997</c:v>
                </c:pt>
                <c:pt idx="691">
                  <c:v>-0.77626499999999998</c:v>
                </c:pt>
                <c:pt idx="692">
                  <c:v>-0.73576900000000001</c:v>
                </c:pt>
                <c:pt idx="693">
                  <c:v>-0.68116200000000005</c:v>
                </c:pt>
                <c:pt idx="694">
                  <c:v>-0.61056600000000005</c:v>
                </c:pt>
                <c:pt idx="695">
                  <c:v>-0.54604299999999995</c:v>
                </c:pt>
                <c:pt idx="696">
                  <c:v>-0.469856</c:v>
                </c:pt>
                <c:pt idx="697">
                  <c:v>-0.38635999999999998</c:v>
                </c:pt>
                <c:pt idx="698">
                  <c:v>-0.29326000000000002</c:v>
                </c:pt>
                <c:pt idx="699">
                  <c:v>-0.180955</c:v>
                </c:pt>
                <c:pt idx="700">
                  <c:v>3.8146999999999999E-5</c:v>
                </c:pt>
                <c:pt idx="701">
                  <c:v>0.21463199999999999</c:v>
                </c:pt>
                <c:pt idx="702">
                  <c:v>0.33358599999999999</c:v>
                </c:pt>
                <c:pt idx="703">
                  <c:v>0.42449999999999999</c:v>
                </c:pt>
                <c:pt idx="704">
                  <c:v>0.50974799999999998</c:v>
                </c:pt>
                <c:pt idx="705">
                  <c:v>0.53381000000000001</c:v>
                </c:pt>
                <c:pt idx="706">
                  <c:v>0.564747</c:v>
                </c:pt>
                <c:pt idx="707">
                  <c:v>0.63548300000000002</c:v>
                </c:pt>
                <c:pt idx="708">
                  <c:v>0.62882400000000005</c:v>
                </c:pt>
                <c:pt idx="709">
                  <c:v>0.66671599999999998</c:v>
                </c:pt>
                <c:pt idx="710">
                  <c:v>0.68956600000000001</c:v>
                </c:pt>
                <c:pt idx="711">
                  <c:v>0.725248</c:v>
                </c:pt>
                <c:pt idx="712">
                  <c:v>0.76562200000000002</c:v>
                </c:pt>
                <c:pt idx="713">
                  <c:v>0.77835799999999999</c:v>
                </c:pt>
                <c:pt idx="714">
                  <c:v>0.79595099999999996</c:v>
                </c:pt>
                <c:pt idx="715">
                  <c:v>0.821133</c:v>
                </c:pt>
                <c:pt idx="716">
                  <c:v>0.84366099999999999</c:v>
                </c:pt>
                <c:pt idx="717">
                  <c:v>0.82444899999999999</c:v>
                </c:pt>
                <c:pt idx="718">
                  <c:v>0.82740999999999998</c:v>
                </c:pt>
                <c:pt idx="719">
                  <c:v>0.83236200000000005</c:v>
                </c:pt>
                <c:pt idx="720">
                  <c:v>0.83819399999999999</c:v>
                </c:pt>
                <c:pt idx="721">
                  <c:v>0.82890699999999995</c:v>
                </c:pt>
                <c:pt idx="722">
                  <c:v>0.84622900000000001</c:v>
                </c:pt>
                <c:pt idx="723">
                  <c:v>0.83766499999999999</c:v>
                </c:pt>
                <c:pt idx="724">
                  <c:v>0.85762499999999997</c:v>
                </c:pt>
                <c:pt idx="725">
                  <c:v>0.82650400000000002</c:v>
                </c:pt>
                <c:pt idx="726">
                  <c:v>0.81218500000000005</c:v>
                </c:pt>
                <c:pt idx="727">
                  <c:v>0.79881400000000002</c:v>
                </c:pt>
                <c:pt idx="728">
                  <c:v>0.79472299999999996</c:v>
                </c:pt>
                <c:pt idx="729">
                  <c:v>0.79090099999999997</c:v>
                </c:pt>
                <c:pt idx="730">
                  <c:v>0.78541799999999995</c:v>
                </c:pt>
                <c:pt idx="731">
                  <c:v>0.78118600000000005</c:v>
                </c:pt>
                <c:pt idx="732">
                  <c:v>0.75886699999999996</c:v>
                </c:pt>
                <c:pt idx="733">
                  <c:v>0.73039299999999996</c:v>
                </c:pt>
                <c:pt idx="734">
                  <c:v>0.720198</c:v>
                </c:pt>
                <c:pt idx="735">
                  <c:v>0.68707700000000005</c:v>
                </c:pt>
                <c:pt idx="736">
                  <c:v>0.66753399999999996</c:v>
                </c:pt>
                <c:pt idx="737">
                  <c:v>0.63108699999999995</c:v>
                </c:pt>
                <c:pt idx="738">
                  <c:v>0.58409699999999998</c:v>
                </c:pt>
                <c:pt idx="739">
                  <c:v>0.54595199999999999</c:v>
                </c:pt>
                <c:pt idx="740">
                  <c:v>0.527837</c:v>
                </c:pt>
                <c:pt idx="741">
                  <c:v>0.49761300000000003</c:v>
                </c:pt>
                <c:pt idx="742">
                  <c:v>0.458181</c:v>
                </c:pt>
                <c:pt idx="743">
                  <c:v>0.41214000000000001</c:v>
                </c:pt>
                <c:pt idx="744">
                  <c:v>0.37195699999999998</c:v>
                </c:pt>
                <c:pt idx="745">
                  <c:v>0.32428000000000001</c:v>
                </c:pt>
                <c:pt idx="746">
                  <c:v>0.27330399999999999</c:v>
                </c:pt>
                <c:pt idx="747">
                  <c:v>0.20705899999999999</c:v>
                </c:pt>
                <c:pt idx="748">
                  <c:v>0.144286</c:v>
                </c:pt>
                <c:pt idx="749">
                  <c:v>7.7493199999999998E-2</c:v>
                </c:pt>
                <c:pt idx="750">
                  <c:v>1.04666E-3</c:v>
                </c:pt>
                <c:pt idx="751">
                  <c:v>-7.2750999999999996E-2</c:v>
                </c:pt>
                <c:pt idx="752">
                  <c:v>-0.14830399999999999</c:v>
                </c:pt>
                <c:pt idx="753">
                  <c:v>-0.216167</c:v>
                </c:pt>
                <c:pt idx="754">
                  <c:v>-0.28625</c:v>
                </c:pt>
                <c:pt idx="755">
                  <c:v>-0.34434799999999999</c:v>
                </c:pt>
                <c:pt idx="756">
                  <c:v>-0.40213100000000002</c:v>
                </c:pt>
                <c:pt idx="757">
                  <c:v>-0.45569399999999999</c:v>
                </c:pt>
                <c:pt idx="758">
                  <c:v>-0.502579</c:v>
                </c:pt>
                <c:pt idx="759">
                  <c:v>-0.54097700000000004</c:v>
                </c:pt>
                <c:pt idx="760">
                  <c:v>-0.59167599999999998</c:v>
                </c:pt>
                <c:pt idx="761">
                  <c:v>-0.67322499999999996</c:v>
                </c:pt>
                <c:pt idx="762">
                  <c:v>-0.71936100000000003</c:v>
                </c:pt>
                <c:pt idx="763">
                  <c:v>-0.77013699999999996</c:v>
                </c:pt>
                <c:pt idx="764">
                  <c:v>-0.81004100000000001</c:v>
                </c:pt>
                <c:pt idx="765">
                  <c:v>-0.82335899999999995</c:v>
                </c:pt>
                <c:pt idx="766">
                  <c:v>-0.865066</c:v>
                </c:pt>
                <c:pt idx="767">
                  <c:v>-0.92735800000000002</c:v>
                </c:pt>
                <c:pt idx="768">
                  <c:v>-0.97634100000000001</c:v>
                </c:pt>
                <c:pt idx="769">
                  <c:v>-1.00454</c:v>
                </c:pt>
                <c:pt idx="770">
                  <c:v>-1.0315700000000001</c:v>
                </c:pt>
                <c:pt idx="771">
                  <c:v>-1.05498</c:v>
                </c:pt>
                <c:pt idx="772">
                  <c:v>-1.0831</c:v>
                </c:pt>
                <c:pt idx="773">
                  <c:v>-1.11951</c:v>
                </c:pt>
                <c:pt idx="774">
                  <c:v>-1.1432899999999999</c:v>
                </c:pt>
                <c:pt idx="775">
                  <c:v>-1.14256</c:v>
                </c:pt>
                <c:pt idx="776">
                  <c:v>-1.1515899999999999</c:v>
                </c:pt>
                <c:pt idx="777">
                  <c:v>-1.1569</c:v>
                </c:pt>
                <c:pt idx="778">
                  <c:v>-1.1503699999999999</c:v>
                </c:pt>
                <c:pt idx="779">
                  <c:v>-1.14232</c:v>
                </c:pt>
                <c:pt idx="780">
                  <c:v>-1.1381399999999999</c:v>
                </c:pt>
                <c:pt idx="781">
                  <c:v>-1.09439</c:v>
                </c:pt>
                <c:pt idx="782">
                  <c:v>-1.0750599999999999</c:v>
                </c:pt>
                <c:pt idx="783">
                  <c:v>-1.0516799999999999</c:v>
                </c:pt>
                <c:pt idx="784">
                  <c:v>-1.04718</c:v>
                </c:pt>
                <c:pt idx="785">
                  <c:v>-1.0064</c:v>
                </c:pt>
                <c:pt idx="786">
                  <c:v>-0.96686099999999997</c:v>
                </c:pt>
                <c:pt idx="787">
                  <c:v>-0.91947100000000004</c:v>
                </c:pt>
                <c:pt idx="788">
                  <c:v>-0.89621099999999998</c:v>
                </c:pt>
                <c:pt idx="789">
                  <c:v>-0.85541</c:v>
                </c:pt>
                <c:pt idx="790">
                  <c:v>-0.82779899999999995</c:v>
                </c:pt>
                <c:pt idx="791">
                  <c:v>-0.78405599999999998</c:v>
                </c:pt>
                <c:pt idx="792">
                  <c:v>-0.73452499999999998</c:v>
                </c:pt>
                <c:pt idx="793">
                  <c:v>-0.68786599999999998</c:v>
                </c:pt>
                <c:pt idx="794">
                  <c:v>-0.62695699999999999</c:v>
                </c:pt>
                <c:pt idx="795">
                  <c:v>-0.56093700000000002</c:v>
                </c:pt>
                <c:pt idx="796">
                  <c:v>-0.48619699999999999</c:v>
                </c:pt>
                <c:pt idx="797">
                  <c:v>-0.40489199999999997</c:v>
                </c:pt>
                <c:pt idx="798">
                  <c:v>-0.31159900000000001</c:v>
                </c:pt>
                <c:pt idx="799">
                  <c:v>-0.19704099999999999</c:v>
                </c:pt>
                <c:pt idx="800">
                  <c:v>-4.0769599999999998E-4</c:v>
                </c:pt>
                <c:pt idx="801">
                  <c:v>0.203264</c:v>
                </c:pt>
                <c:pt idx="802">
                  <c:v>0.32384400000000002</c:v>
                </c:pt>
                <c:pt idx="803">
                  <c:v>0.41084999999999999</c:v>
                </c:pt>
                <c:pt idx="804">
                  <c:v>0.46013799999999999</c:v>
                </c:pt>
                <c:pt idx="805">
                  <c:v>0.53381699999999999</c:v>
                </c:pt>
                <c:pt idx="806">
                  <c:v>0.59118300000000001</c:v>
                </c:pt>
                <c:pt idx="807">
                  <c:v>0.628023</c:v>
                </c:pt>
                <c:pt idx="808">
                  <c:v>0.64781</c:v>
                </c:pt>
                <c:pt idx="809">
                  <c:v>0.68437800000000004</c:v>
                </c:pt>
                <c:pt idx="810">
                  <c:v>0.703094</c:v>
                </c:pt>
                <c:pt idx="811">
                  <c:v>0.71965900000000005</c:v>
                </c:pt>
                <c:pt idx="812">
                  <c:v>0.75749200000000005</c:v>
                </c:pt>
                <c:pt idx="813">
                  <c:v>0.77599799999999997</c:v>
                </c:pt>
                <c:pt idx="814">
                  <c:v>0.778949</c:v>
                </c:pt>
                <c:pt idx="815">
                  <c:v>0.77232400000000001</c:v>
                </c:pt>
                <c:pt idx="816">
                  <c:v>0.79946799999999996</c:v>
                </c:pt>
                <c:pt idx="817">
                  <c:v>0.818608</c:v>
                </c:pt>
                <c:pt idx="818">
                  <c:v>0.81600700000000004</c:v>
                </c:pt>
                <c:pt idx="819">
                  <c:v>0.81675500000000001</c:v>
                </c:pt>
                <c:pt idx="820">
                  <c:v>0.84057099999999996</c:v>
                </c:pt>
                <c:pt idx="821">
                  <c:v>0.83036900000000002</c:v>
                </c:pt>
                <c:pt idx="822">
                  <c:v>0.837646</c:v>
                </c:pt>
                <c:pt idx="823">
                  <c:v>0.86691399999999996</c:v>
                </c:pt>
                <c:pt idx="824">
                  <c:v>0.82770600000000005</c:v>
                </c:pt>
                <c:pt idx="825">
                  <c:v>0.81527499999999997</c:v>
                </c:pt>
                <c:pt idx="826">
                  <c:v>0.79523600000000005</c:v>
                </c:pt>
                <c:pt idx="827">
                  <c:v>0.79830900000000005</c:v>
                </c:pt>
                <c:pt idx="828">
                  <c:v>0.792215</c:v>
                </c:pt>
                <c:pt idx="829">
                  <c:v>0.78049900000000005</c:v>
                </c:pt>
                <c:pt idx="830">
                  <c:v>0.75547900000000001</c:v>
                </c:pt>
                <c:pt idx="831">
                  <c:v>0.70769800000000005</c:v>
                </c:pt>
                <c:pt idx="832">
                  <c:v>0.70804599999999995</c:v>
                </c:pt>
                <c:pt idx="833">
                  <c:v>0.69051499999999999</c:v>
                </c:pt>
                <c:pt idx="834">
                  <c:v>0.66973700000000003</c:v>
                </c:pt>
                <c:pt idx="835">
                  <c:v>0.626996</c:v>
                </c:pt>
                <c:pt idx="836">
                  <c:v>0.60777400000000004</c:v>
                </c:pt>
                <c:pt idx="837">
                  <c:v>0.57331100000000002</c:v>
                </c:pt>
                <c:pt idx="838">
                  <c:v>0.54505599999999998</c:v>
                </c:pt>
                <c:pt idx="839">
                  <c:v>0.52102999999999999</c:v>
                </c:pt>
                <c:pt idx="840">
                  <c:v>0.48733199999999999</c:v>
                </c:pt>
                <c:pt idx="841">
                  <c:v>0.46207900000000002</c:v>
                </c:pt>
                <c:pt idx="842">
                  <c:v>0.43603399999999998</c:v>
                </c:pt>
                <c:pt idx="843">
                  <c:v>0.39230100000000001</c:v>
                </c:pt>
                <c:pt idx="844">
                  <c:v>0.33585799999999999</c:v>
                </c:pt>
                <c:pt idx="845">
                  <c:v>0.30561700000000003</c:v>
                </c:pt>
                <c:pt idx="846">
                  <c:v>0.25701800000000002</c:v>
                </c:pt>
                <c:pt idx="847">
                  <c:v>0.187891</c:v>
                </c:pt>
                <c:pt idx="848">
                  <c:v>0.121698</c:v>
                </c:pt>
                <c:pt idx="849">
                  <c:v>7.2531700000000005E-2</c:v>
                </c:pt>
                <c:pt idx="850">
                  <c:v>1.1157999999999999E-3</c:v>
                </c:pt>
                <c:pt idx="851">
                  <c:v>-6.7346100000000006E-2</c:v>
                </c:pt>
                <c:pt idx="852">
                  <c:v>-0.12972600000000001</c:v>
                </c:pt>
                <c:pt idx="853">
                  <c:v>-0.18629100000000001</c:v>
                </c:pt>
                <c:pt idx="854">
                  <c:v>-0.24179500000000001</c:v>
                </c:pt>
                <c:pt idx="855">
                  <c:v>-0.29238700000000001</c:v>
                </c:pt>
                <c:pt idx="856">
                  <c:v>-0.34642899999999999</c:v>
                </c:pt>
                <c:pt idx="857">
                  <c:v>-0.36638999999999999</c:v>
                </c:pt>
                <c:pt idx="858">
                  <c:v>-0.42721999999999999</c:v>
                </c:pt>
                <c:pt idx="859">
                  <c:v>-0.47440100000000002</c:v>
                </c:pt>
                <c:pt idx="860">
                  <c:v>-0.538852</c:v>
                </c:pt>
                <c:pt idx="861">
                  <c:v>-0.56806800000000002</c:v>
                </c:pt>
                <c:pt idx="862">
                  <c:v>-0.588584</c:v>
                </c:pt>
                <c:pt idx="863">
                  <c:v>-0.68361799999999995</c:v>
                </c:pt>
                <c:pt idx="864">
                  <c:v>-0.765235</c:v>
                </c:pt>
                <c:pt idx="865">
                  <c:v>-0.81584699999999999</c:v>
                </c:pt>
                <c:pt idx="866">
                  <c:v>-0.85894599999999999</c:v>
                </c:pt>
                <c:pt idx="867">
                  <c:v>-0.88803799999999999</c:v>
                </c:pt>
                <c:pt idx="868">
                  <c:v>-0.94278300000000004</c:v>
                </c:pt>
                <c:pt idx="869">
                  <c:v>-1.0184899999999999</c:v>
                </c:pt>
                <c:pt idx="870">
                  <c:v>-1.0621499999999999</c:v>
                </c:pt>
                <c:pt idx="871">
                  <c:v>-1.0950899999999999</c:v>
                </c:pt>
                <c:pt idx="872">
                  <c:v>-1.07463</c:v>
                </c:pt>
                <c:pt idx="873">
                  <c:v>-1.1045199999999999</c:v>
                </c:pt>
                <c:pt idx="874">
                  <c:v>-1.1461600000000001</c:v>
                </c:pt>
                <c:pt idx="875">
                  <c:v>-1.11128</c:v>
                </c:pt>
                <c:pt idx="876">
                  <c:v>-1.1463699999999999</c:v>
                </c:pt>
                <c:pt idx="877">
                  <c:v>-1.1561999999999999</c:v>
                </c:pt>
                <c:pt idx="878">
                  <c:v>-1.1919</c:v>
                </c:pt>
                <c:pt idx="879">
                  <c:v>-1.1564700000000001</c:v>
                </c:pt>
                <c:pt idx="880">
                  <c:v>-1.1221000000000001</c:v>
                </c:pt>
                <c:pt idx="881">
                  <c:v>-1.05006</c:v>
                </c:pt>
                <c:pt idx="882">
                  <c:v>-1.0279799999999999</c:v>
                </c:pt>
                <c:pt idx="883">
                  <c:v>-1.0114700000000001</c:v>
                </c:pt>
                <c:pt idx="884">
                  <c:v>-0.99094899999999997</c:v>
                </c:pt>
                <c:pt idx="885">
                  <c:v>-0.95753900000000003</c:v>
                </c:pt>
                <c:pt idx="886">
                  <c:v>-0.93073600000000001</c:v>
                </c:pt>
                <c:pt idx="887">
                  <c:v>-0.87424999999999997</c:v>
                </c:pt>
                <c:pt idx="888">
                  <c:v>-0.84039399999999997</c:v>
                </c:pt>
                <c:pt idx="889">
                  <c:v>-0.79191699999999998</c:v>
                </c:pt>
                <c:pt idx="890">
                  <c:v>-0.781698</c:v>
                </c:pt>
                <c:pt idx="891">
                  <c:v>-0.72685500000000003</c:v>
                </c:pt>
                <c:pt idx="892">
                  <c:v>-0.674539</c:v>
                </c:pt>
                <c:pt idx="893">
                  <c:v>-0.62243899999999996</c:v>
                </c:pt>
                <c:pt idx="894">
                  <c:v>-0.55803999999999998</c:v>
                </c:pt>
                <c:pt idx="895">
                  <c:v>-0.48392499999999999</c:v>
                </c:pt>
                <c:pt idx="896">
                  <c:v>-0.41559000000000001</c:v>
                </c:pt>
                <c:pt idx="897">
                  <c:v>-0.34478399999999998</c:v>
                </c:pt>
                <c:pt idx="898">
                  <c:v>-0.25842900000000002</c:v>
                </c:pt>
                <c:pt idx="899">
                  <c:v>-0.15234200000000001</c:v>
                </c:pt>
                <c:pt idx="900">
                  <c:v>3.6716500000000003E-4</c:v>
                </c:pt>
                <c:pt idx="901">
                  <c:v>0.15284500000000001</c:v>
                </c:pt>
                <c:pt idx="902">
                  <c:v>0.26403199999999999</c:v>
                </c:pt>
                <c:pt idx="903">
                  <c:v>0.35365099999999999</c:v>
                </c:pt>
                <c:pt idx="904">
                  <c:v>0.42848799999999998</c:v>
                </c:pt>
                <c:pt idx="905">
                  <c:v>0.48999500000000001</c:v>
                </c:pt>
                <c:pt idx="906">
                  <c:v>0.54601200000000005</c:v>
                </c:pt>
                <c:pt idx="907">
                  <c:v>0.61399899999999996</c:v>
                </c:pt>
                <c:pt idx="908">
                  <c:v>0.66559299999999999</c:v>
                </c:pt>
                <c:pt idx="909">
                  <c:v>0.68686700000000001</c:v>
                </c:pt>
                <c:pt idx="910">
                  <c:v>0.73080299999999998</c:v>
                </c:pt>
                <c:pt idx="911">
                  <c:v>0.755019</c:v>
                </c:pt>
                <c:pt idx="912">
                  <c:v>0.781412</c:v>
                </c:pt>
                <c:pt idx="913">
                  <c:v>0.80334899999999998</c:v>
                </c:pt>
                <c:pt idx="914">
                  <c:v>0.82329300000000005</c:v>
                </c:pt>
                <c:pt idx="915">
                  <c:v>0.80503000000000002</c:v>
                </c:pt>
                <c:pt idx="916">
                  <c:v>0.82713099999999995</c:v>
                </c:pt>
                <c:pt idx="917">
                  <c:v>0.82026200000000005</c:v>
                </c:pt>
                <c:pt idx="918">
                  <c:v>0.81581400000000004</c:v>
                </c:pt>
                <c:pt idx="919">
                  <c:v>0.82293499999999997</c:v>
                </c:pt>
                <c:pt idx="920">
                  <c:v>0.80488199999999999</c:v>
                </c:pt>
                <c:pt idx="921">
                  <c:v>0.80459400000000003</c:v>
                </c:pt>
                <c:pt idx="922">
                  <c:v>0.81306500000000004</c:v>
                </c:pt>
                <c:pt idx="923">
                  <c:v>0.81868600000000002</c:v>
                </c:pt>
                <c:pt idx="924">
                  <c:v>0.80865100000000001</c:v>
                </c:pt>
                <c:pt idx="925">
                  <c:v>0.81201100000000004</c:v>
                </c:pt>
                <c:pt idx="926">
                  <c:v>0.79120599999999996</c:v>
                </c:pt>
                <c:pt idx="927">
                  <c:v>0.75811899999999999</c:v>
                </c:pt>
                <c:pt idx="928">
                  <c:v>0.74848199999999998</c:v>
                </c:pt>
                <c:pt idx="929">
                  <c:v>0.72888600000000003</c:v>
                </c:pt>
                <c:pt idx="930">
                  <c:v>0.72167899999999996</c:v>
                </c:pt>
                <c:pt idx="931">
                  <c:v>0.69839200000000001</c:v>
                </c:pt>
                <c:pt idx="932">
                  <c:v>0.67498400000000003</c:v>
                </c:pt>
                <c:pt idx="933">
                  <c:v>0.66734300000000002</c:v>
                </c:pt>
                <c:pt idx="934">
                  <c:v>0.64726099999999998</c:v>
                </c:pt>
                <c:pt idx="935">
                  <c:v>0.60756699999999997</c:v>
                </c:pt>
                <c:pt idx="936">
                  <c:v>0.60072400000000004</c:v>
                </c:pt>
                <c:pt idx="937">
                  <c:v>0.57175399999999998</c:v>
                </c:pt>
                <c:pt idx="938">
                  <c:v>0.54447199999999996</c:v>
                </c:pt>
                <c:pt idx="939">
                  <c:v>0.52475499999999997</c:v>
                </c:pt>
                <c:pt idx="940">
                  <c:v>0.49412299999999998</c:v>
                </c:pt>
                <c:pt idx="941">
                  <c:v>0.46705000000000002</c:v>
                </c:pt>
                <c:pt idx="942">
                  <c:v>0.43207400000000001</c:v>
                </c:pt>
                <c:pt idx="943">
                  <c:v>0.38840999999999998</c:v>
                </c:pt>
                <c:pt idx="944">
                  <c:v>0.349333</c:v>
                </c:pt>
                <c:pt idx="945">
                  <c:v>0.30601699999999998</c:v>
                </c:pt>
                <c:pt idx="946">
                  <c:v>0.25214199999999998</c:v>
                </c:pt>
                <c:pt idx="947">
                  <c:v>0.196412</c:v>
                </c:pt>
                <c:pt idx="948">
                  <c:v>0.13919599999999999</c:v>
                </c:pt>
                <c:pt idx="949">
                  <c:v>7.2889300000000004E-2</c:v>
                </c:pt>
                <c:pt idx="950">
                  <c:v>1.1086500000000001E-3</c:v>
                </c:pt>
                <c:pt idx="951">
                  <c:v>-7.0593400000000001E-2</c:v>
                </c:pt>
                <c:pt idx="952">
                  <c:v>-0.140538</c:v>
                </c:pt>
                <c:pt idx="953">
                  <c:v>-0.20937700000000001</c:v>
                </c:pt>
                <c:pt idx="954">
                  <c:v>-0.26996399999999998</c:v>
                </c:pt>
                <c:pt idx="955">
                  <c:v>-0.32216800000000001</c:v>
                </c:pt>
                <c:pt idx="956">
                  <c:v>-0.38381599999999999</c:v>
                </c:pt>
                <c:pt idx="957">
                  <c:v>-0.44609300000000002</c:v>
                </c:pt>
                <c:pt idx="958">
                  <c:v>-0.471773</c:v>
                </c:pt>
                <c:pt idx="959">
                  <c:v>-0.533717</c:v>
                </c:pt>
                <c:pt idx="960">
                  <c:v>-0.58663600000000005</c:v>
                </c:pt>
                <c:pt idx="961">
                  <c:v>-0.61212299999999997</c:v>
                </c:pt>
                <c:pt idx="962">
                  <c:v>-0.65571800000000002</c:v>
                </c:pt>
                <c:pt idx="963">
                  <c:v>-0.68819799999999998</c:v>
                </c:pt>
                <c:pt idx="964">
                  <c:v>-0.73271500000000001</c:v>
                </c:pt>
                <c:pt idx="965">
                  <c:v>-0.76035299999999995</c:v>
                </c:pt>
                <c:pt idx="966">
                  <c:v>-0.81257299999999999</c:v>
                </c:pt>
                <c:pt idx="967">
                  <c:v>-0.87434500000000004</c:v>
                </c:pt>
                <c:pt idx="968">
                  <c:v>-0.93301500000000004</c:v>
                </c:pt>
                <c:pt idx="969">
                  <c:v>-0.97340800000000005</c:v>
                </c:pt>
                <c:pt idx="970">
                  <c:v>-1.00335</c:v>
                </c:pt>
                <c:pt idx="971">
                  <c:v>-1.04505</c:v>
                </c:pt>
                <c:pt idx="972">
                  <c:v>-1.0403500000000001</c:v>
                </c:pt>
                <c:pt idx="973">
                  <c:v>-1.08199</c:v>
                </c:pt>
                <c:pt idx="974">
                  <c:v>-1.0784499999999999</c:v>
                </c:pt>
                <c:pt idx="975">
                  <c:v>-1.0950899999999999</c:v>
                </c:pt>
                <c:pt idx="976">
                  <c:v>-1.10145</c:v>
                </c:pt>
                <c:pt idx="977">
                  <c:v>-1.1026199999999999</c:v>
                </c:pt>
                <c:pt idx="978">
                  <c:v>-1.1036300000000001</c:v>
                </c:pt>
                <c:pt idx="979">
                  <c:v>-1.0781000000000001</c:v>
                </c:pt>
                <c:pt idx="980">
                  <c:v>-1.0758000000000001</c:v>
                </c:pt>
                <c:pt idx="981">
                  <c:v>-0.99919999999999998</c:v>
                </c:pt>
                <c:pt idx="982">
                  <c:v>-0.99022600000000005</c:v>
                </c:pt>
                <c:pt idx="983">
                  <c:v>-0.98362000000000005</c:v>
                </c:pt>
                <c:pt idx="984">
                  <c:v>-0.96989199999999998</c:v>
                </c:pt>
                <c:pt idx="985">
                  <c:v>-0.92143799999999998</c:v>
                </c:pt>
                <c:pt idx="986">
                  <c:v>-0.91007899999999997</c:v>
                </c:pt>
                <c:pt idx="987">
                  <c:v>-0.86119900000000005</c:v>
                </c:pt>
                <c:pt idx="988">
                  <c:v>-0.82949600000000001</c:v>
                </c:pt>
                <c:pt idx="989">
                  <c:v>-0.78975700000000004</c:v>
                </c:pt>
                <c:pt idx="990">
                  <c:v>-0.74087899999999995</c:v>
                </c:pt>
                <c:pt idx="991">
                  <c:v>-0.69311400000000001</c:v>
                </c:pt>
                <c:pt idx="992">
                  <c:v>-0.64563800000000005</c:v>
                </c:pt>
                <c:pt idx="993">
                  <c:v>-0.59439900000000001</c:v>
                </c:pt>
                <c:pt idx="994">
                  <c:v>-0.53049599999999997</c:v>
                </c:pt>
                <c:pt idx="995">
                  <c:v>-0.46471400000000002</c:v>
                </c:pt>
                <c:pt idx="996">
                  <c:v>-0.39487100000000003</c:v>
                </c:pt>
                <c:pt idx="997">
                  <c:v>-0.31992199999999998</c:v>
                </c:pt>
                <c:pt idx="998">
                  <c:v>-0.23267299999999999</c:v>
                </c:pt>
                <c:pt idx="999">
                  <c:v>-0.132415</c:v>
                </c:pt>
              </c:numCache>
            </c:numRef>
          </c:xVal>
          <c:yVal>
            <c:numRef>
              <c:f>'1hz20ua'!$C$2:$C$1001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1.1999999999999999E-6</c:v>
                </c:pt>
                <c:pt idx="2">
                  <c:v>2.3999999999999999E-6</c:v>
                </c:pt>
                <c:pt idx="3">
                  <c:v>3.5999999999999998E-6</c:v>
                </c:pt>
                <c:pt idx="4">
                  <c:v>4.7999999999999998E-6</c:v>
                </c:pt>
                <c:pt idx="5">
                  <c:v>6.0000000000000002E-6</c:v>
                </c:pt>
                <c:pt idx="6">
                  <c:v>7.1999999999999997E-6</c:v>
                </c:pt>
                <c:pt idx="7">
                  <c:v>8.3999999999999992E-6</c:v>
                </c:pt>
                <c:pt idx="8">
                  <c:v>9.5999999999999996E-6</c:v>
                </c:pt>
                <c:pt idx="9">
                  <c:v>1.06E-5</c:v>
                </c:pt>
                <c:pt idx="10">
                  <c:v>1.1600000000000001E-5</c:v>
                </c:pt>
                <c:pt idx="11">
                  <c:v>1.26E-5</c:v>
                </c:pt>
                <c:pt idx="12">
                  <c:v>1.36E-5</c:v>
                </c:pt>
                <c:pt idx="13">
                  <c:v>1.4399999999999999E-5</c:v>
                </c:pt>
                <c:pt idx="14">
                  <c:v>1.5400000000000002E-5</c:v>
                </c:pt>
                <c:pt idx="15">
                  <c:v>1.5999999999999999E-5</c:v>
                </c:pt>
                <c:pt idx="16">
                  <c:v>1.6799999999999998E-5</c:v>
                </c:pt>
                <c:pt idx="17">
                  <c:v>1.7399999999999999E-5</c:v>
                </c:pt>
                <c:pt idx="18">
                  <c:v>1.8E-5</c:v>
                </c:pt>
                <c:pt idx="19">
                  <c:v>1.84E-5</c:v>
                </c:pt>
                <c:pt idx="20">
                  <c:v>1.9000000000000001E-5</c:v>
                </c:pt>
                <c:pt idx="21">
                  <c:v>1.9199999999999999E-5</c:v>
                </c:pt>
                <c:pt idx="22">
                  <c:v>1.9599999999999999E-5</c:v>
                </c:pt>
                <c:pt idx="23">
                  <c:v>1.984E-5</c:v>
                </c:pt>
                <c:pt idx="24">
                  <c:v>1.9959999999999999E-5</c:v>
                </c:pt>
                <c:pt idx="25">
                  <c:v>2.0000000000000002E-5</c:v>
                </c:pt>
                <c:pt idx="26">
                  <c:v>1.9959999999999999E-5</c:v>
                </c:pt>
                <c:pt idx="27">
                  <c:v>1.984E-5</c:v>
                </c:pt>
                <c:pt idx="28">
                  <c:v>1.9599999999999999E-5</c:v>
                </c:pt>
                <c:pt idx="29">
                  <c:v>1.9199999999999999E-5</c:v>
                </c:pt>
                <c:pt idx="30">
                  <c:v>1.9000000000000001E-5</c:v>
                </c:pt>
                <c:pt idx="31">
                  <c:v>1.84E-5</c:v>
                </c:pt>
                <c:pt idx="32">
                  <c:v>1.8E-5</c:v>
                </c:pt>
                <c:pt idx="33">
                  <c:v>1.7399999999999999E-5</c:v>
                </c:pt>
                <c:pt idx="34">
                  <c:v>1.6799999999999998E-5</c:v>
                </c:pt>
                <c:pt idx="35">
                  <c:v>1.5999999999999999E-5</c:v>
                </c:pt>
                <c:pt idx="36">
                  <c:v>1.5400000000000002E-5</c:v>
                </c:pt>
                <c:pt idx="37">
                  <c:v>1.4399999999999999E-5</c:v>
                </c:pt>
                <c:pt idx="38">
                  <c:v>1.36E-5</c:v>
                </c:pt>
                <c:pt idx="39">
                  <c:v>1.26E-5</c:v>
                </c:pt>
                <c:pt idx="40">
                  <c:v>1.1600000000000001E-5</c:v>
                </c:pt>
                <c:pt idx="41">
                  <c:v>1.06E-5</c:v>
                </c:pt>
                <c:pt idx="42">
                  <c:v>9.5999999999999996E-6</c:v>
                </c:pt>
                <c:pt idx="43">
                  <c:v>8.3999999999999992E-6</c:v>
                </c:pt>
                <c:pt idx="44">
                  <c:v>7.1999999999999997E-6</c:v>
                </c:pt>
                <c:pt idx="45">
                  <c:v>6.0000000000000002E-6</c:v>
                </c:pt>
                <c:pt idx="46">
                  <c:v>4.7999999999999998E-6</c:v>
                </c:pt>
                <c:pt idx="47">
                  <c:v>3.5999999999999998E-6</c:v>
                </c:pt>
                <c:pt idx="48">
                  <c:v>2.3999999999999999E-6</c:v>
                </c:pt>
                <c:pt idx="49">
                  <c:v>1.1999999999999999E-6</c:v>
                </c:pt>
                <c:pt idx="50">
                  <c:v>0</c:v>
                </c:pt>
                <c:pt idx="51">
                  <c:v>-1.1999999999999999E-6</c:v>
                </c:pt>
                <c:pt idx="52">
                  <c:v>-2.3999999999999999E-6</c:v>
                </c:pt>
                <c:pt idx="53">
                  <c:v>-3.5999999999999998E-6</c:v>
                </c:pt>
                <c:pt idx="54">
                  <c:v>-4.7999999999999998E-6</c:v>
                </c:pt>
                <c:pt idx="55">
                  <c:v>-6.0000000000000002E-6</c:v>
                </c:pt>
                <c:pt idx="56">
                  <c:v>-7.1999999999999997E-6</c:v>
                </c:pt>
                <c:pt idx="57">
                  <c:v>-8.3999999999999992E-6</c:v>
                </c:pt>
                <c:pt idx="58">
                  <c:v>-9.5999999999999996E-6</c:v>
                </c:pt>
                <c:pt idx="59">
                  <c:v>-1.06E-5</c:v>
                </c:pt>
                <c:pt idx="60">
                  <c:v>-1.1600000000000001E-5</c:v>
                </c:pt>
                <c:pt idx="61">
                  <c:v>-1.26E-5</c:v>
                </c:pt>
                <c:pt idx="62">
                  <c:v>-1.36E-5</c:v>
                </c:pt>
                <c:pt idx="63">
                  <c:v>-1.4399999999999999E-5</c:v>
                </c:pt>
                <c:pt idx="64">
                  <c:v>-1.5400000000000002E-5</c:v>
                </c:pt>
                <c:pt idx="65">
                  <c:v>-1.5999999999999999E-5</c:v>
                </c:pt>
                <c:pt idx="66">
                  <c:v>-1.6799999999999998E-5</c:v>
                </c:pt>
                <c:pt idx="67">
                  <c:v>-1.7399999999999999E-5</c:v>
                </c:pt>
                <c:pt idx="68">
                  <c:v>-1.8E-5</c:v>
                </c:pt>
                <c:pt idx="69">
                  <c:v>-1.84E-5</c:v>
                </c:pt>
                <c:pt idx="70">
                  <c:v>-1.9000000000000001E-5</c:v>
                </c:pt>
                <c:pt idx="71">
                  <c:v>-1.9199999999999999E-5</c:v>
                </c:pt>
                <c:pt idx="72">
                  <c:v>-1.9599999999999999E-5</c:v>
                </c:pt>
                <c:pt idx="73">
                  <c:v>-1.984E-5</c:v>
                </c:pt>
                <c:pt idx="74">
                  <c:v>-1.9959999999999999E-5</c:v>
                </c:pt>
                <c:pt idx="75">
                  <c:v>-2.0000000000000002E-5</c:v>
                </c:pt>
                <c:pt idx="76">
                  <c:v>-1.9959999999999999E-5</c:v>
                </c:pt>
                <c:pt idx="77">
                  <c:v>-1.984E-5</c:v>
                </c:pt>
                <c:pt idx="78">
                  <c:v>-1.9599999999999999E-5</c:v>
                </c:pt>
                <c:pt idx="79">
                  <c:v>-1.9199999999999999E-5</c:v>
                </c:pt>
                <c:pt idx="80">
                  <c:v>-1.9000000000000001E-5</c:v>
                </c:pt>
                <c:pt idx="81">
                  <c:v>-1.84E-5</c:v>
                </c:pt>
                <c:pt idx="82">
                  <c:v>-1.8E-5</c:v>
                </c:pt>
                <c:pt idx="83">
                  <c:v>-1.7399999999999999E-5</c:v>
                </c:pt>
                <c:pt idx="84">
                  <c:v>-1.6799999999999998E-5</c:v>
                </c:pt>
                <c:pt idx="85">
                  <c:v>-1.5999999999999999E-5</c:v>
                </c:pt>
                <c:pt idx="86">
                  <c:v>-1.5400000000000002E-5</c:v>
                </c:pt>
                <c:pt idx="87">
                  <c:v>-1.4399999999999999E-5</c:v>
                </c:pt>
                <c:pt idx="88">
                  <c:v>-1.36E-5</c:v>
                </c:pt>
                <c:pt idx="89">
                  <c:v>-1.26E-5</c:v>
                </c:pt>
                <c:pt idx="90">
                  <c:v>-1.1600000000000001E-5</c:v>
                </c:pt>
                <c:pt idx="91">
                  <c:v>-1.06E-5</c:v>
                </c:pt>
                <c:pt idx="92">
                  <c:v>-9.5999999999999996E-6</c:v>
                </c:pt>
                <c:pt idx="93">
                  <c:v>-8.3999999999999992E-6</c:v>
                </c:pt>
                <c:pt idx="94">
                  <c:v>-7.1999999999999997E-6</c:v>
                </c:pt>
                <c:pt idx="95">
                  <c:v>-6.0000000000000002E-6</c:v>
                </c:pt>
                <c:pt idx="96">
                  <c:v>-4.7999999999999998E-6</c:v>
                </c:pt>
                <c:pt idx="97">
                  <c:v>-3.5999999999999998E-6</c:v>
                </c:pt>
                <c:pt idx="98">
                  <c:v>-2.3999999999999999E-6</c:v>
                </c:pt>
                <c:pt idx="99">
                  <c:v>-1.1999999999999999E-6</c:v>
                </c:pt>
                <c:pt idx="100">
                  <c:v>0</c:v>
                </c:pt>
                <c:pt idx="101">
                  <c:v>1.1999999999999999E-6</c:v>
                </c:pt>
                <c:pt idx="102">
                  <c:v>2.3999999999999999E-6</c:v>
                </c:pt>
                <c:pt idx="103">
                  <c:v>3.5999999999999998E-6</c:v>
                </c:pt>
                <c:pt idx="104">
                  <c:v>4.7999999999999998E-6</c:v>
                </c:pt>
                <c:pt idx="105">
                  <c:v>6.0000000000000002E-6</c:v>
                </c:pt>
                <c:pt idx="106">
                  <c:v>7.1999999999999997E-6</c:v>
                </c:pt>
                <c:pt idx="107">
                  <c:v>8.3999999999999992E-6</c:v>
                </c:pt>
                <c:pt idx="108">
                  <c:v>9.5999999999999996E-6</c:v>
                </c:pt>
                <c:pt idx="109">
                  <c:v>1.06E-5</c:v>
                </c:pt>
                <c:pt idx="110">
                  <c:v>1.1600000000000001E-5</c:v>
                </c:pt>
                <c:pt idx="111">
                  <c:v>1.26E-5</c:v>
                </c:pt>
                <c:pt idx="112">
                  <c:v>1.36E-5</c:v>
                </c:pt>
                <c:pt idx="113">
                  <c:v>1.4399999999999999E-5</c:v>
                </c:pt>
                <c:pt idx="114">
                  <c:v>1.5400000000000002E-5</c:v>
                </c:pt>
                <c:pt idx="115">
                  <c:v>1.5999999999999999E-5</c:v>
                </c:pt>
                <c:pt idx="116">
                  <c:v>1.6799999999999998E-5</c:v>
                </c:pt>
                <c:pt idx="117">
                  <c:v>1.7399999999999999E-5</c:v>
                </c:pt>
                <c:pt idx="118">
                  <c:v>1.8E-5</c:v>
                </c:pt>
                <c:pt idx="119">
                  <c:v>1.84E-5</c:v>
                </c:pt>
                <c:pt idx="120">
                  <c:v>1.9000000000000001E-5</c:v>
                </c:pt>
                <c:pt idx="121">
                  <c:v>1.9199999999999999E-5</c:v>
                </c:pt>
                <c:pt idx="122">
                  <c:v>1.9599999999999999E-5</c:v>
                </c:pt>
                <c:pt idx="123">
                  <c:v>1.984E-5</c:v>
                </c:pt>
                <c:pt idx="124">
                  <c:v>1.9959999999999999E-5</c:v>
                </c:pt>
                <c:pt idx="125">
                  <c:v>2.0000000000000002E-5</c:v>
                </c:pt>
                <c:pt idx="126">
                  <c:v>1.9959999999999999E-5</c:v>
                </c:pt>
                <c:pt idx="127">
                  <c:v>1.984E-5</c:v>
                </c:pt>
                <c:pt idx="128">
                  <c:v>1.9599999999999999E-5</c:v>
                </c:pt>
                <c:pt idx="129">
                  <c:v>1.9199999999999999E-5</c:v>
                </c:pt>
                <c:pt idx="130">
                  <c:v>1.9000000000000001E-5</c:v>
                </c:pt>
                <c:pt idx="131">
                  <c:v>1.84E-5</c:v>
                </c:pt>
                <c:pt idx="132">
                  <c:v>1.8E-5</c:v>
                </c:pt>
                <c:pt idx="133">
                  <c:v>1.7399999999999999E-5</c:v>
                </c:pt>
                <c:pt idx="134">
                  <c:v>1.6799999999999998E-5</c:v>
                </c:pt>
                <c:pt idx="135">
                  <c:v>1.5999999999999999E-5</c:v>
                </c:pt>
                <c:pt idx="136">
                  <c:v>1.5400000000000002E-5</c:v>
                </c:pt>
                <c:pt idx="137">
                  <c:v>1.4399999999999999E-5</c:v>
                </c:pt>
                <c:pt idx="138">
                  <c:v>1.36E-5</c:v>
                </c:pt>
                <c:pt idx="139">
                  <c:v>1.26E-5</c:v>
                </c:pt>
                <c:pt idx="140">
                  <c:v>1.1600000000000001E-5</c:v>
                </c:pt>
                <c:pt idx="141">
                  <c:v>1.06E-5</c:v>
                </c:pt>
                <c:pt idx="142">
                  <c:v>9.5999999999999996E-6</c:v>
                </c:pt>
                <c:pt idx="143">
                  <c:v>8.3999999999999992E-6</c:v>
                </c:pt>
                <c:pt idx="144">
                  <c:v>7.1999999999999997E-6</c:v>
                </c:pt>
                <c:pt idx="145">
                  <c:v>6.0000000000000002E-6</c:v>
                </c:pt>
                <c:pt idx="146">
                  <c:v>4.7999999999999998E-6</c:v>
                </c:pt>
                <c:pt idx="147">
                  <c:v>3.5999999999999998E-6</c:v>
                </c:pt>
                <c:pt idx="148">
                  <c:v>2.3999999999999999E-6</c:v>
                </c:pt>
                <c:pt idx="149">
                  <c:v>1.1999999999999999E-6</c:v>
                </c:pt>
                <c:pt idx="150">
                  <c:v>0</c:v>
                </c:pt>
                <c:pt idx="151">
                  <c:v>-1.1999999999999999E-6</c:v>
                </c:pt>
                <c:pt idx="152">
                  <c:v>-2.3999999999999999E-6</c:v>
                </c:pt>
                <c:pt idx="153">
                  <c:v>-3.5999999999999998E-6</c:v>
                </c:pt>
                <c:pt idx="154">
                  <c:v>-4.7999999999999998E-6</c:v>
                </c:pt>
                <c:pt idx="155">
                  <c:v>-6.0000000000000002E-6</c:v>
                </c:pt>
                <c:pt idx="156">
                  <c:v>-7.1999999999999997E-6</c:v>
                </c:pt>
                <c:pt idx="157">
                  <c:v>-8.3999999999999992E-6</c:v>
                </c:pt>
                <c:pt idx="158">
                  <c:v>-9.5999999999999996E-6</c:v>
                </c:pt>
                <c:pt idx="159">
                  <c:v>-1.06E-5</c:v>
                </c:pt>
                <c:pt idx="160">
                  <c:v>-1.1600000000000001E-5</c:v>
                </c:pt>
                <c:pt idx="161">
                  <c:v>-1.26E-5</c:v>
                </c:pt>
                <c:pt idx="162">
                  <c:v>-1.36E-5</c:v>
                </c:pt>
                <c:pt idx="163">
                  <c:v>-1.4399999999999999E-5</c:v>
                </c:pt>
                <c:pt idx="164">
                  <c:v>-1.5400000000000002E-5</c:v>
                </c:pt>
                <c:pt idx="165">
                  <c:v>-1.5999999999999999E-5</c:v>
                </c:pt>
                <c:pt idx="166">
                  <c:v>-1.6799999999999998E-5</c:v>
                </c:pt>
                <c:pt idx="167">
                  <c:v>-1.7399999999999999E-5</c:v>
                </c:pt>
                <c:pt idx="168">
                  <c:v>-1.8E-5</c:v>
                </c:pt>
                <c:pt idx="169">
                  <c:v>-1.84E-5</c:v>
                </c:pt>
                <c:pt idx="170">
                  <c:v>-1.9000000000000001E-5</c:v>
                </c:pt>
                <c:pt idx="171">
                  <c:v>-1.9199999999999999E-5</c:v>
                </c:pt>
                <c:pt idx="172">
                  <c:v>-1.9599999999999999E-5</c:v>
                </c:pt>
                <c:pt idx="173">
                  <c:v>-1.984E-5</c:v>
                </c:pt>
                <c:pt idx="174">
                  <c:v>-1.9959999999999999E-5</c:v>
                </c:pt>
                <c:pt idx="175">
                  <c:v>-2.0000000000000002E-5</c:v>
                </c:pt>
                <c:pt idx="176">
                  <c:v>-1.9959999999999999E-5</c:v>
                </c:pt>
                <c:pt idx="177">
                  <c:v>-1.984E-5</c:v>
                </c:pt>
                <c:pt idx="178">
                  <c:v>-1.9599999999999999E-5</c:v>
                </c:pt>
                <c:pt idx="179">
                  <c:v>-1.9199999999999999E-5</c:v>
                </c:pt>
                <c:pt idx="180">
                  <c:v>-1.9000000000000001E-5</c:v>
                </c:pt>
                <c:pt idx="181">
                  <c:v>-1.84E-5</c:v>
                </c:pt>
                <c:pt idx="182">
                  <c:v>-1.8E-5</c:v>
                </c:pt>
                <c:pt idx="183">
                  <c:v>-1.7399999999999999E-5</c:v>
                </c:pt>
                <c:pt idx="184">
                  <c:v>-1.6799999999999998E-5</c:v>
                </c:pt>
                <c:pt idx="185">
                  <c:v>-1.5999999999999999E-5</c:v>
                </c:pt>
                <c:pt idx="186">
                  <c:v>-1.5400000000000002E-5</c:v>
                </c:pt>
                <c:pt idx="187">
                  <c:v>-1.4399999999999999E-5</c:v>
                </c:pt>
                <c:pt idx="188">
                  <c:v>-1.36E-5</c:v>
                </c:pt>
                <c:pt idx="189">
                  <c:v>-1.26E-5</c:v>
                </c:pt>
                <c:pt idx="190">
                  <c:v>-1.1600000000000001E-5</c:v>
                </c:pt>
                <c:pt idx="191">
                  <c:v>-1.06E-5</c:v>
                </c:pt>
                <c:pt idx="192">
                  <c:v>-9.5999999999999996E-6</c:v>
                </c:pt>
                <c:pt idx="193">
                  <c:v>-8.3999999999999992E-6</c:v>
                </c:pt>
                <c:pt idx="194">
                  <c:v>-7.1999999999999997E-6</c:v>
                </c:pt>
                <c:pt idx="195">
                  <c:v>-6.0000000000000002E-6</c:v>
                </c:pt>
                <c:pt idx="196">
                  <c:v>-4.7999999999999998E-6</c:v>
                </c:pt>
                <c:pt idx="197">
                  <c:v>-3.5999999999999998E-6</c:v>
                </c:pt>
                <c:pt idx="198">
                  <c:v>-2.3999999999999999E-6</c:v>
                </c:pt>
                <c:pt idx="199">
                  <c:v>-1.1999999999999999E-6</c:v>
                </c:pt>
                <c:pt idx="200">
                  <c:v>0</c:v>
                </c:pt>
                <c:pt idx="201">
                  <c:v>1.1999999999999999E-6</c:v>
                </c:pt>
                <c:pt idx="202">
                  <c:v>2.3999999999999999E-6</c:v>
                </c:pt>
                <c:pt idx="203">
                  <c:v>3.5999999999999998E-6</c:v>
                </c:pt>
                <c:pt idx="204">
                  <c:v>4.7999999999999998E-6</c:v>
                </c:pt>
                <c:pt idx="205">
                  <c:v>6.0000000000000002E-6</c:v>
                </c:pt>
                <c:pt idx="206">
                  <c:v>7.1999999999999997E-6</c:v>
                </c:pt>
                <c:pt idx="207">
                  <c:v>8.3999999999999992E-6</c:v>
                </c:pt>
                <c:pt idx="208">
                  <c:v>9.5999999999999996E-6</c:v>
                </c:pt>
                <c:pt idx="209">
                  <c:v>1.06E-5</c:v>
                </c:pt>
                <c:pt idx="210">
                  <c:v>1.1600000000000001E-5</c:v>
                </c:pt>
                <c:pt idx="211">
                  <c:v>1.26E-5</c:v>
                </c:pt>
                <c:pt idx="212">
                  <c:v>1.36E-5</c:v>
                </c:pt>
                <c:pt idx="213">
                  <c:v>1.4399999999999999E-5</c:v>
                </c:pt>
                <c:pt idx="214">
                  <c:v>1.5400000000000002E-5</c:v>
                </c:pt>
                <c:pt idx="215">
                  <c:v>1.5999999999999999E-5</c:v>
                </c:pt>
                <c:pt idx="216">
                  <c:v>1.6799999999999998E-5</c:v>
                </c:pt>
                <c:pt idx="217">
                  <c:v>1.7399999999999999E-5</c:v>
                </c:pt>
                <c:pt idx="218">
                  <c:v>1.8E-5</c:v>
                </c:pt>
                <c:pt idx="219">
                  <c:v>1.84E-5</c:v>
                </c:pt>
                <c:pt idx="220">
                  <c:v>1.9000000000000001E-5</c:v>
                </c:pt>
                <c:pt idx="221">
                  <c:v>1.9199999999999999E-5</c:v>
                </c:pt>
                <c:pt idx="222">
                  <c:v>1.9599999999999999E-5</c:v>
                </c:pt>
                <c:pt idx="223">
                  <c:v>1.984E-5</c:v>
                </c:pt>
                <c:pt idx="224">
                  <c:v>1.9959999999999999E-5</c:v>
                </c:pt>
                <c:pt idx="225">
                  <c:v>2.0000000000000002E-5</c:v>
                </c:pt>
                <c:pt idx="226">
                  <c:v>1.9959999999999999E-5</c:v>
                </c:pt>
                <c:pt idx="227">
                  <c:v>1.984E-5</c:v>
                </c:pt>
                <c:pt idx="228">
                  <c:v>1.9599999999999999E-5</c:v>
                </c:pt>
                <c:pt idx="229">
                  <c:v>1.9199999999999999E-5</c:v>
                </c:pt>
                <c:pt idx="230">
                  <c:v>1.9000000000000001E-5</c:v>
                </c:pt>
                <c:pt idx="231">
                  <c:v>1.84E-5</c:v>
                </c:pt>
                <c:pt idx="232">
                  <c:v>1.8E-5</c:v>
                </c:pt>
                <c:pt idx="233">
                  <c:v>1.7399999999999999E-5</c:v>
                </c:pt>
                <c:pt idx="234">
                  <c:v>1.6799999999999998E-5</c:v>
                </c:pt>
                <c:pt idx="235">
                  <c:v>1.5999999999999999E-5</c:v>
                </c:pt>
                <c:pt idx="236">
                  <c:v>1.5400000000000002E-5</c:v>
                </c:pt>
                <c:pt idx="237">
                  <c:v>1.4399999999999999E-5</c:v>
                </c:pt>
                <c:pt idx="238">
                  <c:v>1.36E-5</c:v>
                </c:pt>
                <c:pt idx="239">
                  <c:v>1.26E-5</c:v>
                </c:pt>
                <c:pt idx="240">
                  <c:v>1.1600000000000001E-5</c:v>
                </c:pt>
                <c:pt idx="241">
                  <c:v>1.06E-5</c:v>
                </c:pt>
                <c:pt idx="242">
                  <c:v>9.5999999999999996E-6</c:v>
                </c:pt>
                <c:pt idx="243">
                  <c:v>8.3999999999999992E-6</c:v>
                </c:pt>
                <c:pt idx="244">
                  <c:v>7.1999999999999997E-6</c:v>
                </c:pt>
                <c:pt idx="245">
                  <c:v>6.0000000000000002E-6</c:v>
                </c:pt>
                <c:pt idx="246">
                  <c:v>4.7999999999999998E-6</c:v>
                </c:pt>
                <c:pt idx="247">
                  <c:v>3.5999999999999998E-6</c:v>
                </c:pt>
                <c:pt idx="248">
                  <c:v>2.3999999999999999E-6</c:v>
                </c:pt>
                <c:pt idx="249">
                  <c:v>1.1999999999999999E-6</c:v>
                </c:pt>
                <c:pt idx="250">
                  <c:v>0</c:v>
                </c:pt>
                <c:pt idx="251">
                  <c:v>-1.1999999999999999E-6</c:v>
                </c:pt>
                <c:pt idx="252">
                  <c:v>-2.3999999999999999E-6</c:v>
                </c:pt>
                <c:pt idx="253">
                  <c:v>-3.5999999999999998E-6</c:v>
                </c:pt>
                <c:pt idx="254">
                  <c:v>-4.7999999999999998E-6</c:v>
                </c:pt>
                <c:pt idx="255">
                  <c:v>-6.0000000000000002E-6</c:v>
                </c:pt>
                <c:pt idx="256">
                  <c:v>-7.1999999999999997E-6</c:v>
                </c:pt>
                <c:pt idx="257">
                  <c:v>-8.3999999999999992E-6</c:v>
                </c:pt>
                <c:pt idx="258">
                  <c:v>-9.5999999999999996E-6</c:v>
                </c:pt>
                <c:pt idx="259">
                  <c:v>-1.06E-5</c:v>
                </c:pt>
                <c:pt idx="260">
                  <c:v>-1.1600000000000001E-5</c:v>
                </c:pt>
                <c:pt idx="261">
                  <c:v>-1.26E-5</c:v>
                </c:pt>
                <c:pt idx="262">
                  <c:v>-1.36E-5</c:v>
                </c:pt>
                <c:pt idx="263">
                  <c:v>-1.4399999999999999E-5</c:v>
                </c:pt>
                <c:pt idx="264">
                  <c:v>-1.5400000000000002E-5</c:v>
                </c:pt>
                <c:pt idx="265">
                  <c:v>-1.5999999999999999E-5</c:v>
                </c:pt>
                <c:pt idx="266">
                  <c:v>-1.6799999999999998E-5</c:v>
                </c:pt>
                <c:pt idx="267">
                  <c:v>-1.7399999999999999E-5</c:v>
                </c:pt>
                <c:pt idx="268">
                  <c:v>-1.8E-5</c:v>
                </c:pt>
                <c:pt idx="269">
                  <c:v>-1.84E-5</c:v>
                </c:pt>
                <c:pt idx="270">
                  <c:v>-1.9000000000000001E-5</c:v>
                </c:pt>
                <c:pt idx="271">
                  <c:v>-1.9199999999999999E-5</c:v>
                </c:pt>
                <c:pt idx="272">
                  <c:v>-1.9599999999999999E-5</c:v>
                </c:pt>
                <c:pt idx="273">
                  <c:v>-1.984E-5</c:v>
                </c:pt>
                <c:pt idx="274">
                  <c:v>-1.9959999999999999E-5</c:v>
                </c:pt>
                <c:pt idx="275">
                  <c:v>-2.0000000000000002E-5</c:v>
                </c:pt>
                <c:pt idx="276">
                  <c:v>-1.9959999999999999E-5</c:v>
                </c:pt>
                <c:pt idx="277">
                  <c:v>-1.984E-5</c:v>
                </c:pt>
                <c:pt idx="278">
                  <c:v>-1.9599999999999999E-5</c:v>
                </c:pt>
                <c:pt idx="279">
                  <c:v>-1.9199999999999999E-5</c:v>
                </c:pt>
                <c:pt idx="280">
                  <c:v>-1.9000000000000001E-5</c:v>
                </c:pt>
                <c:pt idx="281">
                  <c:v>-1.84E-5</c:v>
                </c:pt>
                <c:pt idx="282">
                  <c:v>-1.8E-5</c:v>
                </c:pt>
                <c:pt idx="283">
                  <c:v>-1.7399999999999999E-5</c:v>
                </c:pt>
                <c:pt idx="284">
                  <c:v>-1.6799999999999998E-5</c:v>
                </c:pt>
                <c:pt idx="285">
                  <c:v>-1.5999999999999999E-5</c:v>
                </c:pt>
                <c:pt idx="286">
                  <c:v>-1.5400000000000002E-5</c:v>
                </c:pt>
                <c:pt idx="287">
                  <c:v>-1.4399999999999999E-5</c:v>
                </c:pt>
                <c:pt idx="288">
                  <c:v>-1.36E-5</c:v>
                </c:pt>
                <c:pt idx="289">
                  <c:v>-1.26E-5</c:v>
                </c:pt>
                <c:pt idx="290">
                  <c:v>-1.1600000000000001E-5</c:v>
                </c:pt>
                <c:pt idx="291">
                  <c:v>-1.06E-5</c:v>
                </c:pt>
                <c:pt idx="292">
                  <c:v>-9.5999999999999996E-6</c:v>
                </c:pt>
                <c:pt idx="293">
                  <c:v>-8.3999999999999992E-6</c:v>
                </c:pt>
                <c:pt idx="294">
                  <c:v>-7.1999999999999997E-6</c:v>
                </c:pt>
                <c:pt idx="295">
                  <c:v>-6.0000000000000002E-6</c:v>
                </c:pt>
                <c:pt idx="296">
                  <c:v>-4.7999999999999998E-6</c:v>
                </c:pt>
                <c:pt idx="297">
                  <c:v>-3.5999999999999998E-6</c:v>
                </c:pt>
                <c:pt idx="298">
                  <c:v>-2.3999999999999999E-6</c:v>
                </c:pt>
                <c:pt idx="299">
                  <c:v>-1.1999999999999999E-6</c:v>
                </c:pt>
                <c:pt idx="300">
                  <c:v>0</c:v>
                </c:pt>
                <c:pt idx="301">
                  <c:v>1.1999999999999999E-6</c:v>
                </c:pt>
                <c:pt idx="302">
                  <c:v>2.3999999999999999E-6</c:v>
                </c:pt>
                <c:pt idx="303">
                  <c:v>3.5999999999999998E-6</c:v>
                </c:pt>
                <c:pt idx="304">
                  <c:v>4.7999999999999998E-6</c:v>
                </c:pt>
                <c:pt idx="305">
                  <c:v>6.0000000000000002E-6</c:v>
                </c:pt>
                <c:pt idx="306">
                  <c:v>7.1999999999999997E-6</c:v>
                </c:pt>
                <c:pt idx="307">
                  <c:v>8.3999999999999992E-6</c:v>
                </c:pt>
                <c:pt idx="308">
                  <c:v>9.5999999999999996E-6</c:v>
                </c:pt>
                <c:pt idx="309">
                  <c:v>1.06E-5</c:v>
                </c:pt>
                <c:pt idx="310">
                  <c:v>1.1600000000000001E-5</c:v>
                </c:pt>
                <c:pt idx="311">
                  <c:v>1.26E-5</c:v>
                </c:pt>
                <c:pt idx="312">
                  <c:v>1.36E-5</c:v>
                </c:pt>
                <c:pt idx="313">
                  <c:v>1.4399999999999999E-5</c:v>
                </c:pt>
                <c:pt idx="314">
                  <c:v>1.5400000000000002E-5</c:v>
                </c:pt>
                <c:pt idx="315">
                  <c:v>1.5999999999999999E-5</c:v>
                </c:pt>
                <c:pt idx="316">
                  <c:v>1.6799999999999998E-5</c:v>
                </c:pt>
                <c:pt idx="317">
                  <c:v>1.7399999999999999E-5</c:v>
                </c:pt>
                <c:pt idx="318">
                  <c:v>1.8E-5</c:v>
                </c:pt>
                <c:pt idx="319">
                  <c:v>1.84E-5</c:v>
                </c:pt>
                <c:pt idx="320">
                  <c:v>1.9000000000000001E-5</c:v>
                </c:pt>
                <c:pt idx="321">
                  <c:v>1.9199999999999999E-5</c:v>
                </c:pt>
                <c:pt idx="322">
                  <c:v>1.9599999999999999E-5</c:v>
                </c:pt>
                <c:pt idx="323">
                  <c:v>1.984E-5</c:v>
                </c:pt>
                <c:pt idx="324">
                  <c:v>1.9959999999999999E-5</c:v>
                </c:pt>
                <c:pt idx="325">
                  <c:v>2.0000000000000002E-5</c:v>
                </c:pt>
                <c:pt idx="326">
                  <c:v>1.9959999999999999E-5</c:v>
                </c:pt>
                <c:pt idx="327">
                  <c:v>1.984E-5</c:v>
                </c:pt>
                <c:pt idx="328">
                  <c:v>1.9599999999999999E-5</c:v>
                </c:pt>
                <c:pt idx="329">
                  <c:v>1.9199999999999999E-5</c:v>
                </c:pt>
                <c:pt idx="330">
                  <c:v>1.9000000000000001E-5</c:v>
                </c:pt>
                <c:pt idx="331">
                  <c:v>1.84E-5</c:v>
                </c:pt>
                <c:pt idx="332">
                  <c:v>1.8E-5</c:v>
                </c:pt>
                <c:pt idx="333">
                  <c:v>1.7399999999999999E-5</c:v>
                </c:pt>
                <c:pt idx="334">
                  <c:v>1.6799999999999998E-5</c:v>
                </c:pt>
                <c:pt idx="335">
                  <c:v>1.5999999999999999E-5</c:v>
                </c:pt>
                <c:pt idx="336">
                  <c:v>1.5400000000000002E-5</c:v>
                </c:pt>
                <c:pt idx="337">
                  <c:v>1.4399999999999999E-5</c:v>
                </c:pt>
                <c:pt idx="338">
                  <c:v>1.36E-5</c:v>
                </c:pt>
                <c:pt idx="339">
                  <c:v>1.26E-5</c:v>
                </c:pt>
                <c:pt idx="340">
                  <c:v>1.1600000000000001E-5</c:v>
                </c:pt>
                <c:pt idx="341">
                  <c:v>1.06E-5</c:v>
                </c:pt>
                <c:pt idx="342">
                  <c:v>9.5999999999999996E-6</c:v>
                </c:pt>
                <c:pt idx="343">
                  <c:v>8.3999999999999992E-6</c:v>
                </c:pt>
                <c:pt idx="344">
                  <c:v>7.1999999999999997E-6</c:v>
                </c:pt>
                <c:pt idx="345">
                  <c:v>6.0000000000000002E-6</c:v>
                </c:pt>
                <c:pt idx="346">
                  <c:v>4.7999999999999998E-6</c:v>
                </c:pt>
                <c:pt idx="347">
                  <c:v>3.5999999999999998E-6</c:v>
                </c:pt>
                <c:pt idx="348">
                  <c:v>2.3999999999999999E-6</c:v>
                </c:pt>
                <c:pt idx="349">
                  <c:v>1.1999999999999999E-6</c:v>
                </c:pt>
                <c:pt idx="350">
                  <c:v>0</c:v>
                </c:pt>
                <c:pt idx="351">
                  <c:v>-1.1999999999999999E-6</c:v>
                </c:pt>
                <c:pt idx="352">
                  <c:v>-2.3999999999999999E-6</c:v>
                </c:pt>
                <c:pt idx="353">
                  <c:v>-3.5999999999999998E-6</c:v>
                </c:pt>
                <c:pt idx="354">
                  <c:v>-4.7999999999999998E-6</c:v>
                </c:pt>
                <c:pt idx="355">
                  <c:v>-6.0000000000000002E-6</c:v>
                </c:pt>
                <c:pt idx="356">
                  <c:v>-7.1999999999999997E-6</c:v>
                </c:pt>
                <c:pt idx="357">
                  <c:v>-8.3999999999999992E-6</c:v>
                </c:pt>
                <c:pt idx="358">
                  <c:v>-9.5999999999999996E-6</c:v>
                </c:pt>
                <c:pt idx="359">
                  <c:v>-1.06E-5</c:v>
                </c:pt>
                <c:pt idx="360">
                  <c:v>-1.1600000000000001E-5</c:v>
                </c:pt>
                <c:pt idx="361">
                  <c:v>-1.26E-5</c:v>
                </c:pt>
                <c:pt idx="362">
                  <c:v>-1.36E-5</c:v>
                </c:pt>
                <c:pt idx="363">
                  <c:v>-1.4399999999999999E-5</c:v>
                </c:pt>
                <c:pt idx="364">
                  <c:v>-1.5400000000000002E-5</c:v>
                </c:pt>
                <c:pt idx="365">
                  <c:v>-1.5999999999999999E-5</c:v>
                </c:pt>
                <c:pt idx="366">
                  <c:v>-1.6799999999999998E-5</c:v>
                </c:pt>
                <c:pt idx="367">
                  <c:v>-1.7399999999999999E-5</c:v>
                </c:pt>
                <c:pt idx="368">
                  <c:v>-1.8E-5</c:v>
                </c:pt>
                <c:pt idx="369">
                  <c:v>-1.84E-5</c:v>
                </c:pt>
                <c:pt idx="370">
                  <c:v>-1.9000000000000001E-5</c:v>
                </c:pt>
                <c:pt idx="371">
                  <c:v>-1.9199999999999999E-5</c:v>
                </c:pt>
                <c:pt idx="372">
                  <c:v>-1.9599999999999999E-5</c:v>
                </c:pt>
                <c:pt idx="373">
                  <c:v>-1.984E-5</c:v>
                </c:pt>
                <c:pt idx="374">
                  <c:v>-1.9959999999999999E-5</c:v>
                </c:pt>
                <c:pt idx="375">
                  <c:v>-2.0000000000000002E-5</c:v>
                </c:pt>
                <c:pt idx="376">
                  <c:v>-1.9959999999999999E-5</c:v>
                </c:pt>
                <c:pt idx="377">
                  <c:v>-1.984E-5</c:v>
                </c:pt>
                <c:pt idx="378">
                  <c:v>-1.9599999999999999E-5</c:v>
                </c:pt>
                <c:pt idx="379">
                  <c:v>-1.9199999999999999E-5</c:v>
                </c:pt>
                <c:pt idx="380">
                  <c:v>-1.9000000000000001E-5</c:v>
                </c:pt>
                <c:pt idx="381">
                  <c:v>-1.84E-5</c:v>
                </c:pt>
                <c:pt idx="382">
                  <c:v>-1.8E-5</c:v>
                </c:pt>
                <c:pt idx="383">
                  <c:v>-1.7399999999999999E-5</c:v>
                </c:pt>
                <c:pt idx="384">
                  <c:v>-1.6799999999999998E-5</c:v>
                </c:pt>
                <c:pt idx="385">
                  <c:v>-1.5999999999999999E-5</c:v>
                </c:pt>
                <c:pt idx="386">
                  <c:v>-1.5400000000000002E-5</c:v>
                </c:pt>
                <c:pt idx="387">
                  <c:v>-1.4399999999999999E-5</c:v>
                </c:pt>
                <c:pt idx="388">
                  <c:v>-1.36E-5</c:v>
                </c:pt>
                <c:pt idx="389">
                  <c:v>-1.26E-5</c:v>
                </c:pt>
                <c:pt idx="390">
                  <c:v>-1.1600000000000001E-5</c:v>
                </c:pt>
                <c:pt idx="391">
                  <c:v>-1.06E-5</c:v>
                </c:pt>
                <c:pt idx="392">
                  <c:v>-9.5999999999999996E-6</c:v>
                </c:pt>
                <c:pt idx="393">
                  <c:v>-8.3999999999999992E-6</c:v>
                </c:pt>
                <c:pt idx="394">
                  <c:v>-7.1999999999999997E-6</c:v>
                </c:pt>
                <c:pt idx="395">
                  <c:v>-6.0000000000000002E-6</c:v>
                </c:pt>
                <c:pt idx="396">
                  <c:v>-4.7999999999999998E-6</c:v>
                </c:pt>
                <c:pt idx="397">
                  <c:v>-3.5999999999999998E-6</c:v>
                </c:pt>
                <c:pt idx="398">
                  <c:v>-2.3999999999999999E-6</c:v>
                </c:pt>
                <c:pt idx="399">
                  <c:v>-1.1999999999999999E-6</c:v>
                </c:pt>
                <c:pt idx="400">
                  <c:v>0</c:v>
                </c:pt>
                <c:pt idx="401">
                  <c:v>1.1999999999999999E-6</c:v>
                </c:pt>
                <c:pt idx="402">
                  <c:v>2.3999999999999999E-6</c:v>
                </c:pt>
                <c:pt idx="403">
                  <c:v>3.5999999999999998E-6</c:v>
                </c:pt>
                <c:pt idx="404">
                  <c:v>4.7999999999999998E-6</c:v>
                </c:pt>
                <c:pt idx="405">
                  <c:v>6.0000000000000002E-6</c:v>
                </c:pt>
                <c:pt idx="406">
                  <c:v>7.1999999999999997E-6</c:v>
                </c:pt>
                <c:pt idx="407">
                  <c:v>8.3999999999999992E-6</c:v>
                </c:pt>
                <c:pt idx="408">
                  <c:v>9.5999999999999996E-6</c:v>
                </c:pt>
                <c:pt idx="409">
                  <c:v>1.06E-5</c:v>
                </c:pt>
                <c:pt idx="410">
                  <c:v>1.1600000000000001E-5</c:v>
                </c:pt>
                <c:pt idx="411">
                  <c:v>1.26E-5</c:v>
                </c:pt>
                <c:pt idx="412">
                  <c:v>1.36E-5</c:v>
                </c:pt>
                <c:pt idx="413">
                  <c:v>1.4399999999999999E-5</c:v>
                </c:pt>
                <c:pt idx="414">
                  <c:v>1.5400000000000002E-5</c:v>
                </c:pt>
                <c:pt idx="415">
                  <c:v>1.5999999999999999E-5</c:v>
                </c:pt>
                <c:pt idx="416">
                  <c:v>1.6799999999999998E-5</c:v>
                </c:pt>
                <c:pt idx="417">
                  <c:v>1.7399999999999999E-5</c:v>
                </c:pt>
                <c:pt idx="418">
                  <c:v>1.8E-5</c:v>
                </c:pt>
                <c:pt idx="419">
                  <c:v>1.84E-5</c:v>
                </c:pt>
                <c:pt idx="420">
                  <c:v>1.9000000000000001E-5</c:v>
                </c:pt>
                <c:pt idx="421">
                  <c:v>1.9199999999999999E-5</c:v>
                </c:pt>
                <c:pt idx="422">
                  <c:v>1.9599999999999999E-5</c:v>
                </c:pt>
                <c:pt idx="423">
                  <c:v>1.984E-5</c:v>
                </c:pt>
                <c:pt idx="424">
                  <c:v>1.9959999999999999E-5</c:v>
                </c:pt>
                <c:pt idx="425">
                  <c:v>2.0000000000000002E-5</c:v>
                </c:pt>
                <c:pt idx="426">
                  <c:v>1.9959999999999999E-5</c:v>
                </c:pt>
                <c:pt idx="427">
                  <c:v>1.984E-5</c:v>
                </c:pt>
                <c:pt idx="428">
                  <c:v>1.9599999999999999E-5</c:v>
                </c:pt>
                <c:pt idx="429">
                  <c:v>1.9199999999999999E-5</c:v>
                </c:pt>
                <c:pt idx="430">
                  <c:v>1.9000000000000001E-5</c:v>
                </c:pt>
                <c:pt idx="431">
                  <c:v>1.84E-5</c:v>
                </c:pt>
                <c:pt idx="432">
                  <c:v>1.8E-5</c:v>
                </c:pt>
                <c:pt idx="433">
                  <c:v>1.7399999999999999E-5</c:v>
                </c:pt>
                <c:pt idx="434">
                  <c:v>1.6799999999999998E-5</c:v>
                </c:pt>
                <c:pt idx="435">
                  <c:v>1.5999999999999999E-5</c:v>
                </c:pt>
                <c:pt idx="436">
                  <c:v>1.5400000000000002E-5</c:v>
                </c:pt>
                <c:pt idx="437">
                  <c:v>1.4399999999999999E-5</c:v>
                </c:pt>
                <c:pt idx="438">
                  <c:v>1.36E-5</c:v>
                </c:pt>
                <c:pt idx="439">
                  <c:v>1.26E-5</c:v>
                </c:pt>
                <c:pt idx="440">
                  <c:v>1.1600000000000001E-5</c:v>
                </c:pt>
                <c:pt idx="441">
                  <c:v>1.06E-5</c:v>
                </c:pt>
                <c:pt idx="442">
                  <c:v>9.5999999999999996E-6</c:v>
                </c:pt>
                <c:pt idx="443">
                  <c:v>8.3999999999999992E-6</c:v>
                </c:pt>
                <c:pt idx="444">
                  <c:v>7.1999999999999997E-6</c:v>
                </c:pt>
                <c:pt idx="445">
                  <c:v>6.0000000000000002E-6</c:v>
                </c:pt>
                <c:pt idx="446">
                  <c:v>4.7999999999999998E-6</c:v>
                </c:pt>
                <c:pt idx="447">
                  <c:v>3.5999999999999998E-6</c:v>
                </c:pt>
                <c:pt idx="448">
                  <c:v>2.3999999999999999E-6</c:v>
                </c:pt>
                <c:pt idx="449">
                  <c:v>1.1999999999999999E-6</c:v>
                </c:pt>
                <c:pt idx="450">
                  <c:v>0</c:v>
                </c:pt>
                <c:pt idx="451">
                  <c:v>-1.1999999999999999E-6</c:v>
                </c:pt>
                <c:pt idx="452">
                  <c:v>-2.3999999999999999E-6</c:v>
                </c:pt>
                <c:pt idx="453">
                  <c:v>-3.5999999999999998E-6</c:v>
                </c:pt>
                <c:pt idx="454">
                  <c:v>-4.7999999999999998E-6</c:v>
                </c:pt>
                <c:pt idx="455">
                  <c:v>-6.0000000000000002E-6</c:v>
                </c:pt>
                <c:pt idx="456">
                  <c:v>-7.1999999999999997E-6</c:v>
                </c:pt>
                <c:pt idx="457">
                  <c:v>-8.3999999999999992E-6</c:v>
                </c:pt>
                <c:pt idx="458">
                  <c:v>-9.5999999999999996E-6</c:v>
                </c:pt>
                <c:pt idx="459">
                  <c:v>-1.06E-5</c:v>
                </c:pt>
                <c:pt idx="460">
                  <c:v>-1.1600000000000001E-5</c:v>
                </c:pt>
                <c:pt idx="461">
                  <c:v>-1.26E-5</c:v>
                </c:pt>
                <c:pt idx="462">
                  <c:v>-1.36E-5</c:v>
                </c:pt>
                <c:pt idx="463">
                  <c:v>-1.4399999999999999E-5</c:v>
                </c:pt>
                <c:pt idx="464">
                  <c:v>-1.5400000000000002E-5</c:v>
                </c:pt>
                <c:pt idx="465">
                  <c:v>-1.5999999999999999E-5</c:v>
                </c:pt>
                <c:pt idx="466">
                  <c:v>-1.6799999999999998E-5</c:v>
                </c:pt>
                <c:pt idx="467">
                  <c:v>-1.7399999999999999E-5</c:v>
                </c:pt>
                <c:pt idx="468">
                  <c:v>-1.8E-5</c:v>
                </c:pt>
                <c:pt idx="469">
                  <c:v>-1.84E-5</c:v>
                </c:pt>
                <c:pt idx="470">
                  <c:v>-1.9000000000000001E-5</c:v>
                </c:pt>
                <c:pt idx="471">
                  <c:v>-1.9199999999999999E-5</c:v>
                </c:pt>
                <c:pt idx="472">
                  <c:v>-1.9599999999999999E-5</c:v>
                </c:pt>
                <c:pt idx="473">
                  <c:v>-1.984E-5</c:v>
                </c:pt>
                <c:pt idx="474">
                  <c:v>-1.9959999999999999E-5</c:v>
                </c:pt>
                <c:pt idx="475">
                  <c:v>-2.0000000000000002E-5</c:v>
                </c:pt>
                <c:pt idx="476">
                  <c:v>-1.9959999999999999E-5</c:v>
                </c:pt>
                <c:pt idx="477">
                  <c:v>-1.984E-5</c:v>
                </c:pt>
                <c:pt idx="478">
                  <c:v>-1.9599999999999999E-5</c:v>
                </c:pt>
                <c:pt idx="479">
                  <c:v>-1.9199999999999999E-5</c:v>
                </c:pt>
                <c:pt idx="480">
                  <c:v>-1.9000000000000001E-5</c:v>
                </c:pt>
                <c:pt idx="481">
                  <c:v>-1.84E-5</c:v>
                </c:pt>
                <c:pt idx="482">
                  <c:v>-1.8E-5</c:v>
                </c:pt>
                <c:pt idx="483">
                  <c:v>-1.7399999999999999E-5</c:v>
                </c:pt>
                <c:pt idx="484">
                  <c:v>-1.6799999999999998E-5</c:v>
                </c:pt>
                <c:pt idx="485">
                  <c:v>-1.5999999999999999E-5</c:v>
                </c:pt>
                <c:pt idx="486">
                  <c:v>-1.5400000000000002E-5</c:v>
                </c:pt>
                <c:pt idx="487">
                  <c:v>-1.4399999999999999E-5</c:v>
                </c:pt>
                <c:pt idx="488">
                  <c:v>-1.36E-5</c:v>
                </c:pt>
                <c:pt idx="489">
                  <c:v>-1.26E-5</c:v>
                </c:pt>
                <c:pt idx="490">
                  <c:v>-1.1600000000000001E-5</c:v>
                </c:pt>
                <c:pt idx="491">
                  <c:v>-1.06E-5</c:v>
                </c:pt>
                <c:pt idx="492">
                  <c:v>-9.5999999999999996E-6</c:v>
                </c:pt>
                <c:pt idx="493">
                  <c:v>-8.3999999999999992E-6</c:v>
                </c:pt>
                <c:pt idx="494">
                  <c:v>-7.1999999999999997E-6</c:v>
                </c:pt>
                <c:pt idx="495">
                  <c:v>-6.0000000000000002E-6</c:v>
                </c:pt>
                <c:pt idx="496">
                  <c:v>-4.7999999999999998E-6</c:v>
                </c:pt>
                <c:pt idx="497">
                  <c:v>-3.5999999999999998E-6</c:v>
                </c:pt>
                <c:pt idx="498">
                  <c:v>-2.3999999999999999E-6</c:v>
                </c:pt>
                <c:pt idx="499">
                  <c:v>-1.1999999999999999E-6</c:v>
                </c:pt>
                <c:pt idx="500">
                  <c:v>0</c:v>
                </c:pt>
                <c:pt idx="501">
                  <c:v>1.1999999999999999E-6</c:v>
                </c:pt>
                <c:pt idx="502">
                  <c:v>2.3999999999999999E-6</c:v>
                </c:pt>
                <c:pt idx="503">
                  <c:v>3.5999999999999998E-6</c:v>
                </c:pt>
                <c:pt idx="504">
                  <c:v>4.7999999999999998E-6</c:v>
                </c:pt>
                <c:pt idx="505">
                  <c:v>6.0000000000000002E-6</c:v>
                </c:pt>
                <c:pt idx="506">
                  <c:v>7.1999999999999997E-6</c:v>
                </c:pt>
                <c:pt idx="507">
                  <c:v>8.3999999999999992E-6</c:v>
                </c:pt>
                <c:pt idx="508">
                  <c:v>9.5999999999999996E-6</c:v>
                </c:pt>
                <c:pt idx="509">
                  <c:v>1.06E-5</c:v>
                </c:pt>
                <c:pt idx="510">
                  <c:v>1.1600000000000001E-5</c:v>
                </c:pt>
                <c:pt idx="511">
                  <c:v>1.26E-5</c:v>
                </c:pt>
                <c:pt idx="512">
                  <c:v>1.36E-5</c:v>
                </c:pt>
                <c:pt idx="513">
                  <c:v>1.4399999999999999E-5</c:v>
                </c:pt>
                <c:pt idx="514">
                  <c:v>1.5400000000000002E-5</c:v>
                </c:pt>
                <c:pt idx="515">
                  <c:v>1.5999999999999999E-5</c:v>
                </c:pt>
                <c:pt idx="516">
                  <c:v>1.6799999999999998E-5</c:v>
                </c:pt>
                <c:pt idx="517">
                  <c:v>1.7399999999999999E-5</c:v>
                </c:pt>
                <c:pt idx="518">
                  <c:v>1.8E-5</c:v>
                </c:pt>
                <c:pt idx="519">
                  <c:v>1.84E-5</c:v>
                </c:pt>
                <c:pt idx="520">
                  <c:v>1.9000000000000001E-5</c:v>
                </c:pt>
                <c:pt idx="521">
                  <c:v>1.9199999999999999E-5</c:v>
                </c:pt>
                <c:pt idx="522">
                  <c:v>1.9599999999999999E-5</c:v>
                </c:pt>
                <c:pt idx="523">
                  <c:v>1.984E-5</c:v>
                </c:pt>
                <c:pt idx="524">
                  <c:v>1.9959999999999999E-5</c:v>
                </c:pt>
                <c:pt idx="525">
                  <c:v>2.0000000000000002E-5</c:v>
                </c:pt>
                <c:pt idx="526">
                  <c:v>1.9959999999999999E-5</c:v>
                </c:pt>
                <c:pt idx="527">
                  <c:v>1.984E-5</c:v>
                </c:pt>
                <c:pt idx="528">
                  <c:v>1.9599999999999999E-5</c:v>
                </c:pt>
                <c:pt idx="529">
                  <c:v>1.9199999999999999E-5</c:v>
                </c:pt>
                <c:pt idx="530">
                  <c:v>1.9000000000000001E-5</c:v>
                </c:pt>
                <c:pt idx="531">
                  <c:v>1.84E-5</c:v>
                </c:pt>
                <c:pt idx="532">
                  <c:v>1.8E-5</c:v>
                </c:pt>
                <c:pt idx="533">
                  <c:v>1.7399999999999999E-5</c:v>
                </c:pt>
                <c:pt idx="534">
                  <c:v>1.6799999999999998E-5</c:v>
                </c:pt>
                <c:pt idx="535">
                  <c:v>1.5999999999999999E-5</c:v>
                </c:pt>
                <c:pt idx="536">
                  <c:v>1.5400000000000002E-5</c:v>
                </c:pt>
                <c:pt idx="537">
                  <c:v>1.4399999999999999E-5</c:v>
                </c:pt>
                <c:pt idx="538">
                  <c:v>1.36E-5</c:v>
                </c:pt>
                <c:pt idx="539">
                  <c:v>1.26E-5</c:v>
                </c:pt>
                <c:pt idx="540">
                  <c:v>1.1600000000000001E-5</c:v>
                </c:pt>
                <c:pt idx="541">
                  <c:v>1.06E-5</c:v>
                </c:pt>
                <c:pt idx="542">
                  <c:v>9.5999999999999996E-6</c:v>
                </c:pt>
                <c:pt idx="543">
                  <c:v>8.3999999999999992E-6</c:v>
                </c:pt>
                <c:pt idx="544">
                  <c:v>7.1999999999999997E-6</c:v>
                </c:pt>
                <c:pt idx="545">
                  <c:v>6.0000000000000002E-6</c:v>
                </c:pt>
                <c:pt idx="546">
                  <c:v>4.7999999999999998E-6</c:v>
                </c:pt>
                <c:pt idx="547">
                  <c:v>3.5999999999999998E-6</c:v>
                </c:pt>
                <c:pt idx="548">
                  <c:v>2.3999999999999999E-6</c:v>
                </c:pt>
                <c:pt idx="549">
                  <c:v>1.1999999999999999E-6</c:v>
                </c:pt>
                <c:pt idx="550">
                  <c:v>0</c:v>
                </c:pt>
                <c:pt idx="551">
                  <c:v>-1.1999999999999999E-6</c:v>
                </c:pt>
                <c:pt idx="552">
                  <c:v>-2.3999999999999999E-6</c:v>
                </c:pt>
                <c:pt idx="553">
                  <c:v>-3.5999999999999998E-6</c:v>
                </c:pt>
                <c:pt idx="554">
                  <c:v>-4.7999999999999998E-6</c:v>
                </c:pt>
                <c:pt idx="555">
                  <c:v>-6.0000000000000002E-6</c:v>
                </c:pt>
                <c:pt idx="556">
                  <c:v>-7.1999999999999997E-6</c:v>
                </c:pt>
                <c:pt idx="557">
                  <c:v>-8.3999999999999992E-6</c:v>
                </c:pt>
                <c:pt idx="558">
                  <c:v>-9.5999999999999996E-6</c:v>
                </c:pt>
                <c:pt idx="559">
                  <c:v>-1.06E-5</c:v>
                </c:pt>
                <c:pt idx="560">
                  <c:v>-1.1600000000000001E-5</c:v>
                </c:pt>
                <c:pt idx="561">
                  <c:v>-1.26E-5</c:v>
                </c:pt>
                <c:pt idx="562">
                  <c:v>-1.36E-5</c:v>
                </c:pt>
                <c:pt idx="563">
                  <c:v>-1.4399999999999999E-5</c:v>
                </c:pt>
                <c:pt idx="564">
                  <c:v>-1.5400000000000002E-5</c:v>
                </c:pt>
                <c:pt idx="565">
                  <c:v>-1.5999999999999999E-5</c:v>
                </c:pt>
                <c:pt idx="566">
                  <c:v>-1.6799999999999998E-5</c:v>
                </c:pt>
                <c:pt idx="567">
                  <c:v>-1.7399999999999999E-5</c:v>
                </c:pt>
                <c:pt idx="568">
                  <c:v>-1.8E-5</c:v>
                </c:pt>
                <c:pt idx="569">
                  <c:v>-1.84E-5</c:v>
                </c:pt>
                <c:pt idx="570">
                  <c:v>-1.9000000000000001E-5</c:v>
                </c:pt>
                <c:pt idx="571">
                  <c:v>-1.9199999999999999E-5</c:v>
                </c:pt>
                <c:pt idx="572">
                  <c:v>-1.9599999999999999E-5</c:v>
                </c:pt>
                <c:pt idx="573">
                  <c:v>-1.984E-5</c:v>
                </c:pt>
                <c:pt idx="574">
                  <c:v>-1.9959999999999999E-5</c:v>
                </c:pt>
                <c:pt idx="575">
                  <c:v>-2.0000000000000002E-5</c:v>
                </c:pt>
                <c:pt idx="576">
                  <c:v>-1.9959999999999999E-5</c:v>
                </c:pt>
                <c:pt idx="577">
                  <c:v>-1.984E-5</c:v>
                </c:pt>
                <c:pt idx="578">
                  <c:v>-1.9599999999999999E-5</c:v>
                </c:pt>
                <c:pt idx="579">
                  <c:v>-1.9199999999999999E-5</c:v>
                </c:pt>
                <c:pt idx="580">
                  <c:v>-1.9000000000000001E-5</c:v>
                </c:pt>
                <c:pt idx="581">
                  <c:v>-1.84E-5</c:v>
                </c:pt>
                <c:pt idx="582">
                  <c:v>-1.8E-5</c:v>
                </c:pt>
                <c:pt idx="583">
                  <c:v>-1.7399999999999999E-5</c:v>
                </c:pt>
                <c:pt idx="584">
                  <c:v>-1.6799999999999998E-5</c:v>
                </c:pt>
                <c:pt idx="585">
                  <c:v>-1.5999999999999999E-5</c:v>
                </c:pt>
                <c:pt idx="586">
                  <c:v>-1.5400000000000002E-5</c:v>
                </c:pt>
                <c:pt idx="587">
                  <c:v>-1.4399999999999999E-5</c:v>
                </c:pt>
                <c:pt idx="588">
                  <c:v>-1.36E-5</c:v>
                </c:pt>
                <c:pt idx="589">
                  <c:v>-1.26E-5</c:v>
                </c:pt>
                <c:pt idx="590">
                  <c:v>-1.1600000000000001E-5</c:v>
                </c:pt>
                <c:pt idx="591">
                  <c:v>-1.06E-5</c:v>
                </c:pt>
                <c:pt idx="592">
                  <c:v>-9.5999999999999996E-6</c:v>
                </c:pt>
                <c:pt idx="593">
                  <c:v>-8.3999999999999992E-6</c:v>
                </c:pt>
                <c:pt idx="594">
                  <c:v>-7.1999999999999997E-6</c:v>
                </c:pt>
                <c:pt idx="595">
                  <c:v>-6.0000000000000002E-6</c:v>
                </c:pt>
                <c:pt idx="596">
                  <c:v>-4.7999999999999998E-6</c:v>
                </c:pt>
                <c:pt idx="597">
                  <c:v>-3.5999999999999998E-6</c:v>
                </c:pt>
                <c:pt idx="598">
                  <c:v>-2.3999999999999999E-6</c:v>
                </c:pt>
                <c:pt idx="599">
                  <c:v>-1.1999999999999999E-6</c:v>
                </c:pt>
                <c:pt idx="600">
                  <c:v>0</c:v>
                </c:pt>
                <c:pt idx="601">
                  <c:v>1.1999999999999999E-6</c:v>
                </c:pt>
                <c:pt idx="602">
                  <c:v>2.3999999999999999E-6</c:v>
                </c:pt>
                <c:pt idx="603">
                  <c:v>3.5999999999999998E-6</c:v>
                </c:pt>
                <c:pt idx="604">
                  <c:v>4.7999999999999998E-6</c:v>
                </c:pt>
                <c:pt idx="605">
                  <c:v>6.0000000000000002E-6</c:v>
                </c:pt>
                <c:pt idx="606">
                  <c:v>7.1999999999999997E-6</c:v>
                </c:pt>
                <c:pt idx="607">
                  <c:v>8.3999999999999992E-6</c:v>
                </c:pt>
                <c:pt idx="608">
                  <c:v>9.5999999999999996E-6</c:v>
                </c:pt>
                <c:pt idx="609">
                  <c:v>1.06E-5</c:v>
                </c:pt>
                <c:pt idx="610">
                  <c:v>1.1600000000000001E-5</c:v>
                </c:pt>
                <c:pt idx="611">
                  <c:v>1.26E-5</c:v>
                </c:pt>
                <c:pt idx="612">
                  <c:v>1.36E-5</c:v>
                </c:pt>
                <c:pt idx="613">
                  <c:v>1.4399999999999999E-5</c:v>
                </c:pt>
                <c:pt idx="614">
                  <c:v>1.5400000000000002E-5</c:v>
                </c:pt>
                <c:pt idx="615">
                  <c:v>1.5999999999999999E-5</c:v>
                </c:pt>
                <c:pt idx="616">
                  <c:v>1.6799999999999998E-5</c:v>
                </c:pt>
                <c:pt idx="617">
                  <c:v>1.7399999999999999E-5</c:v>
                </c:pt>
                <c:pt idx="618">
                  <c:v>1.8E-5</c:v>
                </c:pt>
                <c:pt idx="619">
                  <c:v>1.84E-5</c:v>
                </c:pt>
                <c:pt idx="620">
                  <c:v>1.9000000000000001E-5</c:v>
                </c:pt>
                <c:pt idx="621">
                  <c:v>1.9199999999999999E-5</c:v>
                </c:pt>
                <c:pt idx="622">
                  <c:v>1.9599999999999999E-5</c:v>
                </c:pt>
                <c:pt idx="623">
                  <c:v>1.984E-5</c:v>
                </c:pt>
                <c:pt idx="624">
                  <c:v>1.9959999999999999E-5</c:v>
                </c:pt>
                <c:pt idx="625">
                  <c:v>2.0000000000000002E-5</c:v>
                </c:pt>
                <c:pt idx="626">
                  <c:v>1.9959999999999999E-5</c:v>
                </c:pt>
                <c:pt idx="627">
                  <c:v>1.984E-5</c:v>
                </c:pt>
                <c:pt idx="628">
                  <c:v>1.9599999999999999E-5</c:v>
                </c:pt>
                <c:pt idx="629">
                  <c:v>1.9199999999999999E-5</c:v>
                </c:pt>
                <c:pt idx="630">
                  <c:v>1.9000000000000001E-5</c:v>
                </c:pt>
                <c:pt idx="631">
                  <c:v>1.84E-5</c:v>
                </c:pt>
                <c:pt idx="632">
                  <c:v>1.8E-5</c:v>
                </c:pt>
                <c:pt idx="633">
                  <c:v>1.7399999999999999E-5</c:v>
                </c:pt>
                <c:pt idx="634">
                  <c:v>1.6799999999999998E-5</c:v>
                </c:pt>
                <c:pt idx="635">
                  <c:v>1.5999999999999999E-5</c:v>
                </c:pt>
                <c:pt idx="636">
                  <c:v>1.5400000000000002E-5</c:v>
                </c:pt>
                <c:pt idx="637">
                  <c:v>1.4399999999999999E-5</c:v>
                </c:pt>
                <c:pt idx="638">
                  <c:v>1.36E-5</c:v>
                </c:pt>
                <c:pt idx="639">
                  <c:v>1.26E-5</c:v>
                </c:pt>
                <c:pt idx="640">
                  <c:v>1.1600000000000001E-5</c:v>
                </c:pt>
                <c:pt idx="641">
                  <c:v>1.06E-5</c:v>
                </c:pt>
                <c:pt idx="642">
                  <c:v>9.5999999999999996E-6</c:v>
                </c:pt>
                <c:pt idx="643">
                  <c:v>8.3999999999999992E-6</c:v>
                </c:pt>
                <c:pt idx="644">
                  <c:v>7.1999999999999997E-6</c:v>
                </c:pt>
                <c:pt idx="645">
                  <c:v>6.0000000000000002E-6</c:v>
                </c:pt>
                <c:pt idx="646">
                  <c:v>4.7999999999999998E-6</c:v>
                </c:pt>
                <c:pt idx="647">
                  <c:v>3.5999999999999998E-6</c:v>
                </c:pt>
                <c:pt idx="648">
                  <c:v>2.3999999999999999E-6</c:v>
                </c:pt>
                <c:pt idx="649">
                  <c:v>1.1999999999999999E-6</c:v>
                </c:pt>
                <c:pt idx="650">
                  <c:v>0</c:v>
                </c:pt>
                <c:pt idx="651">
                  <c:v>-1.1999999999999999E-6</c:v>
                </c:pt>
                <c:pt idx="652">
                  <c:v>-2.3999999999999999E-6</c:v>
                </c:pt>
                <c:pt idx="653">
                  <c:v>-3.5999999999999998E-6</c:v>
                </c:pt>
                <c:pt idx="654">
                  <c:v>-4.7999999999999998E-6</c:v>
                </c:pt>
                <c:pt idx="655">
                  <c:v>-6.0000000000000002E-6</c:v>
                </c:pt>
                <c:pt idx="656">
                  <c:v>-7.1999999999999997E-6</c:v>
                </c:pt>
                <c:pt idx="657">
                  <c:v>-8.3999999999999992E-6</c:v>
                </c:pt>
                <c:pt idx="658">
                  <c:v>-9.5999999999999996E-6</c:v>
                </c:pt>
                <c:pt idx="659">
                  <c:v>-1.06E-5</c:v>
                </c:pt>
                <c:pt idx="660">
                  <c:v>-1.1600000000000001E-5</c:v>
                </c:pt>
                <c:pt idx="661">
                  <c:v>-1.26E-5</c:v>
                </c:pt>
                <c:pt idx="662">
                  <c:v>-1.36E-5</c:v>
                </c:pt>
                <c:pt idx="663">
                  <c:v>-1.4399999999999999E-5</c:v>
                </c:pt>
                <c:pt idx="664">
                  <c:v>-1.5400000000000002E-5</c:v>
                </c:pt>
                <c:pt idx="665">
                  <c:v>-1.5999999999999999E-5</c:v>
                </c:pt>
                <c:pt idx="666">
                  <c:v>-1.6799999999999998E-5</c:v>
                </c:pt>
                <c:pt idx="667">
                  <c:v>-1.7399999999999999E-5</c:v>
                </c:pt>
                <c:pt idx="668">
                  <c:v>-1.8E-5</c:v>
                </c:pt>
                <c:pt idx="669">
                  <c:v>-1.84E-5</c:v>
                </c:pt>
                <c:pt idx="670">
                  <c:v>-1.9000000000000001E-5</c:v>
                </c:pt>
                <c:pt idx="671">
                  <c:v>-1.9199999999999999E-5</c:v>
                </c:pt>
                <c:pt idx="672">
                  <c:v>-1.9599999999999999E-5</c:v>
                </c:pt>
                <c:pt idx="673">
                  <c:v>-1.984E-5</c:v>
                </c:pt>
                <c:pt idx="674">
                  <c:v>-1.9959999999999999E-5</c:v>
                </c:pt>
                <c:pt idx="675">
                  <c:v>-2.0000000000000002E-5</c:v>
                </c:pt>
                <c:pt idx="676">
                  <c:v>-1.9959999999999999E-5</c:v>
                </c:pt>
                <c:pt idx="677">
                  <c:v>-1.984E-5</c:v>
                </c:pt>
                <c:pt idx="678">
                  <c:v>-1.9599999999999999E-5</c:v>
                </c:pt>
                <c:pt idx="679">
                  <c:v>-1.9199999999999999E-5</c:v>
                </c:pt>
                <c:pt idx="680">
                  <c:v>-1.9000000000000001E-5</c:v>
                </c:pt>
                <c:pt idx="681">
                  <c:v>-1.84E-5</c:v>
                </c:pt>
                <c:pt idx="682">
                  <c:v>-1.8E-5</c:v>
                </c:pt>
                <c:pt idx="683">
                  <c:v>-1.7399999999999999E-5</c:v>
                </c:pt>
                <c:pt idx="684">
                  <c:v>-1.6799999999999998E-5</c:v>
                </c:pt>
                <c:pt idx="685">
                  <c:v>-1.5999999999999999E-5</c:v>
                </c:pt>
                <c:pt idx="686">
                  <c:v>-1.5400000000000002E-5</c:v>
                </c:pt>
                <c:pt idx="687">
                  <c:v>-1.4399999999999999E-5</c:v>
                </c:pt>
                <c:pt idx="688">
                  <c:v>-1.36E-5</c:v>
                </c:pt>
                <c:pt idx="689">
                  <c:v>-1.26E-5</c:v>
                </c:pt>
                <c:pt idx="690">
                  <c:v>-1.1600000000000001E-5</c:v>
                </c:pt>
                <c:pt idx="691">
                  <c:v>-1.06E-5</c:v>
                </c:pt>
                <c:pt idx="692">
                  <c:v>-9.5999999999999996E-6</c:v>
                </c:pt>
                <c:pt idx="693">
                  <c:v>-8.3999999999999992E-6</c:v>
                </c:pt>
                <c:pt idx="694">
                  <c:v>-7.1999999999999997E-6</c:v>
                </c:pt>
                <c:pt idx="695">
                  <c:v>-6.0000000000000002E-6</c:v>
                </c:pt>
                <c:pt idx="696">
                  <c:v>-4.7999999999999998E-6</c:v>
                </c:pt>
                <c:pt idx="697">
                  <c:v>-3.5999999999999998E-6</c:v>
                </c:pt>
                <c:pt idx="698">
                  <c:v>-2.3999999999999999E-6</c:v>
                </c:pt>
                <c:pt idx="699">
                  <c:v>-1.1999999999999999E-6</c:v>
                </c:pt>
                <c:pt idx="700">
                  <c:v>0</c:v>
                </c:pt>
                <c:pt idx="701">
                  <c:v>1.1999999999999999E-6</c:v>
                </c:pt>
                <c:pt idx="702">
                  <c:v>2.3999999999999999E-6</c:v>
                </c:pt>
                <c:pt idx="703">
                  <c:v>3.5999999999999998E-6</c:v>
                </c:pt>
                <c:pt idx="704">
                  <c:v>4.7999999999999998E-6</c:v>
                </c:pt>
                <c:pt idx="705">
                  <c:v>6.0000000000000002E-6</c:v>
                </c:pt>
                <c:pt idx="706">
                  <c:v>7.1999999999999997E-6</c:v>
                </c:pt>
                <c:pt idx="707">
                  <c:v>8.3999999999999992E-6</c:v>
                </c:pt>
                <c:pt idx="708">
                  <c:v>9.5999999999999996E-6</c:v>
                </c:pt>
                <c:pt idx="709">
                  <c:v>1.06E-5</c:v>
                </c:pt>
                <c:pt idx="710">
                  <c:v>1.1600000000000001E-5</c:v>
                </c:pt>
                <c:pt idx="711">
                  <c:v>1.26E-5</c:v>
                </c:pt>
                <c:pt idx="712">
                  <c:v>1.36E-5</c:v>
                </c:pt>
                <c:pt idx="713">
                  <c:v>1.4399999999999999E-5</c:v>
                </c:pt>
                <c:pt idx="714">
                  <c:v>1.5400000000000002E-5</c:v>
                </c:pt>
                <c:pt idx="715">
                  <c:v>1.5999999999999999E-5</c:v>
                </c:pt>
                <c:pt idx="716">
                  <c:v>1.6799999999999998E-5</c:v>
                </c:pt>
                <c:pt idx="717">
                  <c:v>1.7399999999999999E-5</c:v>
                </c:pt>
                <c:pt idx="718">
                  <c:v>1.8E-5</c:v>
                </c:pt>
                <c:pt idx="719">
                  <c:v>1.84E-5</c:v>
                </c:pt>
                <c:pt idx="720">
                  <c:v>1.9000000000000001E-5</c:v>
                </c:pt>
                <c:pt idx="721">
                  <c:v>1.9199999999999999E-5</c:v>
                </c:pt>
                <c:pt idx="722">
                  <c:v>1.9599999999999999E-5</c:v>
                </c:pt>
                <c:pt idx="723">
                  <c:v>1.984E-5</c:v>
                </c:pt>
                <c:pt idx="724">
                  <c:v>1.9959999999999999E-5</c:v>
                </c:pt>
                <c:pt idx="725">
                  <c:v>2.0000000000000002E-5</c:v>
                </c:pt>
                <c:pt idx="726">
                  <c:v>1.9959999999999999E-5</c:v>
                </c:pt>
                <c:pt idx="727">
                  <c:v>1.984E-5</c:v>
                </c:pt>
                <c:pt idx="728">
                  <c:v>1.9599999999999999E-5</c:v>
                </c:pt>
                <c:pt idx="729">
                  <c:v>1.9199999999999999E-5</c:v>
                </c:pt>
                <c:pt idx="730">
                  <c:v>1.9000000000000001E-5</c:v>
                </c:pt>
                <c:pt idx="731">
                  <c:v>1.84E-5</c:v>
                </c:pt>
                <c:pt idx="732">
                  <c:v>1.8E-5</c:v>
                </c:pt>
                <c:pt idx="733">
                  <c:v>1.7399999999999999E-5</c:v>
                </c:pt>
                <c:pt idx="734">
                  <c:v>1.6799999999999998E-5</c:v>
                </c:pt>
                <c:pt idx="735">
                  <c:v>1.5999999999999999E-5</c:v>
                </c:pt>
                <c:pt idx="736">
                  <c:v>1.5400000000000002E-5</c:v>
                </c:pt>
                <c:pt idx="737">
                  <c:v>1.4399999999999999E-5</c:v>
                </c:pt>
                <c:pt idx="738">
                  <c:v>1.36E-5</c:v>
                </c:pt>
                <c:pt idx="739">
                  <c:v>1.26E-5</c:v>
                </c:pt>
                <c:pt idx="740">
                  <c:v>1.1600000000000001E-5</c:v>
                </c:pt>
                <c:pt idx="741">
                  <c:v>1.06E-5</c:v>
                </c:pt>
                <c:pt idx="742">
                  <c:v>9.5999999999999996E-6</c:v>
                </c:pt>
                <c:pt idx="743">
                  <c:v>8.3999999999999992E-6</c:v>
                </c:pt>
                <c:pt idx="744">
                  <c:v>7.1999999999999997E-6</c:v>
                </c:pt>
                <c:pt idx="745">
                  <c:v>6.0000000000000002E-6</c:v>
                </c:pt>
                <c:pt idx="746">
                  <c:v>4.7999999999999998E-6</c:v>
                </c:pt>
                <c:pt idx="747">
                  <c:v>3.5999999999999998E-6</c:v>
                </c:pt>
                <c:pt idx="748">
                  <c:v>2.3999999999999999E-6</c:v>
                </c:pt>
                <c:pt idx="749">
                  <c:v>1.1999999999999999E-6</c:v>
                </c:pt>
                <c:pt idx="750">
                  <c:v>0</c:v>
                </c:pt>
                <c:pt idx="751">
                  <c:v>-1.1999999999999999E-6</c:v>
                </c:pt>
                <c:pt idx="752">
                  <c:v>-2.3999999999999999E-6</c:v>
                </c:pt>
                <c:pt idx="753">
                  <c:v>-3.5999999999999998E-6</c:v>
                </c:pt>
                <c:pt idx="754">
                  <c:v>-4.7999999999999998E-6</c:v>
                </c:pt>
                <c:pt idx="755">
                  <c:v>-6.0000000000000002E-6</c:v>
                </c:pt>
                <c:pt idx="756">
                  <c:v>-7.1999999999999997E-6</c:v>
                </c:pt>
                <c:pt idx="757">
                  <c:v>-8.3999999999999992E-6</c:v>
                </c:pt>
                <c:pt idx="758">
                  <c:v>-9.5999999999999996E-6</c:v>
                </c:pt>
                <c:pt idx="759">
                  <c:v>-1.06E-5</c:v>
                </c:pt>
                <c:pt idx="760">
                  <c:v>-1.1600000000000001E-5</c:v>
                </c:pt>
                <c:pt idx="761">
                  <c:v>-1.26E-5</c:v>
                </c:pt>
                <c:pt idx="762">
                  <c:v>-1.36E-5</c:v>
                </c:pt>
                <c:pt idx="763">
                  <c:v>-1.4399999999999999E-5</c:v>
                </c:pt>
                <c:pt idx="764">
                  <c:v>-1.5400000000000002E-5</c:v>
                </c:pt>
                <c:pt idx="765">
                  <c:v>-1.5999999999999999E-5</c:v>
                </c:pt>
                <c:pt idx="766">
                  <c:v>-1.6799999999999998E-5</c:v>
                </c:pt>
                <c:pt idx="767">
                  <c:v>-1.7399999999999999E-5</c:v>
                </c:pt>
                <c:pt idx="768">
                  <c:v>-1.8E-5</c:v>
                </c:pt>
                <c:pt idx="769">
                  <c:v>-1.84E-5</c:v>
                </c:pt>
                <c:pt idx="770">
                  <c:v>-1.9000000000000001E-5</c:v>
                </c:pt>
                <c:pt idx="771">
                  <c:v>-1.9199999999999999E-5</c:v>
                </c:pt>
                <c:pt idx="772">
                  <c:v>-1.9599999999999999E-5</c:v>
                </c:pt>
                <c:pt idx="773">
                  <c:v>-1.984E-5</c:v>
                </c:pt>
                <c:pt idx="774">
                  <c:v>-1.9959999999999999E-5</c:v>
                </c:pt>
                <c:pt idx="775">
                  <c:v>-2.0000000000000002E-5</c:v>
                </c:pt>
                <c:pt idx="776">
                  <c:v>-1.9959999999999999E-5</c:v>
                </c:pt>
                <c:pt idx="777">
                  <c:v>-1.984E-5</c:v>
                </c:pt>
                <c:pt idx="778">
                  <c:v>-1.9599999999999999E-5</c:v>
                </c:pt>
                <c:pt idx="779">
                  <c:v>-1.9199999999999999E-5</c:v>
                </c:pt>
                <c:pt idx="780">
                  <c:v>-1.9000000000000001E-5</c:v>
                </c:pt>
                <c:pt idx="781">
                  <c:v>-1.84E-5</c:v>
                </c:pt>
                <c:pt idx="782">
                  <c:v>-1.8E-5</c:v>
                </c:pt>
                <c:pt idx="783">
                  <c:v>-1.7399999999999999E-5</c:v>
                </c:pt>
                <c:pt idx="784">
                  <c:v>-1.6799999999999998E-5</c:v>
                </c:pt>
                <c:pt idx="785">
                  <c:v>-1.5999999999999999E-5</c:v>
                </c:pt>
                <c:pt idx="786">
                  <c:v>-1.5400000000000002E-5</c:v>
                </c:pt>
                <c:pt idx="787">
                  <c:v>-1.4399999999999999E-5</c:v>
                </c:pt>
                <c:pt idx="788">
                  <c:v>-1.36E-5</c:v>
                </c:pt>
                <c:pt idx="789">
                  <c:v>-1.26E-5</c:v>
                </c:pt>
                <c:pt idx="790">
                  <c:v>-1.1600000000000001E-5</c:v>
                </c:pt>
                <c:pt idx="791">
                  <c:v>-1.06E-5</c:v>
                </c:pt>
                <c:pt idx="792">
                  <c:v>-9.5999999999999996E-6</c:v>
                </c:pt>
                <c:pt idx="793">
                  <c:v>-8.3999999999999992E-6</c:v>
                </c:pt>
                <c:pt idx="794">
                  <c:v>-7.1999999999999997E-6</c:v>
                </c:pt>
                <c:pt idx="795">
                  <c:v>-6.0000000000000002E-6</c:v>
                </c:pt>
                <c:pt idx="796">
                  <c:v>-4.7999999999999998E-6</c:v>
                </c:pt>
                <c:pt idx="797">
                  <c:v>-3.5999999999999998E-6</c:v>
                </c:pt>
                <c:pt idx="798">
                  <c:v>-2.3999999999999999E-6</c:v>
                </c:pt>
                <c:pt idx="799">
                  <c:v>-1.1999999999999999E-6</c:v>
                </c:pt>
                <c:pt idx="800">
                  <c:v>0</c:v>
                </c:pt>
                <c:pt idx="801">
                  <c:v>1.1999999999999999E-6</c:v>
                </c:pt>
                <c:pt idx="802">
                  <c:v>2.3999999999999999E-6</c:v>
                </c:pt>
                <c:pt idx="803">
                  <c:v>3.5999999999999998E-6</c:v>
                </c:pt>
                <c:pt idx="804">
                  <c:v>4.7999999999999998E-6</c:v>
                </c:pt>
                <c:pt idx="805">
                  <c:v>6.0000000000000002E-6</c:v>
                </c:pt>
                <c:pt idx="806">
                  <c:v>7.1999999999999997E-6</c:v>
                </c:pt>
                <c:pt idx="807">
                  <c:v>8.3999999999999992E-6</c:v>
                </c:pt>
                <c:pt idx="808">
                  <c:v>9.5999999999999996E-6</c:v>
                </c:pt>
                <c:pt idx="809">
                  <c:v>1.06E-5</c:v>
                </c:pt>
                <c:pt idx="810">
                  <c:v>1.1600000000000001E-5</c:v>
                </c:pt>
                <c:pt idx="811">
                  <c:v>1.26E-5</c:v>
                </c:pt>
                <c:pt idx="812">
                  <c:v>1.36E-5</c:v>
                </c:pt>
                <c:pt idx="813">
                  <c:v>1.4399999999999999E-5</c:v>
                </c:pt>
                <c:pt idx="814">
                  <c:v>1.5400000000000002E-5</c:v>
                </c:pt>
                <c:pt idx="815">
                  <c:v>1.5999999999999999E-5</c:v>
                </c:pt>
                <c:pt idx="816">
                  <c:v>1.6799999999999998E-5</c:v>
                </c:pt>
                <c:pt idx="817">
                  <c:v>1.7399999999999999E-5</c:v>
                </c:pt>
                <c:pt idx="818">
                  <c:v>1.8E-5</c:v>
                </c:pt>
                <c:pt idx="819">
                  <c:v>1.84E-5</c:v>
                </c:pt>
                <c:pt idx="820">
                  <c:v>1.9000000000000001E-5</c:v>
                </c:pt>
                <c:pt idx="821">
                  <c:v>1.9199999999999999E-5</c:v>
                </c:pt>
                <c:pt idx="822">
                  <c:v>1.9599999999999999E-5</c:v>
                </c:pt>
                <c:pt idx="823">
                  <c:v>1.984E-5</c:v>
                </c:pt>
                <c:pt idx="824">
                  <c:v>1.9959999999999999E-5</c:v>
                </c:pt>
                <c:pt idx="825">
                  <c:v>2.0000000000000002E-5</c:v>
                </c:pt>
                <c:pt idx="826">
                  <c:v>1.9959999999999999E-5</c:v>
                </c:pt>
                <c:pt idx="827">
                  <c:v>1.984E-5</c:v>
                </c:pt>
                <c:pt idx="828">
                  <c:v>1.9599999999999999E-5</c:v>
                </c:pt>
                <c:pt idx="829">
                  <c:v>1.9199999999999999E-5</c:v>
                </c:pt>
                <c:pt idx="830">
                  <c:v>1.9000000000000001E-5</c:v>
                </c:pt>
                <c:pt idx="831">
                  <c:v>1.84E-5</c:v>
                </c:pt>
                <c:pt idx="832">
                  <c:v>1.8E-5</c:v>
                </c:pt>
                <c:pt idx="833">
                  <c:v>1.7399999999999999E-5</c:v>
                </c:pt>
                <c:pt idx="834">
                  <c:v>1.6799999999999998E-5</c:v>
                </c:pt>
                <c:pt idx="835">
                  <c:v>1.5999999999999999E-5</c:v>
                </c:pt>
                <c:pt idx="836">
                  <c:v>1.5400000000000002E-5</c:v>
                </c:pt>
                <c:pt idx="837">
                  <c:v>1.4399999999999999E-5</c:v>
                </c:pt>
                <c:pt idx="838">
                  <c:v>1.36E-5</c:v>
                </c:pt>
                <c:pt idx="839">
                  <c:v>1.26E-5</c:v>
                </c:pt>
                <c:pt idx="840">
                  <c:v>1.1600000000000001E-5</c:v>
                </c:pt>
                <c:pt idx="841">
                  <c:v>1.06E-5</c:v>
                </c:pt>
                <c:pt idx="842">
                  <c:v>9.5999999999999996E-6</c:v>
                </c:pt>
                <c:pt idx="843">
                  <c:v>8.3999999999999992E-6</c:v>
                </c:pt>
                <c:pt idx="844">
                  <c:v>7.1999999999999997E-6</c:v>
                </c:pt>
                <c:pt idx="845">
                  <c:v>6.0000000000000002E-6</c:v>
                </c:pt>
                <c:pt idx="846">
                  <c:v>4.7999999999999998E-6</c:v>
                </c:pt>
                <c:pt idx="847">
                  <c:v>3.5999999999999998E-6</c:v>
                </c:pt>
                <c:pt idx="848">
                  <c:v>2.3999999999999999E-6</c:v>
                </c:pt>
                <c:pt idx="849">
                  <c:v>1.1999999999999999E-6</c:v>
                </c:pt>
                <c:pt idx="850">
                  <c:v>0</c:v>
                </c:pt>
                <c:pt idx="851">
                  <c:v>-1.1999999999999999E-6</c:v>
                </c:pt>
                <c:pt idx="852">
                  <c:v>-2.3999999999999999E-6</c:v>
                </c:pt>
                <c:pt idx="853">
                  <c:v>-3.5999999999999998E-6</c:v>
                </c:pt>
                <c:pt idx="854">
                  <c:v>-4.7999999999999998E-6</c:v>
                </c:pt>
                <c:pt idx="855">
                  <c:v>-6.0000000000000002E-6</c:v>
                </c:pt>
                <c:pt idx="856">
                  <c:v>-7.1999999999999997E-6</c:v>
                </c:pt>
                <c:pt idx="857">
                  <c:v>-8.3999999999999992E-6</c:v>
                </c:pt>
                <c:pt idx="858">
                  <c:v>-9.5999999999999996E-6</c:v>
                </c:pt>
                <c:pt idx="859">
                  <c:v>-1.06E-5</c:v>
                </c:pt>
                <c:pt idx="860">
                  <c:v>-1.1600000000000001E-5</c:v>
                </c:pt>
                <c:pt idx="861">
                  <c:v>-1.26E-5</c:v>
                </c:pt>
                <c:pt idx="862">
                  <c:v>-1.36E-5</c:v>
                </c:pt>
                <c:pt idx="863">
                  <c:v>-1.4399999999999999E-5</c:v>
                </c:pt>
                <c:pt idx="864">
                  <c:v>-1.5400000000000002E-5</c:v>
                </c:pt>
                <c:pt idx="865">
                  <c:v>-1.5999999999999999E-5</c:v>
                </c:pt>
                <c:pt idx="866">
                  <c:v>-1.6799999999999998E-5</c:v>
                </c:pt>
                <c:pt idx="867">
                  <c:v>-1.7399999999999999E-5</c:v>
                </c:pt>
                <c:pt idx="868">
                  <c:v>-1.8E-5</c:v>
                </c:pt>
                <c:pt idx="869">
                  <c:v>-1.84E-5</c:v>
                </c:pt>
                <c:pt idx="870">
                  <c:v>-1.9000000000000001E-5</c:v>
                </c:pt>
                <c:pt idx="871">
                  <c:v>-1.9199999999999999E-5</c:v>
                </c:pt>
                <c:pt idx="872">
                  <c:v>-1.9599999999999999E-5</c:v>
                </c:pt>
                <c:pt idx="873">
                  <c:v>-1.984E-5</c:v>
                </c:pt>
                <c:pt idx="874">
                  <c:v>-1.9959999999999999E-5</c:v>
                </c:pt>
                <c:pt idx="875">
                  <c:v>-2.0000000000000002E-5</c:v>
                </c:pt>
                <c:pt idx="876">
                  <c:v>-1.9959999999999999E-5</c:v>
                </c:pt>
                <c:pt idx="877">
                  <c:v>-1.984E-5</c:v>
                </c:pt>
                <c:pt idx="878">
                  <c:v>-1.9599999999999999E-5</c:v>
                </c:pt>
                <c:pt idx="879">
                  <c:v>-1.9199999999999999E-5</c:v>
                </c:pt>
                <c:pt idx="880">
                  <c:v>-1.9000000000000001E-5</c:v>
                </c:pt>
                <c:pt idx="881">
                  <c:v>-1.84E-5</c:v>
                </c:pt>
                <c:pt idx="882">
                  <c:v>-1.8E-5</c:v>
                </c:pt>
                <c:pt idx="883">
                  <c:v>-1.7399999999999999E-5</c:v>
                </c:pt>
                <c:pt idx="884">
                  <c:v>-1.6799999999999998E-5</c:v>
                </c:pt>
                <c:pt idx="885">
                  <c:v>-1.5999999999999999E-5</c:v>
                </c:pt>
                <c:pt idx="886">
                  <c:v>-1.5400000000000002E-5</c:v>
                </c:pt>
                <c:pt idx="887">
                  <c:v>-1.4399999999999999E-5</c:v>
                </c:pt>
                <c:pt idx="888">
                  <c:v>-1.36E-5</c:v>
                </c:pt>
                <c:pt idx="889">
                  <c:v>-1.26E-5</c:v>
                </c:pt>
                <c:pt idx="890">
                  <c:v>-1.1600000000000001E-5</c:v>
                </c:pt>
                <c:pt idx="891">
                  <c:v>-1.06E-5</c:v>
                </c:pt>
                <c:pt idx="892">
                  <c:v>-9.5999999999999996E-6</c:v>
                </c:pt>
                <c:pt idx="893">
                  <c:v>-8.3999999999999992E-6</c:v>
                </c:pt>
                <c:pt idx="894">
                  <c:v>-7.1999999999999997E-6</c:v>
                </c:pt>
                <c:pt idx="895">
                  <c:v>-6.0000000000000002E-6</c:v>
                </c:pt>
                <c:pt idx="896">
                  <c:v>-4.7999999999999998E-6</c:v>
                </c:pt>
                <c:pt idx="897">
                  <c:v>-3.5999999999999998E-6</c:v>
                </c:pt>
                <c:pt idx="898">
                  <c:v>-2.3999999999999999E-6</c:v>
                </c:pt>
                <c:pt idx="899">
                  <c:v>-1.1999999999999999E-6</c:v>
                </c:pt>
                <c:pt idx="900">
                  <c:v>0</c:v>
                </c:pt>
                <c:pt idx="901">
                  <c:v>1.1999999999999999E-6</c:v>
                </c:pt>
                <c:pt idx="902">
                  <c:v>2.3999999999999999E-6</c:v>
                </c:pt>
                <c:pt idx="903">
                  <c:v>3.5999999999999998E-6</c:v>
                </c:pt>
                <c:pt idx="904">
                  <c:v>4.7999999999999998E-6</c:v>
                </c:pt>
                <c:pt idx="905">
                  <c:v>6.0000000000000002E-6</c:v>
                </c:pt>
                <c:pt idx="906">
                  <c:v>7.1999999999999997E-6</c:v>
                </c:pt>
                <c:pt idx="907">
                  <c:v>8.3999999999999992E-6</c:v>
                </c:pt>
                <c:pt idx="908">
                  <c:v>9.5999999999999996E-6</c:v>
                </c:pt>
                <c:pt idx="909">
                  <c:v>1.06E-5</c:v>
                </c:pt>
                <c:pt idx="910">
                  <c:v>1.1600000000000001E-5</c:v>
                </c:pt>
                <c:pt idx="911">
                  <c:v>1.26E-5</c:v>
                </c:pt>
                <c:pt idx="912">
                  <c:v>1.36E-5</c:v>
                </c:pt>
                <c:pt idx="913">
                  <c:v>1.4399999999999999E-5</c:v>
                </c:pt>
                <c:pt idx="914">
                  <c:v>1.5400000000000002E-5</c:v>
                </c:pt>
                <c:pt idx="915">
                  <c:v>1.5999999999999999E-5</c:v>
                </c:pt>
                <c:pt idx="916">
                  <c:v>1.6799999999999998E-5</c:v>
                </c:pt>
                <c:pt idx="917">
                  <c:v>1.7399999999999999E-5</c:v>
                </c:pt>
                <c:pt idx="918">
                  <c:v>1.8E-5</c:v>
                </c:pt>
                <c:pt idx="919">
                  <c:v>1.84E-5</c:v>
                </c:pt>
                <c:pt idx="920">
                  <c:v>1.9000000000000001E-5</c:v>
                </c:pt>
                <c:pt idx="921">
                  <c:v>1.9199999999999999E-5</c:v>
                </c:pt>
                <c:pt idx="922">
                  <c:v>1.9599999999999999E-5</c:v>
                </c:pt>
                <c:pt idx="923">
                  <c:v>1.984E-5</c:v>
                </c:pt>
                <c:pt idx="924">
                  <c:v>1.9959999999999999E-5</c:v>
                </c:pt>
                <c:pt idx="925">
                  <c:v>2.0000000000000002E-5</c:v>
                </c:pt>
                <c:pt idx="926">
                  <c:v>1.9959999999999999E-5</c:v>
                </c:pt>
                <c:pt idx="927">
                  <c:v>1.984E-5</c:v>
                </c:pt>
                <c:pt idx="928">
                  <c:v>1.9599999999999999E-5</c:v>
                </c:pt>
                <c:pt idx="929">
                  <c:v>1.9199999999999999E-5</c:v>
                </c:pt>
                <c:pt idx="930">
                  <c:v>1.9000000000000001E-5</c:v>
                </c:pt>
                <c:pt idx="931">
                  <c:v>1.84E-5</c:v>
                </c:pt>
                <c:pt idx="932">
                  <c:v>1.8E-5</c:v>
                </c:pt>
                <c:pt idx="933">
                  <c:v>1.7399999999999999E-5</c:v>
                </c:pt>
                <c:pt idx="934">
                  <c:v>1.6799999999999998E-5</c:v>
                </c:pt>
                <c:pt idx="935">
                  <c:v>1.5999999999999999E-5</c:v>
                </c:pt>
                <c:pt idx="936">
                  <c:v>1.5400000000000002E-5</c:v>
                </c:pt>
                <c:pt idx="937">
                  <c:v>1.4399999999999999E-5</c:v>
                </c:pt>
                <c:pt idx="938">
                  <c:v>1.36E-5</c:v>
                </c:pt>
                <c:pt idx="939">
                  <c:v>1.26E-5</c:v>
                </c:pt>
                <c:pt idx="940">
                  <c:v>1.1600000000000001E-5</c:v>
                </c:pt>
                <c:pt idx="941">
                  <c:v>1.06E-5</c:v>
                </c:pt>
                <c:pt idx="942">
                  <c:v>9.5999999999999996E-6</c:v>
                </c:pt>
                <c:pt idx="943">
                  <c:v>8.3999999999999992E-6</c:v>
                </c:pt>
                <c:pt idx="944">
                  <c:v>7.1999999999999997E-6</c:v>
                </c:pt>
                <c:pt idx="945">
                  <c:v>6.0000000000000002E-6</c:v>
                </c:pt>
                <c:pt idx="946">
                  <c:v>4.7999999999999998E-6</c:v>
                </c:pt>
                <c:pt idx="947">
                  <c:v>3.5999999999999998E-6</c:v>
                </c:pt>
                <c:pt idx="948">
                  <c:v>2.3999999999999999E-6</c:v>
                </c:pt>
                <c:pt idx="949">
                  <c:v>1.1999999999999999E-6</c:v>
                </c:pt>
                <c:pt idx="950">
                  <c:v>0</c:v>
                </c:pt>
                <c:pt idx="951">
                  <c:v>-1.1999999999999999E-6</c:v>
                </c:pt>
                <c:pt idx="952">
                  <c:v>-2.3999999999999999E-6</c:v>
                </c:pt>
                <c:pt idx="953">
                  <c:v>-3.5999999999999998E-6</c:v>
                </c:pt>
                <c:pt idx="954">
                  <c:v>-4.7999999999999998E-6</c:v>
                </c:pt>
                <c:pt idx="955">
                  <c:v>-6.0000000000000002E-6</c:v>
                </c:pt>
                <c:pt idx="956">
                  <c:v>-7.1999999999999997E-6</c:v>
                </c:pt>
                <c:pt idx="957">
                  <c:v>-8.3999999999999992E-6</c:v>
                </c:pt>
                <c:pt idx="958">
                  <c:v>-9.5999999999999996E-6</c:v>
                </c:pt>
                <c:pt idx="959">
                  <c:v>-1.06E-5</c:v>
                </c:pt>
                <c:pt idx="960">
                  <c:v>-1.1600000000000001E-5</c:v>
                </c:pt>
                <c:pt idx="961">
                  <c:v>-1.26E-5</c:v>
                </c:pt>
                <c:pt idx="962">
                  <c:v>-1.36E-5</c:v>
                </c:pt>
                <c:pt idx="963">
                  <c:v>-1.4399999999999999E-5</c:v>
                </c:pt>
                <c:pt idx="964">
                  <c:v>-1.5400000000000002E-5</c:v>
                </c:pt>
                <c:pt idx="965">
                  <c:v>-1.5999999999999999E-5</c:v>
                </c:pt>
                <c:pt idx="966">
                  <c:v>-1.6799999999999998E-5</c:v>
                </c:pt>
                <c:pt idx="967">
                  <c:v>-1.7399999999999999E-5</c:v>
                </c:pt>
                <c:pt idx="968">
                  <c:v>-1.8E-5</c:v>
                </c:pt>
                <c:pt idx="969">
                  <c:v>-1.84E-5</c:v>
                </c:pt>
                <c:pt idx="970">
                  <c:v>-1.9000000000000001E-5</c:v>
                </c:pt>
                <c:pt idx="971">
                  <c:v>-1.9199999999999999E-5</c:v>
                </c:pt>
                <c:pt idx="972">
                  <c:v>-1.9599999999999999E-5</c:v>
                </c:pt>
                <c:pt idx="973">
                  <c:v>-1.984E-5</c:v>
                </c:pt>
                <c:pt idx="974">
                  <c:v>-1.9959999999999999E-5</c:v>
                </c:pt>
                <c:pt idx="975">
                  <c:v>-2.0000000000000002E-5</c:v>
                </c:pt>
                <c:pt idx="976">
                  <c:v>-1.9959999999999999E-5</c:v>
                </c:pt>
                <c:pt idx="977">
                  <c:v>-1.984E-5</c:v>
                </c:pt>
                <c:pt idx="978">
                  <c:v>-1.9599999999999999E-5</c:v>
                </c:pt>
                <c:pt idx="979">
                  <c:v>-1.9199999999999999E-5</c:v>
                </c:pt>
                <c:pt idx="980">
                  <c:v>-1.9000000000000001E-5</c:v>
                </c:pt>
                <c:pt idx="981">
                  <c:v>-1.84E-5</c:v>
                </c:pt>
                <c:pt idx="982">
                  <c:v>-1.8E-5</c:v>
                </c:pt>
                <c:pt idx="983">
                  <c:v>-1.7399999999999999E-5</c:v>
                </c:pt>
                <c:pt idx="984">
                  <c:v>-1.6799999999999998E-5</c:v>
                </c:pt>
                <c:pt idx="985">
                  <c:v>-1.5999999999999999E-5</c:v>
                </c:pt>
                <c:pt idx="986">
                  <c:v>-1.5400000000000002E-5</c:v>
                </c:pt>
                <c:pt idx="987">
                  <c:v>-1.4399999999999999E-5</c:v>
                </c:pt>
                <c:pt idx="988">
                  <c:v>-1.36E-5</c:v>
                </c:pt>
                <c:pt idx="989">
                  <c:v>-1.26E-5</c:v>
                </c:pt>
                <c:pt idx="990">
                  <c:v>-1.1600000000000001E-5</c:v>
                </c:pt>
                <c:pt idx="991">
                  <c:v>-1.06E-5</c:v>
                </c:pt>
                <c:pt idx="992">
                  <c:v>-9.5999999999999996E-6</c:v>
                </c:pt>
                <c:pt idx="993">
                  <c:v>-8.3999999999999992E-6</c:v>
                </c:pt>
                <c:pt idx="994">
                  <c:v>-7.1999999999999997E-6</c:v>
                </c:pt>
                <c:pt idx="995">
                  <c:v>-6.0000000000000002E-6</c:v>
                </c:pt>
                <c:pt idx="996">
                  <c:v>-4.7999999999999998E-6</c:v>
                </c:pt>
                <c:pt idx="997">
                  <c:v>-3.5999999999999998E-6</c:v>
                </c:pt>
                <c:pt idx="998">
                  <c:v>-2.3999999999999999E-6</c:v>
                </c:pt>
                <c:pt idx="999">
                  <c:v>-1.1999999999999999E-6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06808"/>
        <c:axId val="414006024"/>
      </c:scatterChart>
      <c:valAx>
        <c:axId val="414006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06024"/>
        <c:crosses val="autoZero"/>
        <c:crossBetween val="midCat"/>
      </c:valAx>
      <c:valAx>
        <c:axId val="41400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006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'1hzv220ua'!$C$1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'1hzv220ua'!$B$2:$B$1001</c:f>
              <c:numCache>
                <c:formatCode>0.00E+00</c:formatCode>
                <c:ptCount val="1000"/>
                <c:pt idx="0">
                  <c:v>8.1300700000000003E-4</c:v>
                </c:pt>
                <c:pt idx="1">
                  <c:v>0.114028</c:v>
                </c:pt>
                <c:pt idx="2">
                  <c:v>0.21857299999999999</c:v>
                </c:pt>
                <c:pt idx="3">
                  <c:v>0.31040200000000001</c:v>
                </c:pt>
                <c:pt idx="4">
                  <c:v>0.39038200000000001</c:v>
                </c:pt>
                <c:pt idx="5">
                  <c:v>0.46426099999999998</c:v>
                </c:pt>
                <c:pt idx="6">
                  <c:v>0.526814</c:v>
                </c:pt>
                <c:pt idx="7">
                  <c:v>0.59150000000000003</c:v>
                </c:pt>
                <c:pt idx="8">
                  <c:v>0.63936000000000004</c:v>
                </c:pt>
                <c:pt idx="9">
                  <c:v>0.67750500000000002</c:v>
                </c:pt>
                <c:pt idx="10">
                  <c:v>0.74071900000000002</c:v>
                </c:pt>
                <c:pt idx="11">
                  <c:v>0.77688000000000001</c:v>
                </c:pt>
                <c:pt idx="12">
                  <c:v>0.80314200000000002</c:v>
                </c:pt>
                <c:pt idx="13">
                  <c:v>0.82446799999999998</c:v>
                </c:pt>
                <c:pt idx="14">
                  <c:v>0.83564499999999997</c:v>
                </c:pt>
                <c:pt idx="15">
                  <c:v>0.85254200000000002</c:v>
                </c:pt>
                <c:pt idx="16">
                  <c:v>0.86812500000000004</c:v>
                </c:pt>
                <c:pt idx="17">
                  <c:v>0.88805000000000001</c:v>
                </c:pt>
                <c:pt idx="18">
                  <c:v>0.86278699999999997</c:v>
                </c:pt>
                <c:pt idx="19">
                  <c:v>0.86721899999999996</c:v>
                </c:pt>
                <c:pt idx="20">
                  <c:v>0.83811800000000003</c:v>
                </c:pt>
                <c:pt idx="21">
                  <c:v>0.84005799999999997</c:v>
                </c:pt>
                <c:pt idx="22">
                  <c:v>0.79897200000000002</c:v>
                </c:pt>
                <c:pt idx="23">
                  <c:v>0.80020000000000002</c:v>
                </c:pt>
                <c:pt idx="24">
                  <c:v>0.78808999999999996</c:v>
                </c:pt>
                <c:pt idx="25">
                  <c:v>0.78265899999999999</c:v>
                </c:pt>
                <c:pt idx="26">
                  <c:v>0.77526099999999998</c:v>
                </c:pt>
                <c:pt idx="27">
                  <c:v>0.76280400000000004</c:v>
                </c:pt>
                <c:pt idx="28">
                  <c:v>0.74318200000000001</c:v>
                </c:pt>
                <c:pt idx="29">
                  <c:v>0.71545800000000004</c:v>
                </c:pt>
                <c:pt idx="30">
                  <c:v>0.70717099999999999</c:v>
                </c:pt>
                <c:pt idx="31">
                  <c:v>0.68781899999999996</c:v>
                </c:pt>
                <c:pt idx="32">
                  <c:v>0.68318800000000002</c:v>
                </c:pt>
                <c:pt idx="33">
                  <c:v>0.65607300000000002</c:v>
                </c:pt>
                <c:pt idx="34">
                  <c:v>0.64463400000000004</c:v>
                </c:pt>
                <c:pt idx="35">
                  <c:v>0.61919900000000005</c:v>
                </c:pt>
                <c:pt idx="36">
                  <c:v>0.61290500000000003</c:v>
                </c:pt>
                <c:pt idx="37">
                  <c:v>0.56738599999999995</c:v>
                </c:pt>
                <c:pt idx="38">
                  <c:v>0.54673000000000005</c:v>
                </c:pt>
                <c:pt idx="39">
                  <c:v>0.51566400000000001</c:v>
                </c:pt>
                <c:pt idx="40">
                  <c:v>0.48210599999999998</c:v>
                </c:pt>
                <c:pt idx="41">
                  <c:v>0.44804300000000002</c:v>
                </c:pt>
                <c:pt idx="42">
                  <c:v>0.41471200000000003</c:v>
                </c:pt>
                <c:pt idx="43">
                  <c:v>0.373058</c:v>
                </c:pt>
                <c:pt idx="44">
                  <c:v>0.32413700000000001</c:v>
                </c:pt>
                <c:pt idx="45">
                  <c:v>0.27554800000000002</c:v>
                </c:pt>
                <c:pt idx="46">
                  <c:v>0.23000200000000001</c:v>
                </c:pt>
                <c:pt idx="47">
                  <c:v>0.17820800000000001</c:v>
                </c:pt>
                <c:pt idx="48">
                  <c:v>0.120878</c:v>
                </c:pt>
                <c:pt idx="49">
                  <c:v>6.1318900000000003E-2</c:v>
                </c:pt>
                <c:pt idx="50">
                  <c:v>9.3460099999999996E-4</c:v>
                </c:pt>
                <c:pt idx="51">
                  <c:v>-5.9189800000000001E-2</c:v>
                </c:pt>
                <c:pt idx="52">
                  <c:v>-0.118008</c:v>
                </c:pt>
                <c:pt idx="53">
                  <c:v>-0.174956</c:v>
                </c:pt>
                <c:pt idx="54">
                  <c:v>-0.22824800000000001</c:v>
                </c:pt>
                <c:pt idx="55">
                  <c:v>-0.278196</c:v>
                </c:pt>
                <c:pt idx="56">
                  <c:v>-0.33554600000000001</c:v>
                </c:pt>
                <c:pt idx="57">
                  <c:v>-0.37925999999999999</c:v>
                </c:pt>
                <c:pt idx="58">
                  <c:v>-0.42601600000000001</c:v>
                </c:pt>
                <c:pt idx="59">
                  <c:v>-0.47069800000000001</c:v>
                </c:pt>
                <c:pt idx="60">
                  <c:v>-0.50461999999999996</c:v>
                </c:pt>
                <c:pt idx="61">
                  <c:v>-0.55555299999999996</c:v>
                </c:pt>
                <c:pt idx="62">
                  <c:v>-0.60432699999999995</c:v>
                </c:pt>
                <c:pt idx="63">
                  <c:v>-0.68513400000000002</c:v>
                </c:pt>
                <c:pt idx="64">
                  <c:v>-0.71753500000000003</c:v>
                </c:pt>
                <c:pt idx="65">
                  <c:v>-0.73532799999999998</c:v>
                </c:pt>
                <c:pt idx="66">
                  <c:v>-0.76461999999999997</c:v>
                </c:pt>
                <c:pt idx="67">
                  <c:v>-0.80009200000000003</c:v>
                </c:pt>
                <c:pt idx="68">
                  <c:v>-0.87785500000000005</c:v>
                </c:pt>
                <c:pt idx="69">
                  <c:v>-0.90332500000000004</c:v>
                </c:pt>
                <c:pt idx="70">
                  <c:v>-0.91345799999999999</c:v>
                </c:pt>
                <c:pt idx="71">
                  <c:v>-0.974827</c:v>
                </c:pt>
                <c:pt idx="72">
                  <c:v>-0.99404800000000004</c:v>
                </c:pt>
                <c:pt idx="73">
                  <c:v>-0.99797199999999997</c:v>
                </c:pt>
                <c:pt idx="74">
                  <c:v>-1.01857</c:v>
                </c:pt>
                <c:pt idx="75">
                  <c:v>-1.0492600000000001</c:v>
                </c:pt>
                <c:pt idx="76">
                  <c:v>-1.0260899999999999</c:v>
                </c:pt>
                <c:pt idx="77">
                  <c:v>-1.05894</c:v>
                </c:pt>
                <c:pt idx="78">
                  <c:v>-1.1937599999999999</c:v>
                </c:pt>
                <c:pt idx="79">
                  <c:v>-1.14293</c:v>
                </c:pt>
                <c:pt idx="80">
                  <c:v>-1.0618700000000001</c:v>
                </c:pt>
                <c:pt idx="81">
                  <c:v>-1.1133200000000001</c:v>
                </c:pt>
                <c:pt idx="82">
                  <c:v>-1.0883799999999999</c:v>
                </c:pt>
                <c:pt idx="83">
                  <c:v>-1.06816</c:v>
                </c:pt>
                <c:pt idx="84">
                  <c:v>-1.0459799999999999</c:v>
                </c:pt>
                <c:pt idx="85">
                  <c:v>-1.0089399999999999</c:v>
                </c:pt>
                <c:pt idx="86">
                  <c:v>-0.98565599999999998</c:v>
                </c:pt>
                <c:pt idx="87">
                  <c:v>-0.96324900000000002</c:v>
                </c:pt>
                <c:pt idx="88">
                  <c:v>-0.94314100000000001</c:v>
                </c:pt>
                <c:pt idx="89">
                  <c:v>-0.89219999999999999</c:v>
                </c:pt>
                <c:pt idx="90">
                  <c:v>-0.85363599999999995</c:v>
                </c:pt>
                <c:pt idx="91">
                  <c:v>-0.807056</c:v>
                </c:pt>
                <c:pt idx="92">
                  <c:v>-0.76196399999999997</c:v>
                </c:pt>
                <c:pt idx="93">
                  <c:v>-0.72090399999999999</c:v>
                </c:pt>
                <c:pt idx="94">
                  <c:v>-0.658107</c:v>
                </c:pt>
                <c:pt idx="95">
                  <c:v>-0.58359099999999997</c:v>
                </c:pt>
                <c:pt idx="96">
                  <c:v>-0.51399700000000004</c:v>
                </c:pt>
                <c:pt idx="97">
                  <c:v>-0.42380299999999999</c:v>
                </c:pt>
                <c:pt idx="98">
                  <c:v>-0.32192199999999999</c:v>
                </c:pt>
                <c:pt idx="99">
                  <c:v>-0.20056499999999999</c:v>
                </c:pt>
                <c:pt idx="100">
                  <c:v>-2.5033999999999999E-4</c:v>
                </c:pt>
                <c:pt idx="101">
                  <c:v>0.21677299999999999</c:v>
                </c:pt>
                <c:pt idx="102">
                  <c:v>0.34383799999999998</c:v>
                </c:pt>
                <c:pt idx="103">
                  <c:v>0.44840099999999999</c:v>
                </c:pt>
                <c:pt idx="104">
                  <c:v>0.53020999999999996</c:v>
                </c:pt>
                <c:pt idx="105">
                  <c:v>0.59901199999999999</c:v>
                </c:pt>
                <c:pt idx="106">
                  <c:v>0.66121799999999997</c:v>
                </c:pt>
                <c:pt idx="107">
                  <c:v>0.70818899999999996</c:v>
                </c:pt>
                <c:pt idx="108">
                  <c:v>0.74786699999999995</c:v>
                </c:pt>
                <c:pt idx="109">
                  <c:v>0.78982399999999997</c:v>
                </c:pt>
                <c:pt idx="110">
                  <c:v>0.81283799999999995</c:v>
                </c:pt>
                <c:pt idx="111">
                  <c:v>0.83736200000000005</c:v>
                </c:pt>
                <c:pt idx="112">
                  <c:v>0.86980299999999999</c:v>
                </c:pt>
                <c:pt idx="113">
                  <c:v>0.839283</c:v>
                </c:pt>
                <c:pt idx="114">
                  <c:v>0.83455800000000002</c:v>
                </c:pt>
                <c:pt idx="115">
                  <c:v>0.83453200000000005</c:v>
                </c:pt>
                <c:pt idx="116">
                  <c:v>0.86404099999999995</c:v>
                </c:pt>
                <c:pt idx="117">
                  <c:v>0.81472900000000004</c:v>
                </c:pt>
                <c:pt idx="118">
                  <c:v>0.80988899999999997</c:v>
                </c:pt>
                <c:pt idx="119">
                  <c:v>0.78304300000000004</c:v>
                </c:pt>
                <c:pt idx="120">
                  <c:v>0.790381</c:v>
                </c:pt>
                <c:pt idx="121">
                  <c:v>0.79955600000000004</c:v>
                </c:pt>
                <c:pt idx="122">
                  <c:v>0.781779</c:v>
                </c:pt>
                <c:pt idx="123">
                  <c:v>0.752139</c:v>
                </c:pt>
                <c:pt idx="124">
                  <c:v>0.72249200000000002</c:v>
                </c:pt>
                <c:pt idx="125">
                  <c:v>0.73705399999999999</c:v>
                </c:pt>
                <c:pt idx="126">
                  <c:v>0.73176099999999999</c:v>
                </c:pt>
                <c:pt idx="127">
                  <c:v>0.73541900000000004</c:v>
                </c:pt>
                <c:pt idx="128">
                  <c:v>0.73318000000000005</c:v>
                </c:pt>
                <c:pt idx="129">
                  <c:v>0.72431100000000004</c:v>
                </c:pt>
                <c:pt idx="130">
                  <c:v>0.68480700000000005</c:v>
                </c:pt>
                <c:pt idx="131">
                  <c:v>0.70514200000000005</c:v>
                </c:pt>
                <c:pt idx="132">
                  <c:v>0.70454099999999997</c:v>
                </c:pt>
                <c:pt idx="133">
                  <c:v>0.68851499999999999</c:v>
                </c:pt>
                <c:pt idx="134">
                  <c:v>0.667937</c:v>
                </c:pt>
                <c:pt idx="135">
                  <c:v>0.64163899999999996</c:v>
                </c:pt>
                <c:pt idx="136">
                  <c:v>0.63146400000000003</c:v>
                </c:pt>
                <c:pt idx="137">
                  <c:v>0.60097900000000004</c:v>
                </c:pt>
                <c:pt idx="138">
                  <c:v>0.59119500000000003</c:v>
                </c:pt>
                <c:pt idx="139">
                  <c:v>0.54568499999999998</c:v>
                </c:pt>
                <c:pt idx="140">
                  <c:v>0.53554500000000005</c:v>
                </c:pt>
                <c:pt idx="141">
                  <c:v>0.50739299999999998</c:v>
                </c:pt>
                <c:pt idx="142">
                  <c:v>0.47797000000000001</c:v>
                </c:pt>
                <c:pt idx="143">
                  <c:v>0.44094800000000001</c:v>
                </c:pt>
                <c:pt idx="144">
                  <c:v>0.38126700000000002</c:v>
                </c:pt>
                <c:pt idx="145">
                  <c:v>0.32915100000000003</c:v>
                </c:pt>
                <c:pt idx="146">
                  <c:v>0.27499899999999999</c:v>
                </c:pt>
                <c:pt idx="147">
                  <c:v>0.22168199999999999</c:v>
                </c:pt>
                <c:pt idx="148">
                  <c:v>0.14411199999999999</c:v>
                </c:pt>
                <c:pt idx="149">
                  <c:v>7.3142100000000002E-2</c:v>
                </c:pt>
                <c:pt idx="150">
                  <c:v>1.1611E-3</c:v>
                </c:pt>
                <c:pt idx="151">
                  <c:v>-6.1068499999999998E-2</c:v>
                </c:pt>
                <c:pt idx="152">
                  <c:v>-0.114396</c:v>
                </c:pt>
                <c:pt idx="153">
                  <c:v>-0.16580600000000001</c:v>
                </c:pt>
                <c:pt idx="154">
                  <c:v>-0.21402399999999999</c:v>
                </c:pt>
                <c:pt idx="155">
                  <c:v>-0.281582</c:v>
                </c:pt>
                <c:pt idx="156">
                  <c:v>-0.32011000000000001</c:v>
                </c:pt>
                <c:pt idx="157">
                  <c:v>-0.36315700000000001</c:v>
                </c:pt>
                <c:pt idx="158">
                  <c:v>-0.44184000000000001</c:v>
                </c:pt>
                <c:pt idx="159">
                  <c:v>-0.47819099999999998</c:v>
                </c:pt>
                <c:pt idx="160">
                  <c:v>-0.52974200000000005</c:v>
                </c:pt>
                <c:pt idx="161">
                  <c:v>-0.59596099999999996</c:v>
                </c:pt>
                <c:pt idx="162">
                  <c:v>-0.70166600000000001</c:v>
                </c:pt>
                <c:pt idx="163">
                  <c:v>-0.78358899999999998</c:v>
                </c:pt>
                <c:pt idx="164">
                  <c:v>-0.81986899999999996</c:v>
                </c:pt>
                <c:pt idx="165">
                  <c:v>-0.87606899999999999</c:v>
                </c:pt>
                <c:pt idx="166">
                  <c:v>-0.94287200000000004</c:v>
                </c:pt>
                <c:pt idx="167">
                  <c:v>-0.96735700000000002</c:v>
                </c:pt>
                <c:pt idx="168">
                  <c:v>-1.01753</c:v>
                </c:pt>
                <c:pt idx="169">
                  <c:v>-1.04938</c:v>
                </c:pt>
                <c:pt idx="170">
                  <c:v>-1.0624899999999999</c:v>
                </c:pt>
                <c:pt idx="171">
                  <c:v>-1.0701400000000001</c:v>
                </c:pt>
                <c:pt idx="172">
                  <c:v>-1.1007100000000001</c:v>
                </c:pt>
                <c:pt idx="173">
                  <c:v>-1.11242</c:v>
                </c:pt>
                <c:pt idx="174">
                  <c:v>-1.0884</c:v>
                </c:pt>
                <c:pt idx="175">
                  <c:v>-1.1077900000000001</c:v>
                </c:pt>
                <c:pt idx="176">
                  <c:v>-1.11432</c:v>
                </c:pt>
                <c:pt idx="177">
                  <c:v>-1.0948100000000001</c:v>
                </c:pt>
                <c:pt idx="178">
                  <c:v>-1.10408</c:v>
                </c:pt>
                <c:pt idx="179">
                  <c:v>-1.1068</c:v>
                </c:pt>
                <c:pt idx="180">
                  <c:v>-1.1100099999999999</c:v>
                </c:pt>
                <c:pt idx="181">
                  <c:v>-1.07606</c:v>
                </c:pt>
                <c:pt idx="182">
                  <c:v>-1.06511</c:v>
                </c:pt>
                <c:pt idx="183">
                  <c:v>-1.0530600000000001</c:v>
                </c:pt>
                <c:pt idx="184">
                  <c:v>-1.0394300000000001</c:v>
                </c:pt>
                <c:pt idx="185">
                  <c:v>-1.0043500000000001</c:v>
                </c:pt>
                <c:pt idx="186">
                  <c:v>-0.98919900000000005</c:v>
                </c:pt>
                <c:pt idx="187">
                  <c:v>-0.95969700000000002</c:v>
                </c:pt>
                <c:pt idx="188">
                  <c:v>-0.93213800000000002</c:v>
                </c:pt>
                <c:pt idx="189">
                  <c:v>-0.88951800000000003</c:v>
                </c:pt>
                <c:pt idx="190">
                  <c:v>-0.84807399999999999</c:v>
                </c:pt>
                <c:pt idx="191">
                  <c:v>-0.82138500000000003</c:v>
                </c:pt>
                <c:pt idx="192">
                  <c:v>-0.77780700000000003</c:v>
                </c:pt>
                <c:pt idx="193">
                  <c:v>-0.72091300000000003</c:v>
                </c:pt>
                <c:pt idx="194">
                  <c:v>-0.65726300000000004</c:v>
                </c:pt>
                <c:pt idx="195">
                  <c:v>-0.58674300000000001</c:v>
                </c:pt>
                <c:pt idx="196">
                  <c:v>-0.51553700000000002</c:v>
                </c:pt>
                <c:pt idx="197">
                  <c:v>-0.43297999999999998</c:v>
                </c:pt>
                <c:pt idx="198">
                  <c:v>-0.33366400000000002</c:v>
                </c:pt>
                <c:pt idx="199">
                  <c:v>-0.21060200000000001</c:v>
                </c:pt>
                <c:pt idx="200">
                  <c:v>6.4373000000000002E-5</c:v>
                </c:pt>
                <c:pt idx="201">
                  <c:v>0.227435</c:v>
                </c:pt>
                <c:pt idx="202">
                  <c:v>0.35583300000000001</c:v>
                </c:pt>
                <c:pt idx="203">
                  <c:v>0.44750499999999999</c:v>
                </c:pt>
                <c:pt idx="204">
                  <c:v>0.52026700000000003</c:v>
                </c:pt>
                <c:pt idx="205">
                  <c:v>0.58350800000000003</c:v>
                </c:pt>
                <c:pt idx="206">
                  <c:v>0.63444100000000003</c:v>
                </c:pt>
                <c:pt idx="207">
                  <c:v>0.69218900000000005</c:v>
                </c:pt>
                <c:pt idx="208">
                  <c:v>0.72626800000000002</c:v>
                </c:pt>
                <c:pt idx="209">
                  <c:v>0.77670600000000001</c:v>
                </c:pt>
                <c:pt idx="210">
                  <c:v>0.80322000000000005</c:v>
                </c:pt>
                <c:pt idx="211">
                  <c:v>0.79214799999999996</c:v>
                </c:pt>
                <c:pt idx="212">
                  <c:v>0.79144199999999998</c:v>
                </c:pt>
                <c:pt idx="213">
                  <c:v>0.81208199999999997</c:v>
                </c:pt>
                <c:pt idx="214">
                  <c:v>0.78145699999999996</c:v>
                </c:pt>
                <c:pt idx="215">
                  <c:v>0.79407899999999998</c:v>
                </c:pt>
                <c:pt idx="216">
                  <c:v>0.80113199999999996</c:v>
                </c:pt>
                <c:pt idx="217">
                  <c:v>0.79083199999999998</c:v>
                </c:pt>
                <c:pt idx="218">
                  <c:v>0.79470600000000002</c:v>
                </c:pt>
                <c:pt idx="219">
                  <c:v>0.77286699999999997</c:v>
                </c:pt>
                <c:pt idx="220">
                  <c:v>0.76893999999999996</c:v>
                </c:pt>
                <c:pt idx="221">
                  <c:v>0.72075800000000001</c:v>
                </c:pt>
                <c:pt idx="222">
                  <c:v>0.70371399999999995</c:v>
                </c:pt>
                <c:pt idx="223">
                  <c:v>0.72468500000000002</c:v>
                </c:pt>
                <c:pt idx="224">
                  <c:v>0.72624200000000005</c:v>
                </c:pt>
                <c:pt idx="225">
                  <c:v>0.73378100000000002</c:v>
                </c:pt>
                <c:pt idx="226">
                  <c:v>0.70455100000000004</c:v>
                </c:pt>
                <c:pt idx="227">
                  <c:v>0.68662599999999996</c:v>
                </c:pt>
                <c:pt idx="228">
                  <c:v>0.69023800000000002</c:v>
                </c:pt>
                <c:pt idx="229">
                  <c:v>0.653644</c:v>
                </c:pt>
                <c:pt idx="230">
                  <c:v>0.66089600000000004</c:v>
                </c:pt>
                <c:pt idx="231">
                  <c:v>0.64709899999999998</c:v>
                </c:pt>
                <c:pt idx="232">
                  <c:v>0.62137600000000004</c:v>
                </c:pt>
                <c:pt idx="233">
                  <c:v>0.62199400000000005</c:v>
                </c:pt>
                <c:pt idx="234">
                  <c:v>0.59958699999999998</c:v>
                </c:pt>
                <c:pt idx="235">
                  <c:v>0.57283600000000001</c:v>
                </c:pt>
                <c:pt idx="236">
                  <c:v>0.54973399999999994</c:v>
                </c:pt>
                <c:pt idx="237">
                  <c:v>0.52153799999999995</c:v>
                </c:pt>
                <c:pt idx="238">
                  <c:v>0.49105399999999999</c:v>
                </c:pt>
                <c:pt idx="239">
                  <c:v>0.46473999999999999</c:v>
                </c:pt>
                <c:pt idx="240">
                  <c:v>0.44378800000000002</c:v>
                </c:pt>
                <c:pt idx="241">
                  <c:v>0.40633900000000001</c:v>
                </c:pt>
                <c:pt idx="242">
                  <c:v>0.37777699999999997</c:v>
                </c:pt>
                <c:pt idx="243">
                  <c:v>0.338893</c:v>
                </c:pt>
                <c:pt idx="244">
                  <c:v>0.29378399999999999</c:v>
                </c:pt>
                <c:pt idx="245">
                  <c:v>0.249641</c:v>
                </c:pt>
                <c:pt idx="246">
                  <c:v>0.207396</c:v>
                </c:pt>
                <c:pt idx="247">
                  <c:v>0.160468</c:v>
                </c:pt>
                <c:pt idx="248">
                  <c:v>0.11007500000000001</c:v>
                </c:pt>
                <c:pt idx="249">
                  <c:v>5.5878200000000003E-2</c:v>
                </c:pt>
                <c:pt idx="250">
                  <c:v>9.5129000000000003E-4</c:v>
                </c:pt>
                <c:pt idx="251">
                  <c:v>-5.3460599999999997E-2</c:v>
                </c:pt>
                <c:pt idx="252">
                  <c:v>-0.10577</c:v>
                </c:pt>
                <c:pt idx="253">
                  <c:v>-0.15745899999999999</c:v>
                </c:pt>
                <c:pt idx="254">
                  <c:v>-0.21196100000000001</c:v>
                </c:pt>
                <c:pt idx="255">
                  <c:v>-0.26017699999999999</c:v>
                </c:pt>
                <c:pt idx="256">
                  <c:v>-0.312276</c:v>
                </c:pt>
                <c:pt idx="257">
                  <c:v>-0.38034899999999999</c:v>
                </c:pt>
                <c:pt idx="258">
                  <c:v>-0.44010899999999997</c:v>
                </c:pt>
                <c:pt idx="259">
                  <c:v>-0.444801</c:v>
                </c:pt>
                <c:pt idx="260">
                  <c:v>-0.51464100000000002</c:v>
                </c:pt>
                <c:pt idx="261">
                  <c:v>-0.54036399999999996</c:v>
                </c:pt>
                <c:pt idx="262">
                  <c:v>-0.61225700000000005</c:v>
                </c:pt>
                <c:pt idx="263">
                  <c:v>-0.73493699999999995</c:v>
                </c:pt>
                <c:pt idx="264">
                  <c:v>-0.83815099999999998</c:v>
                </c:pt>
                <c:pt idx="265">
                  <c:v>-0.86126999999999998</c:v>
                </c:pt>
                <c:pt idx="266">
                  <c:v>-0.90231399999999995</c:v>
                </c:pt>
                <c:pt idx="267">
                  <c:v>-0.94108599999999998</c:v>
                </c:pt>
                <c:pt idx="268">
                  <c:v>-0.96624399999999999</c:v>
                </c:pt>
                <c:pt idx="269">
                  <c:v>-0.99119199999999996</c:v>
                </c:pt>
                <c:pt idx="270">
                  <c:v>-1.0316799999999999</c:v>
                </c:pt>
                <c:pt idx="271">
                  <c:v>-1.06134</c:v>
                </c:pt>
                <c:pt idx="272">
                  <c:v>-1.08178</c:v>
                </c:pt>
                <c:pt idx="273">
                  <c:v>-1.11226</c:v>
                </c:pt>
                <c:pt idx="274">
                  <c:v>-1.1151599999999999</c:v>
                </c:pt>
                <c:pt idx="275">
                  <c:v>-1.1101300000000001</c:v>
                </c:pt>
                <c:pt idx="276">
                  <c:v>-1.1163000000000001</c:v>
                </c:pt>
                <c:pt idx="277">
                  <c:v>-1.09301</c:v>
                </c:pt>
                <c:pt idx="278">
                  <c:v>-1.0826499999999999</c:v>
                </c:pt>
                <c:pt idx="279">
                  <c:v>-1.07501</c:v>
                </c:pt>
                <c:pt idx="280">
                  <c:v>-1.0758700000000001</c:v>
                </c:pt>
                <c:pt idx="281">
                  <c:v>-1.0515699999999999</c:v>
                </c:pt>
                <c:pt idx="282">
                  <c:v>-1.0412600000000001</c:v>
                </c:pt>
                <c:pt idx="283">
                  <c:v>-1.0370600000000001</c:v>
                </c:pt>
                <c:pt idx="284">
                  <c:v>-0.99435099999999998</c:v>
                </c:pt>
                <c:pt idx="285">
                  <c:v>-0.97046600000000005</c:v>
                </c:pt>
                <c:pt idx="286">
                  <c:v>-0.94422099999999998</c:v>
                </c:pt>
                <c:pt idx="287">
                  <c:v>-0.909026</c:v>
                </c:pt>
                <c:pt idx="288">
                  <c:v>-0.88964900000000002</c:v>
                </c:pt>
                <c:pt idx="289">
                  <c:v>-0.84974499999999997</c:v>
                </c:pt>
                <c:pt idx="290">
                  <c:v>-0.81738</c:v>
                </c:pt>
                <c:pt idx="291">
                  <c:v>-0.77165399999999995</c:v>
                </c:pt>
                <c:pt idx="292">
                  <c:v>-0.72889599999999999</c:v>
                </c:pt>
                <c:pt idx="293">
                  <c:v>-0.67006600000000005</c:v>
                </c:pt>
                <c:pt idx="294">
                  <c:v>-0.606904</c:v>
                </c:pt>
                <c:pt idx="295">
                  <c:v>-0.54660600000000004</c:v>
                </c:pt>
                <c:pt idx="296">
                  <c:v>-0.47282200000000002</c:v>
                </c:pt>
                <c:pt idx="297">
                  <c:v>-0.397532</c:v>
                </c:pt>
                <c:pt idx="298">
                  <c:v>-0.299923</c:v>
                </c:pt>
                <c:pt idx="299">
                  <c:v>-0.18157999999999999</c:v>
                </c:pt>
                <c:pt idx="300">
                  <c:v>1.6689299999999999E-4</c:v>
                </c:pt>
                <c:pt idx="301">
                  <c:v>0.17982000000000001</c:v>
                </c:pt>
                <c:pt idx="302">
                  <c:v>0.30919999999999997</c:v>
                </c:pt>
                <c:pt idx="303">
                  <c:v>0.39774700000000002</c:v>
                </c:pt>
                <c:pt idx="304">
                  <c:v>0.48977399999999999</c:v>
                </c:pt>
                <c:pt idx="305">
                  <c:v>0.55191000000000001</c:v>
                </c:pt>
                <c:pt idx="306">
                  <c:v>0.60631500000000005</c:v>
                </c:pt>
                <c:pt idx="307">
                  <c:v>0.66639700000000002</c:v>
                </c:pt>
                <c:pt idx="308">
                  <c:v>0.70793600000000001</c:v>
                </c:pt>
                <c:pt idx="309">
                  <c:v>0.77718500000000001</c:v>
                </c:pt>
                <c:pt idx="310">
                  <c:v>0.79059800000000002</c:v>
                </c:pt>
                <c:pt idx="311">
                  <c:v>0.80961000000000005</c:v>
                </c:pt>
                <c:pt idx="312">
                  <c:v>0.78699399999999997</c:v>
                </c:pt>
                <c:pt idx="313">
                  <c:v>0.76599799999999996</c:v>
                </c:pt>
                <c:pt idx="314">
                  <c:v>0.75705800000000001</c:v>
                </c:pt>
                <c:pt idx="315">
                  <c:v>0.75782499999999997</c:v>
                </c:pt>
                <c:pt idx="316">
                  <c:v>0.78139800000000004</c:v>
                </c:pt>
                <c:pt idx="317">
                  <c:v>0.79305199999999998</c:v>
                </c:pt>
                <c:pt idx="318">
                  <c:v>0.80251499999999998</c:v>
                </c:pt>
                <c:pt idx="319">
                  <c:v>0.77256199999999997</c:v>
                </c:pt>
                <c:pt idx="320">
                  <c:v>0.78260700000000005</c:v>
                </c:pt>
                <c:pt idx="321">
                  <c:v>0.76393599999999995</c:v>
                </c:pt>
                <c:pt idx="322">
                  <c:v>0.76006200000000002</c:v>
                </c:pt>
                <c:pt idx="323">
                  <c:v>0.77337999999999996</c:v>
                </c:pt>
                <c:pt idx="324">
                  <c:v>0.71598099999999998</c:v>
                </c:pt>
                <c:pt idx="325">
                  <c:v>0.72774899999999998</c:v>
                </c:pt>
                <c:pt idx="326">
                  <c:v>0.68049000000000004</c:v>
                </c:pt>
                <c:pt idx="327">
                  <c:v>0.66233200000000003</c:v>
                </c:pt>
                <c:pt idx="328">
                  <c:v>0.66991299999999998</c:v>
                </c:pt>
                <c:pt idx="329">
                  <c:v>0.68623500000000004</c:v>
                </c:pt>
                <c:pt idx="330">
                  <c:v>0.64489600000000002</c:v>
                </c:pt>
                <c:pt idx="331">
                  <c:v>0.62244699999999997</c:v>
                </c:pt>
                <c:pt idx="332">
                  <c:v>0.62900100000000003</c:v>
                </c:pt>
                <c:pt idx="333">
                  <c:v>0.61386300000000005</c:v>
                </c:pt>
                <c:pt idx="334">
                  <c:v>0.59763699999999997</c:v>
                </c:pt>
                <c:pt idx="335">
                  <c:v>0.569658</c:v>
                </c:pt>
                <c:pt idx="336">
                  <c:v>0.539489</c:v>
                </c:pt>
                <c:pt idx="337">
                  <c:v>0.50808900000000001</c:v>
                </c:pt>
                <c:pt idx="338">
                  <c:v>0.49507600000000002</c:v>
                </c:pt>
                <c:pt idx="339">
                  <c:v>0.460534</c:v>
                </c:pt>
                <c:pt idx="340">
                  <c:v>0.43882399999999999</c:v>
                </c:pt>
                <c:pt idx="341">
                  <c:v>0.41536600000000001</c:v>
                </c:pt>
                <c:pt idx="342">
                  <c:v>0.37875199999999998</c:v>
                </c:pt>
                <c:pt idx="343">
                  <c:v>0.33997300000000003</c:v>
                </c:pt>
                <c:pt idx="344">
                  <c:v>0.29785899999999998</c:v>
                </c:pt>
                <c:pt idx="345">
                  <c:v>0.24978900000000001</c:v>
                </c:pt>
                <c:pt idx="346">
                  <c:v>0.20391500000000001</c:v>
                </c:pt>
                <c:pt idx="347">
                  <c:v>0.154636</c:v>
                </c:pt>
                <c:pt idx="348">
                  <c:v>0.10696899999999999</c:v>
                </c:pt>
                <c:pt idx="349">
                  <c:v>5.4554900000000003E-2</c:v>
                </c:pt>
                <c:pt idx="350">
                  <c:v>8.3923299999999999E-4</c:v>
                </c:pt>
                <c:pt idx="351">
                  <c:v>-5.0039300000000002E-2</c:v>
                </c:pt>
                <c:pt idx="352">
                  <c:v>-0.101886</c:v>
                </c:pt>
                <c:pt idx="353">
                  <c:v>-0.15246199999999999</c:v>
                </c:pt>
                <c:pt idx="354">
                  <c:v>-0.24229800000000001</c:v>
                </c:pt>
                <c:pt idx="355">
                  <c:v>-0.286796</c:v>
                </c:pt>
                <c:pt idx="356">
                  <c:v>-0.29474499999999998</c:v>
                </c:pt>
                <c:pt idx="357">
                  <c:v>-0.33866200000000002</c:v>
                </c:pt>
                <c:pt idx="358">
                  <c:v>-0.37478699999999998</c:v>
                </c:pt>
                <c:pt idx="359">
                  <c:v>-0.43345699999999998</c:v>
                </c:pt>
                <c:pt idx="360">
                  <c:v>-0.49381700000000001</c:v>
                </c:pt>
                <c:pt idx="361">
                  <c:v>-0.53878800000000004</c:v>
                </c:pt>
                <c:pt idx="362">
                  <c:v>-0.57680100000000001</c:v>
                </c:pt>
                <c:pt idx="363">
                  <c:v>-0.61978800000000001</c:v>
                </c:pt>
                <c:pt idx="364">
                  <c:v>-0.652752</c:v>
                </c:pt>
                <c:pt idx="365">
                  <c:v>-0.72963500000000003</c:v>
                </c:pt>
                <c:pt idx="366">
                  <c:v>-0.86616300000000002</c:v>
                </c:pt>
                <c:pt idx="367">
                  <c:v>-0.91081900000000005</c:v>
                </c:pt>
                <c:pt idx="368">
                  <c:v>-0.967028</c:v>
                </c:pt>
                <c:pt idx="369">
                  <c:v>-0.99313300000000004</c:v>
                </c:pt>
                <c:pt idx="370">
                  <c:v>-1.0171300000000001</c:v>
                </c:pt>
                <c:pt idx="371">
                  <c:v>-1.0400400000000001</c:v>
                </c:pt>
                <c:pt idx="372">
                  <c:v>-1.0989199999999999</c:v>
                </c:pt>
                <c:pt idx="373">
                  <c:v>-1.11429</c:v>
                </c:pt>
                <c:pt idx="374">
                  <c:v>-1.1198300000000001</c:v>
                </c:pt>
                <c:pt idx="375">
                  <c:v>-1.12239</c:v>
                </c:pt>
                <c:pt idx="376">
                  <c:v>-1.11476</c:v>
                </c:pt>
                <c:pt idx="377">
                  <c:v>-1.1249400000000001</c:v>
                </c:pt>
                <c:pt idx="378">
                  <c:v>-1.1181300000000001</c:v>
                </c:pt>
                <c:pt idx="379">
                  <c:v>-1.1097900000000001</c:v>
                </c:pt>
                <c:pt idx="380">
                  <c:v>-1.12578</c:v>
                </c:pt>
                <c:pt idx="381">
                  <c:v>-1.1032500000000001</c:v>
                </c:pt>
                <c:pt idx="382">
                  <c:v>-1.09134</c:v>
                </c:pt>
                <c:pt idx="383">
                  <c:v>-1.05277</c:v>
                </c:pt>
                <c:pt idx="384">
                  <c:v>-1.0305500000000001</c:v>
                </c:pt>
                <c:pt idx="385">
                  <c:v>-0.98928700000000003</c:v>
                </c:pt>
                <c:pt idx="386">
                  <c:v>-0.99494499999999997</c:v>
                </c:pt>
                <c:pt idx="387">
                  <c:v>-0.96307500000000001</c:v>
                </c:pt>
                <c:pt idx="388">
                  <c:v>-0.92706200000000005</c:v>
                </c:pt>
                <c:pt idx="389">
                  <c:v>-0.882938</c:v>
                </c:pt>
                <c:pt idx="390">
                  <c:v>-0.83898499999999998</c:v>
                </c:pt>
                <c:pt idx="391">
                  <c:v>-0.79301600000000005</c:v>
                </c:pt>
                <c:pt idx="392">
                  <c:v>-0.73764300000000005</c:v>
                </c:pt>
                <c:pt idx="393">
                  <c:v>-0.67674400000000001</c:v>
                </c:pt>
                <c:pt idx="394">
                  <c:v>-0.61107400000000001</c:v>
                </c:pt>
                <c:pt idx="395">
                  <c:v>-0.54573300000000002</c:v>
                </c:pt>
                <c:pt idx="396">
                  <c:v>-0.46792</c:v>
                </c:pt>
                <c:pt idx="397">
                  <c:v>-0.38472699999999999</c:v>
                </c:pt>
                <c:pt idx="398">
                  <c:v>-0.27557599999999999</c:v>
                </c:pt>
                <c:pt idx="399">
                  <c:v>-0.16334299999999999</c:v>
                </c:pt>
                <c:pt idx="400">
                  <c:v>2.6464499999999998E-4</c:v>
                </c:pt>
                <c:pt idx="401">
                  <c:v>0.176816</c:v>
                </c:pt>
                <c:pt idx="402">
                  <c:v>0.30121799999999999</c:v>
                </c:pt>
                <c:pt idx="403">
                  <c:v>0.40444099999999999</c:v>
                </c:pt>
                <c:pt idx="404">
                  <c:v>0.47997200000000001</c:v>
                </c:pt>
                <c:pt idx="405">
                  <c:v>0.54838399999999998</c:v>
                </c:pt>
                <c:pt idx="406">
                  <c:v>0.60463699999999998</c:v>
                </c:pt>
                <c:pt idx="407">
                  <c:v>0.66603900000000005</c:v>
                </c:pt>
                <c:pt idx="408">
                  <c:v>0.72093200000000002</c:v>
                </c:pt>
                <c:pt idx="409">
                  <c:v>0.74753499999999995</c:v>
                </c:pt>
                <c:pt idx="410">
                  <c:v>0.77808100000000002</c:v>
                </c:pt>
                <c:pt idx="411">
                  <c:v>0.79193800000000003</c:v>
                </c:pt>
                <c:pt idx="412">
                  <c:v>0.80124399999999996</c:v>
                </c:pt>
                <c:pt idx="413">
                  <c:v>0.81047100000000005</c:v>
                </c:pt>
                <c:pt idx="414">
                  <c:v>0.82896000000000003</c:v>
                </c:pt>
                <c:pt idx="415">
                  <c:v>0.83526400000000001</c:v>
                </c:pt>
                <c:pt idx="416">
                  <c:v>0.82260599999999995</c:v>
                </c:pt>
                <c:pt idx="417">
                  <c:v>0.79110400000000003</c:v>
                </c:pt>
                <c:pt idx="418">
                  <c:v>0.80791199999999996</c:v>
                </c:pt>
                <c:pt idx="419">
                  <c:v>0.77943099999999998</c:v>
                </c:pt>
                <c:pt idx="420">
                  <c:v>0.77781</c:v>
                </c:pt>
                <c:pt idx="421">
                  <c:v>0.79895499999999997</c:v>
                </c:pt>
                <c:pt idx="422">
                  <c:v>0.79589100000000002</c:v>
                </c:pt>
                <c:pt idx="423">
                  <c:v>0.73669700000000005</c:v>
                </c:pt>
                <c:pt idx="424">
                  <c:v>0.75320200000000004</c:v>
                </c:pt>
                <c:pt idx="425">
                  <c:v>0.71528400000000003</c:v>
                </c:pt>
                <c:pt idx="426">
                  <c:v>0.72227200000000003</c:v>
                </c:pt>
                <c:pt idx="427">
                  <c:v>0.71255900000000005</c:v>
                </c:pt>
                <c:pt idx="428">
                  <c:v>0.73309400000000002</c:v>
                </c:pt>
                <c:pt idx="429">
                  <c:v>0.69355500000000003</c:v>
                </c:pt>
                <c:pt idx="430">
                  <c:v>0.67840100000000003</c:v>
                </c:pt>
                <c:pt idx="431">
                  <c:v>0.68220400000000003</c:v>
                </c:pt>
                <c:pt idx="432">
                  <c:v>0.66619600000000001</c:v>
                </c:pt>
                <c:pt idx="433">
                  <c:v>0.65454000000000001</c:v>
                </c:pt>
                <c:pt idx="434">
                  <c:v>0.64171800000000001</c:v>
                </c:pt>
                <c:pt idx="435">
                  <c:v>0.59789899999999996</c:v>
                </c:pt>
                <c:pt idx="436">
                  <c:v>0.58921800000000002</c:v>
                </c:pt>
                <c:pt idx="437">
                  <c:v>0.56232899999999997</c:v>
                </c:pt>
                <c:pt idx="438">
                  <c:v>0.55092600000000003</c:v>
                </c:pt>
                <c:pt idx="439">
                  <c:v>0.51080499999999995</c:v>
                </c:pt>
                <c:pt idx="440">
                  <c:v>0.50280599999999998</c:v>
                </c:pt>
                <c:pt idx="441">
                  <c:v>0.46534799999999998</c:v>
                </c:pt>
                <c:pt idx="442">
                  <c:v>0.43041499999999999</c:v>
                </c:pt>
                <c:pt idx="443">
                  <c:v>0.39255899999999999</c:v>
                </c:pt>
                <c:pt idx="444">
                  <c:v>0.349026</c:v>
                </c:pt>
                <c:pt idx="445">
                  <c:v>0.30568400000000001</c:v>
                </c:pt>
                <c:pt idx="446">
                  <c:v>0.24565500000000001</c:v>
                </c:pt>
                <c:pt idx="447">
                  <c:v>0.197098</c:v>
                </c:pt>
                <c:pt idx="448">
                  <c:v>0.13814000000000001</c:v>
                </c:pt>
                <c:pt idx="449">
                  <c:v>7.0476499999999997E-2</c:v>
                </c:pt>
                <c:pt idx="450">
                  <c:v>1.04666E-3</c:v>
                </c:pt>
                <c:pt idx="451">
                  <c:v>-6.7467700000000005E-2</c:v>
                </c:pt>
                <c:pt idx="452">
                  <c:v>-0.132606</c:v>
                </c:pt>
                <c:pt idx="453">
                  <c:v>-0.19132099999999999</c:v>
                </c:pt>
                <c:pt idx="454">
                  <c:v>-0.25229000000000001</c:v>
                </c:pt>
                <c:pt idx="455">
                  <c:v>-0.30548599999999998</c:v>
                </c:pt>
                <c:pt idx="456">
                  <c:v>-0.36921500000000002</c:v>
                </c:pt>
                <c:pt idx="457">
                  <c:v>-0.42375099999999999</c:v>
                </c:pt>
                <c:pt idx="458">
                  <c:v>-0.45859800000000001</c:v>
                </c:pt>
                <c:pt idx="459">
                  <c:v>-0.48633100000000001</c:v>
                </c:pt>
                <c:pt idx="460">
                  <c:v>-0.522397</c:v>
                </c:pt>
                <c:pt idx="461">
                  <c:v>-0.56325000000000003</c:v>
                </c:pt>
                <c:pt idx="462">
                  <c:v>-0.59531000000000001</c:v>
                </c:pt>
                <c:pt idx="463">
                  <c:v>-0.64133200000000001</c:v>
                </c:pt>
                <c:pt idx="464">
                  <c:v>-0.69849700000000003</c:v>
                </c:pt>
                <c:pt idx="465">
                  <c:v>-0.742178</c:v>
                </c:pt>
                <c:pt idx="466">
                  <c:v>-0.76803200000000005</c:v>
                </c:pt>
                <c:pt idx="467">
                  <c:v>-0.85041500000000003</c:v>
                </c:pt>
                <c:pt idx="468">
                  <c:v>-0.90303699999999998</c:v>
                </c:pt>
                <c:pt idx="469">
                  <c:v>-0.94402799999999998</c:v>
                </c:pt>
                <c:pt idx="470">
                  <c:v>-1.0085500000000001</c:v>
                </c:pt>
                <c:pt idx="471">
                  <c:v>-1.0234300000000001</c:v>
                </c:pt>
                <c:pt idx="472">
                  <c:v>-1.0163800000000001</c:v>
                </c:pt>
                <c:pt idx="473">
                  <c:v>-1.0441499999999999</c:v>
                </c:pt>
                <c:pt idx="474">
                  <c:v>-1.06315</c:v>
                </c:pt>
                <c:pt idx="475">
                  <c:v>-1.0597099999999999</c:v>
                </c:pt>
                <c:pt idx="476">
                  <c:v>-1.0615399999999999</c:v>
                </c:pt>
                <c:pt idx="477">
                  <c:v>-1.0765199999999999</c:v>
                </c:pt>
                <c:pt idx="478">
                  <c:v>-1.07287</c:v>
                </c:pt>
                <c:pt idx="479">
                  <c:v>-1.07419</c:v>
                </c:pt>
                <c:pt idx="480">
                  <c:v>-1.0924</c:v>
                </c:pt>
                <c:pt idx="481">
                  <c:v>-1.07202</c:v>
                </c:pt>
                <c:pt idx="482">
                  <c:v>-1.0600400000000001</c:v>
                </c:pt>
                <c:pt idx="483">
                  <c:v>-1.0323</c:v>
                </c:pt>
                <c:pt idx="484">
                  <c:v>-1.0140400000000001</c:v>
                </c:pt>
                <c:pt idx="485">
                  <c:v>-0.979877</c:v>
                </c:pt>
                <c:pt idx="486">
                  <c:v>-0.94944200000000001</c:v>
                </c:pt>
                <c:pt idx="487">
                  <c:v>-0.90821700000000005</c:v>
                </c:pt>
                <c:pt idx="488">
                  <c:v>-0.87903699999999996</c:v>
                </c:pt>
                <c:pt idx="489">
                  <c:v>-0.83355400000000002</c:v>
                </c:pt>
                <c:pt idx="490">
                  <c:v>-0.79061300000000001</c:v>
                </c:pt>
                <c:pt idx="491">
                  <c:v>-0.74065400000000003</c:v>
                </c:pt>
                <c:pt idx="492">
                  <c:v>-0.68727700000000003</c:v>
                </c:pt>
                <c:pt idx="493">
                  <c:v>-0.62448700000000001</c:v>
                </c:pt>
                <c:pt idx="494">
                  <c:v>-0.56572900000000004</c:v>
                </c:pt>
                <c:pt idx="495">
                  <c:v>-0.49743900000000002</c:v>
                </c:pt>
                <c:pt idx="496">
                  <c:v>-0.415709</c:v>
                </c:pt>
                <c:pt idx="497">
                  <c:v>-0.33632800000000002</c:v>
                </c:pt>
                <c:pt idx="498">
                  <c:v>-0.24415000000000001</c:v>
                </c:pt>
                <c:pt idx="499">
                  <c:v>-0.137236</c:v>
                </c:pt>
                <c:pt idx="500">
                  <c:v>7.5101900000000001E-4</c:v>
                </c:pt>
                <c:pt idx="501">
                  <c:v>0.14372799999999999</c:v>
                </c:pt>
                <c:pt idx="502">
                  <c:v>0.25387999999999999</c:v>
                </c:pt>
                <c:pt idx="503">
                  <c:v>0.34685899999999997</c:v>
                </c:pt>
                <c:pt idx="504">
                  <c:v>0.41708000000000001</c:v>
                </c:pt>
                <c:pt idx="505">
                  <c:v>0.48549199999999998</c:v>
                </c:pt>
                <c:pt idx="506">
                  <c:v>0.54813100000000003</c:v>
                </c:pt>
                <c:pt idx="507">
                  <c:v>0.60547099999999998</c:v>
                </c:pt>
                <c:pt idx="508">
                  <c:v>0.65329599999999999</c:v>
                </c:pt>
                <c:pt idx="509">
                  <c:v>0.70267000000000002</c:v>
                </c:pt>
                <c:pt idx="510">
                  <c:v>0.74077099999999996</c:v>
                </c:pt>
                <c:pt idx="511">
                  <c:v>0.75999300000000003</c:v>
                </c:pt>
                <c:pt idx="512">
                  <c:v>0.789354</c:v>
                </c:pt>
                <c:pt idx="513">
                  <c:v>0.79805899999999996</c:v>
                </c:pt>
                <c:pt idx="514">
                  <c:v>0.78093500000000005</c:v>
                </c:pt>
                <c:pt idx="515">
                  <c:v>0.77824599999999999</c:v>
                </c:pt>
                <c:pt idx="516">
                  <c:v>0.78776100000000004</c:v>
                </c:pt>
                <c:pt idx="517">
                  <c:v>0.79091100000000003</c:v>
                </c:pt>
                <c:pt idx="518">
                  <c:v>0.76352600000000004</c:v>
                </c:pt>
                <c:pt idx="519">
                  <c:v>0.74907500000000005</c:v>
                </c:pt>
                <c:pt idx="520">
                  <c:v>0.76462300000000005</c:v>
                </c:pt>
                <c:pt idx="521">
                  <c:v>0.74773599999999996</c:v>
                </c:pt>
                <c:pt idx="522">
                  <c:v>0.75131199999999998</c:v>
                </c:pt>
                <c:pt idx="523">
                  <c:v>0.74074499999999999</c:v>
                </c:pt>
                <c:pt idx="524">
                  <c:v>0.74234699999999998</c:v>
                </c:pt>
                <c:pt idx="525">
                  <c:v>0.74883200000000005</c:v>
                </c:pt>
                <c:pt idx="526">
                  <c:v>0.73611499999999996</c:v>
                </c:pt>
                <c:pt idx="527">
                  <c:v>0.73317299999999996</c:v>
                </c:pt>
                <c:pt idx="528">
                  <c:v>0.70742400000000005</c:v>
                </c:pt>
                <c:pt idx="529">
                  <c:v>0.69114399999999998</c:v>
                </c:pt>
                <c:pt idx="530">
                  <c:v>0.68567</c:v>
                </c:pt>
                <c:pt idx="531">
                  <c:v>0.65960600000000003</c:v>
                </c:pt>
                <c:pt idx="532">
                  <c:v>0.63864500000000002</c:v>
                </c:pt>
                <c:pt idx="533">
                  <c:v>0.62846900000000006</c:v>
                </c:pt>
                <c:pt idx="534">
                  <c:v>0.624614</c:v>
                </c:pt>
                <c:pt idx="535">
                  <c:v>0.582237</c:v>
                </c:pt>
                <c:pt idx="536">
                  <c:v>0.56673499999999999</c:v>
                </c:pt>
                <c:pt idx="537">
                  <c:v>0.54490300000000003</c:v>
                </c:pt>
                <c:pt idx="538">
                  <c:v>0.522096</c:v>
                </c:pt>
                <c:pt idx="539">
                  <c:v>0.51158899999999996</c:v>
                </c:pt>
                <c:pt idx="540">
                  <c:v>0.47994599999999998</c:v>
                </c:pt>
                <c:pt idx="541">
                  <c:v>0.450654</c:v>
                </c:pt>
                <c:pt idx="542">
                  <c:v>0.42171999999999998</c:v>
                </c:pt>
                <c:pt idx="543">
                  <c:v>0.378222</c:v>
                </c:pt>
                <c:pt idx="544">
                  <c:v>0.34054800000000002</c:v>
                </c:pt>
                <c:pt idx="545">
                  <c:v>0.295603</c:v>
                </c:pt>
                <c:pt idx="546">
                  <c:v>0.25024200000000002</c:v>
                </c:pt>
                <c:pt idx="547">
                  <c:v>0.197656</c:v>
                </c:pt>
                <c:pt idx="548">
                  <c:v>0.13900999999999999</c:v>
                </c:pt>
                <c:pt idx="549">
                  <c:v>7.2252800000000006E-2</c:v>
                </c:pt>
                <c:pt idx="550">
                  <c:v>1.1253400000000001E-3</c:v>
                </c:pt>
                <c:pt idx="551">
                  <c:v>-7.2577000000000003E-2</c:v>
                </c:pt>
                <c:pt idx="552">
                  <c:v>-0.13720299999999999</c:v>
                </c:pt>
                <c:pt idx="553">
                  <c:v>-0.20450099999999999</c:v>
                </c:pt>
                <c:pt idx="554">
                  <c:v>-0.26026500000000002</c:v>
                </c:pt>
                <c:pt idx="555">
                  <c:v>-0.313973</c:v>
                </c:pt>
                <c:pt idx="556">
                  <c:v>-0.36803999999999998</c:v>
                </c:pt>
                <c:pt idx="557">
                  <c:v>-0.41602099999999997</c:v>
                </c:pt>
                <c:pt idx="558">
                  <c:v>-0.46146199999999998</c:v>
                </c:pt>
                <c:pt idx="559">
                  <c:v>-0.51292400000000005</c:v>
                </c:pt>
                <c:pt idx="560">
                  <c:v>-0.54625699999999999</c:v>
                </c:pt>
                <c:pt idx="561">
                  <c:v>-0.57717600000000002</c:v>
                </c:pt>
                <c:pt idx="562">
                  <c:v>-0.65430200000000005</c:v>
                </c:pt>
                <c:pt idx="563">
                  <c:v>-0.70214500000000002</c:v>
                </c:pt>
                <c:pt idx="564">
                  <c:v>-0.741873</c:v>
                </c:pt>
                <c:pt idx="565">
                  <c:v>-0.73945300000000003</c:v>
                </c:pt>
                <c:pt idx="566">
                  <c:v>-0.79824700000000004</c:v>
                </c:pt>
                <c:pt idx="567">
                  <c:v>-0.84061399999999997</c:v>
                </c:pt>
                <c:pt idx="568">
                  <c:v>-0.87250000000000005</c:v>
                </c:pt>
                <c:pt idx="569">
                  <c:v>-0.91254199999999996</c:v>
                </c:pt>
                <c:pt idx="570">
                  <c:v>-0.97306999999999999</c:v>
                </c:pt>
                <c:pt idx="571">
                  <c:v>-1.0137799999999999</c:v>
                </c:pt>
                <c:pt idx="572">
                  <c:v>-1.048</c:v>
                </c:pt>
                <c:pt idx="573">
                  <c:v>-1.05793</c:v>
                </c:pt>
                <c:pt idx="574">
                  <c:v>-1.0702499999999999</c:v>
                </c:pt>
                <c:pt idx="575">
                  <c:v>-1.1035999999999999</c:v>
                </c:pt>
                <c:pt idx="576">
                  <c:v>-1.1192599999999999</c:v>
                </c:pt>
                <c:pt idx="577">
                  <c:v>-1.11191</c:v>
                </c:pt>
                <c:pt idx="578">
                  <c:v>-1.1206199999999999</c:v>
                </c:pt>
                <c:pt idx="579">
                  <c:v>-1.11707</c:v>
                </c:pt>
                <c:pt idx="580">
                  <c:v>-1.08527</c:v>
                </c:pt>
                <c:pt idx="581">
                  <c:v>-1.0769</c:v>
                </c:pt>
                <c:pt idx="582">
                  <c:v>-1.0551999999999999</c:v>
                </c:pt>
                <c:pt idx="583">
                  <c:v>-1.0423100000000001</c:v>
                </c:pt>
                <c:pt idx="584">
                  <c:v>-1.0112000000000001</c:v>
                </c:pt>
                <c:pt idx="585">
                  <c:v>-0.96160400000000001</c:v>
                </c:pt>
                <c:pt idx="586">
                  <c:v>-0.93258099999999999</c:v>
                </c:pt>
                <c:pt idx="587">
                  <c:v>-0.89263400000000004</c:v>
                </c:pt>
                <c:pt idx="588">
                  <c:v>-0.86805100000000002</c:v>
                </c:pt>
                <c:pt idx="589">
                  <c:v>-0.81884400000000002</c:v>
                </c:pt>
                <c:pt idx="590">
                  <c:v>-0.77136499999999997</c:v>
                </c:pt>
                <c:pt idx="591">
                  <c:v>-0.72852099999999997</c:v>
                </c:pt>
                <c:pt idx="592">
                  <c:v>-0.68189599999999995</c:v>
                </c:pt>
                <c:pt idx="593">
                  <c:v>-0.62487099999999995</c:v>
                </c:pt>
                <c:pt idx="594">
                  <c:v>-0.56174299999999999</c:v>
                </c:pt>
                <c:pt idx="595">
                  <c:v>-0.50036400000000003</c:v>
                </c:pt>
                <c:pt idx="596">
                  <c:v>-0.41946899999999998</c:v>
                </c:pt>
                <c:pt idx="597">
                  <c:v>-0.33848800000000001</c:v>
                </c:pt>
                <c:pt idx="598">
                  <c:v>-0.25230900000000001</c:v>
                </c:pt>
                <c:pt idx="599">
                  <c:v>-0.14507999999999999</c:v>
                </c:pt>
                <c:pt idx="600">
                  <c:v>3.5047499999999999E-4</c:v>
                </c:pt>
                <c:pt idx="601">
                  <c:v>0.156028</c:v>
                </c:pt>
                <c:pt idx="602">
                  <c:v>0.27632200000000001</c:v>
                </c:pt>
                <c:pt idx="603">
                  <c:v>0.36063000000000001</c:v>
                </c:pt>
                <c:pt idx="604">
                  <c:v>0.43745800000000001</c:v>
                </c:pt>
                <c:pt idx="605">
                  <c:v>0.49509300000000001</c:v>
                </c:pt>
                <c:pt idx="606">
                  <c:v>0.54009700000000005</c:v>
                </c:pt>
                <c:pt idx="607">
                  <c:v>0.60703799999999997</c:v>
                </c:pt>
                <c:pt idx="608">
                  <c:v>0.671184</c:v>
                </c:pt>
                <c:pt idx="609">
                  <c:v>0.69510499999999997</c:v>
                </c:pt>
                <c:pt idx="610">
                  <c:v>0.71608499999999997</c:v>
                </c:pt>
                <c:pt idx="611">
                  <c:v>0.74103399999999997</c:v>
                </c:pt>
                <c:pt idx="612">
                  <c:v>0.76356199999999996</c:v>
                </c:pt>
                <c:pt idx="613">
                  <c:v>0.78700300000000001</c:v>
                </c:pt>
                <c:pt idx="614">
                  <c:v>0.79679500000000003</c:v>
                </c:pt>
                <c:pt idx="615">
                  <c:v>0.79667299999999996</c:v>
                </c:pt>
                <c:pt idx="616">
                  <c:v>0.81692200000000004</c:v>
                </c:pt>
                <c:pt idx="617">
                  <c:v>0.81622600000000001</c:v>
                </c:pt>
                <c:pt idx="618">
                  <c:v>0.82506900000000005</c:v>
                </c:pt>
                <c:pt idx="619">
                  <c:v>0.80440500000000004</c:v>
                </c:pt>
                <c:pt idx="620">
                  <c:v>0.81049000000000004</c:v>
                </c:pt>
                <c:pt idx="621">
                  <c:v>0.78309499999999999</c:v>
                </c:pt>
                <c:pt idx="622">
                  <c:v>0.77247399999999999</c:v>
                </c:pt>
                <c:pt idx="623">
                  <c:v>0.77330100000000002</c:v>
                </c:pt>
                <c:pt idx="624">
                  <c:v>0.740039</c:v>
                </c:pt>
                <c:pt idx="625">
                  <c:v>0.74339200000000005</c:v>
                </c:pt>
                <c:pt idx="626">
                  <c:v>0.75020799999999999</c:v>
                </c:pt>
                <c:pt idx="627">
                  <c:v>0.74294800000000005</c:v>
                </c:pt>
                <c:pt idx="628">
                  <c:v>0.72933199999999998</c:v>
                </c:pt>
                <c:pt idx="629">
                  <c:v>0.70071899999999998</c:v>
                </c:pt>
                <c:pt idx="630">
                  <c:v>0.68866499999999997</c:v>
                </c:pt>
                <c:pt idx="631">
                  <c:v>0.66812000000000005</c:v>
                </c:pt>
                <c:pt idx="632">
                  <c:v>0.67132499999999995</c:v>
                </c:pt>
                <c:pt idx="633">
                  <c:v>0.66247</c:v>
                </c:pt>
                <c:pt idx="634">
                  <c:v>0.65005800000000002</c:v>
                </c:pt>
                <c:pt idx="635">
                  <c:v>0.61387999999999998</c:v>
                </c:pt>
                <c:pt idx="636">
                  <c:v>0.59717699999999996</c:v>
                </c:pt>
                <c:pt idx="637">
                  <c:v>0.56943200000000005</c:v>
                </c:pt>
                <c:pt idx="638">
                  <c:v>0.55477399999999999</c:v>
                </c:pt>
                <c:pt idx="639">
                  <c:v>0.51706300000000005</c:v>
                </c:pt>
                <c:pt idx="640">
                  <c:v>0.48328199999999999</c:v>
                </c:pt>
                <c:pt idx="641">
                  <c:v>0.44900200000000001</c:v>
                </c:pt>
                <c:pt idx="642">
                  <c:v>0.42125899999999999</c:v>
                </c:pt>
                <c:pt idx="643">
                  <c:v>0.38265199999999999</c:v>
                </c:pt>
                <c:pt idx="644">
                  <c:v>0.33726499999999998</c:v>
                </c:pt>
                <c:pt idx="645">
                  <c:v>0.290101</c:v>
                </c:pt>
                <c:pt idx="646">
                  <c:v>0.24273900000000001</c:v>
                </c:pt>
                <c:pt idx="647">
                  <c:v>0.188115</c:v>
                </c:pt>
                <c:pt idx="648">
                  <c:v>0.128887</c:v>
                </c:pt>
                <c:pt idx="649">
                  <c:v>6.6785800000000006E-2</c:v>
                </c:pt>
                <c:pt idx="650">
                  <c:v>1.1253400000000001E-3</c:v>
                </c:pt>
                <c:pt idx="651">
                  <c:v>-6.7145800000000005E-2</c:v>
                </c:pt>
                <c:pt idx="652">
                  <c:v>-0.14713499999999999</c:v>
                </c:pt>
                <c:pt idx="653">
                  <c:v>-0.206459</c:v>
                </c:pt>
                <c:pt idx="654">
                  <c:v>-0.25944699999999998</c:v>
                </c:pt>
                <c:pt idx="655">
                  <c:v>-0.31184200000000001</c:v>
                </c:pt>
                <c:pt idx="656">
                  <c:v>-0.37132999999999999</c:v>
                </c:pt>
                <c:pt idx="657">
                  <c:v>-0.42362899999999998</c:v>
                </c:pt>
                <c:pt idx="658">
                  <c:v>-0.46058199999999999</c:v>
                </c:pt>
                <c:pt idx="659">
                  <c:v>-0.50033799999999995</c:v>
                </c:pt>
                <c:pt idx="660">
                  <c:v>-0.54143399999999997</c:v>
                </c:pt>
                <c:pt idx="661">
                  <c:v>-0.59174800000000005</c:v>
                </c:pt>
                <c:pt idx="662">
                  <c:v>-0.63795299999999999</c:v>
                </c:pt>
                <c:pt idx="663">
                  <c:v>-0.68133100000000002</c:v>
                </c:pt>
                <c:pt idx="664">
                  <c:v>-0.74883</c:v>
                </c:pt>
                <c:pt idx="665">
                  <c:v>-0.78523399999999999</c:v>
                </c:pt>
                <c:pt idx="666">
                  <c:v>-0.83008999999999999</c:v>
                </c:pt>
                <c:pt idx="667">
                  <c:v>-0.87789799999999996</c:v>
                </c:pt>
                <c:pt idx="668">
                  <c:v>-0.92824700000000004</c:v>
                </c:pt>
                <c:pt idx="669">
                  <c:v>-0.94411599999999996</c:v>
                </c:pt>
                <c:pt idx="670">
                  <c:v>-0.98970400000000003</c:v>
                </c:pt>
                <c:pt idx="671">
                  <c:v>-1.0235700000000001</c:v>
                </c:pt>
                <c:pt idx="672">
                  <c:v>-1.0595300000000001</c:v>
                </c:pt>
                <c:pt idx="673">
                  <c:v>-1.0818099999999999</c:v>
                </c:pt>
                <c:pt idx="674">
                  <c:v>-1.09009</c:v>
                </c:pt>
                <c:pt idx="675">
                  <c:v>-1.1077600000000001</c:v>
                </c:pt>
                <c:pt idx="676">
                  <c:v>-1.12608</c:v>
                </c:pt>
                <c:pt idx="677">
                  <c:v>-1.1365499999999999</c:v>
                </c:pt>
                <c:pt idx="678">
                  <c:v>-1.14466</c:v>
                </c:pt>
                <c:pt idx="679">
                  <c:v>-1.14056</c:v>
                </c:pt>
                <c:pt idx="680">
                  <c:v>-1.17353</c:v>
                </c:pt>
                <c:pt idx="681">
                  <c:v>-1.15994</c:v>
                </c:pt>
                <c:pt idx="682">
                  <c:v>-1.1320399999999999</c:v>
                </c:pt>
                <c:pt idx="683">
                  <c:v>-1.12653</c:v>
                </c:pt>
                <c:pt idx="684">
                  <c:v>-1.1244000000000001</c:v>
                </c:pt>
                <c:pt idx="685">
                  <c:v>-1.09293</c:v>
                </c:pt>
                <c:pt idx="686">
                  <c:v>-1.04918</c:v>
                </c:pt>
                <c:pt idx="687">
                  <c:v>-1.0241100000000001</c:v>
                </c:pt>
                <c:pt idx="688">
                  <c:v>-1.00661</c:v>
                </c:pt>
                <c:pt idx="689">
                  <c:v>-0.96099400000000001</c:v>
                </c:pt>
                <c:pt idx="690">
                  <c:v>-0.91723399999999999</c:v>
                </c:pt>
                <c:pt idx="691">
                  <c:v>-0.86351599999999995</c:v>
                </c:pt>
                <c:pt idx="692">
                  <c:v>-0.81562299999999999</c:v>
                </c:pt>
                <c:pt idx="693">
                  <c:v>-0.75067499999999998</c:v>
                </c:pt>
                <c:pt idx="694">
                  <c:v>-0.68117399999999995</c:v>
                </c:pt>
                <c:pt idx="695">
                  <c:v>-0.60927200000000004</c:v>
                </c:pt>
                <c:pt idx="696">
                  <c:v>-0.53480899999999998</c:v>
                </c:pt>
                <c:pt idx="697">
                  <c:v>-0.44238100000000002</c:v>
                </c:pt>
                <c:pt idx="698">
                  <c:v>-0.33657999999999999</c:v>
                </c:pt>
                <c:pt idx="699">
                  <c:v>-0.202489</c:v>
                </c:pt>
                <c:pt idx="700">
                  <c:v>-2.5749200000000001E-4</c:v>
                </c:pt>
                <c:pt idx="701">
                  <c:v>0.231299</c:v>
                </c:pt>
                <c:pt idx="702">
                  <c:v>0.34576200000000001</c:v>
                </c:pt>
                <c:pt idx="703">
                  <c:v>0.42944900000000003</c:v>
                </c:pt>
                <c:pt idx="704">
                  <c:v>0.50499899999999998</c:v>
                </c:pt>
                <c:pt idx="705">
                  <c:v>0.57027799999999995</c:v>
                </c:pt>
                <c:pt idx="706">
                  <c:v>0.61926800000000004</c:v>
                </c:pt>
                <c:pt idx="707">
                  <c:v>0.64983100000000005</c:v>
                </c:pt>
                <c:pt idx="708">
                  <c:v>0.68542499999999995</c:v>
                </c:pt>
                <c:pt idx="709">
                  <c:v>0.71170599999999995</c:v>
                </c:pt>
                <c:pt idx="710">
                  <c:v>0.722387</c:v>
                </c:pt>
                <c:pt idx="711">
                  <c:v>0.73998699999999995</c:v>
                </c:pt>
                <c:pt idx="712">
                  <c:v>0.775478</c:v>
                </c:pt>
                <c:pt idx="713">
                  <c:v>0.78578499999999996</c:v>
                </c:pt>
                <c:pt idx="714">
                  <c:v>0.80758099999999999</c:v>
                </c:pt>
                <c:pt idx="715">
                  <c:v>0.79387200000000002</c:v>
                </c:pt>
                <c:pt idx="716">
                  <c:v>0.81949000000000005</c:v>
                </c:pt>
                <c:pt idx="717">
                  <c:v>0.80040900000000004</c:v>
                </c:pt>
                <c:pt idx="718">
                  <c:v>0.78064900000000004</c:v>
                </c:pt>
                <c:pt idx="719">
                  <c:v>0.76252500000000001</c:v>
                </c:pt>
                <c:pt idx="720">
                  <c:v>0.78275399999999995</c:v>
                </c:pt>
                <c:pt idx="721">
                  <c:v>0.74507199999999996</c:v>
                </c:pt>
                <c:pt idx="722">
                  <c:v>0.75240099999999999</c:v>
                </c:pt>
                <c:pt idx="723">
                  <c:v>0.75630200000000003</c:v>
                </c:pt>
                <c:pt idx="724">
                  <c:v>0.76245499999999999</c:v>
                </c:pt>
                <c:pt idx="725">
                  <c:v>0.75810200000000005</c:v>
                </c:pt>
                <c:pt idx="726">
                  <c:v>0.74831000000000003</c:v>
                </c:pt>
                <c:pt idx="727">
                  <c:v>0.75586600000000004</c:v>
                </c:pt>
                <c:pt idx="728">
                  <c:v>0.71482199999999996</c:v>
                </c:pt>
                <c:pt idx="729">
                  <c:v>0.69782299999999997</c:v>
                </c:pt>
                <c:pt idx="730">
                  <c:v>0.70250500000000005</c:v>
                </c:pt>
                <c:pt idx="731">
                  <c:v>0.68784500000000004</c:v>
                </c:pt>
                <c:pt idx="732">
                  <c:v>0.68361499999999997</c:v>
                </c:pt>
                <c:pt idx="733">
                  <c:v>0.67274299999999998</c:v>
                </c:pt>
                <c:pt idx="734">
                  <c:v>0.65942500000000004</c:v>
                </c:pt>
                <c:pt idx="735">
                  <c:v>0.64045700000000005</c:v>
                </c:pt>
                <c:pt idx="736">
                  <c:v>0.61949500000000002</c:v>
                </c:pt>
                <c:pt idx="737">
                  <c:v>0.59642799999999996</c:v>
                </c:pt>
                <c:pt idx="738">
                  <c:v>0.57660599999999995</c:v>
                </c:pt>
                <c:pt idx="739">
                  <c:v>0.54190899999999997</c:v>
                </c:pt>
                <c:pt idx="740">
                  <c:v>0.51833600000000002</c:v>
                </c:pt>
                <c:pt idx="741">
                  <c:v>0.48515999999999998</c:v>
                </c:pt>
                <c:pt idx="742">
                  <c:v>0.45353700000000002</c:v>
                </c:pt>
                <c:pt idx="743">
                  <c:v>0.40690399999999999</c:v>
                </c:pt>
                <c:pt idx="744">
                  <c:v>0.356686</c:v>
                </c:pt>
                <c:pt idx="745">
                  <c:v>0.30713800000000002</c:v>
                </c:pt>
                <c:pt idx="746">
                  <c:v>0.25813799999999998</c:v>
                </c:pt>
                <c:pt idx="747">
                  <c:v>0.19744600000000001</c:v>
                </c:pt>
                <c:pt idx="748">
                  <c:v>0.13841899999999999</c:v>
                </c:pt>
                <c:pt idx="749">
                  <c:v>7.3089600000000005E-2</c:v>
                </c:pt>
                <c:pt idx="750">
                  <c:v>1.0037399999999999E-3</c:v>
                </c:pt>
                <c:pt idx="751">
                  <c:v>-7.1411100000000005E-2</c:v>
                </c:pt>
                <c:pt idx="752">
                  <c:v>-0.139213</c:v>
                </c:pt>
                <c:pt idx="753">
                  <c:v>-0.20579800000000001</c:v>
                </c:pt>
                <c:pt idx="754">
                  <c:v>-0.26766299999999998</c:v>
                </c:pt>
                <c:pt idx="755">
                  <c:v>-0.33025300000000002</c:v>
                </c:pt>
                <c:pt idx="756">
                  <c:v>-0.38438800000000001</c:v>
                </c:pt>
                <c:pt idx="757">
                  <c:v>-0.438776</c:v>
                </c:pt>
                <c:pt idx="758">
                  <c:v>-0.49465399999999998</c:v>
                </c:pt>
                <c:pt idx="759">
                  <c:v>-0.53650600000000004</c:v>
                </c:pt>
                <c:pt idx="760">
                  <c:v>-0.58099000000000001</c:v>
                </c:pt>
                <c:pt idx="761">
                  <c:v>-0.61249299999999995</c:v>
                </c:pt>
                <c:pt idx="762">
                  <c:v>-0.64443099999999998</c:v>
                </c:pt>
                <c:pt idx="763">
                  <c:v>-0.68625000000000003</c:v>
                </c:pt>
                <c:pt idx="764">
                  <c:v>-0.77016600000000002</c:v>
                </c:pt>
                <c:pt idx="765">
                  <c:v>-0.82528400000000002</c:v>
                </c:pt>
                <c:pt idx="766">
                  <c:v>-0.90917300000000001</c:v>
                </c:pt>
                <c:pt idx="767">
                  <c:v>-0.96997699999999998</c:v>
                </c:pt>
                <c:pt idx="768">
                  <c:v>-1.02569</c:v>
                </c:pt>
                <c:pt idx="769">
                  <c:v>-1.0822499999999999</c:v>
                </c:pt>
                <c:pt idx="770">
                  <c:v>-1.1224700000000001</c:v>
                </c:pt>
                <c:pt idx="771">
                  <c:v>-1.1594800000000001</c:v>
                </c:pt>
                <c:pt idx="772">
                  <c:v>-1.19722</c:v>
                </c:pt>
                <c:pt idx="773">
                  <c:v>-1.22614</c:v>
                </c:pt>
                <c:pt idx="774">
                  <c:v>-1.22576</c:v>
                </c:pt>
                <c:pt idx="775">
                  <c:v>-1.2340899999999999</c:v>
                </c:pt>
                <c:pt idx="776">
                  <c:v>-1.2526200000000001</c:v>
                </c:pt>
                <c:pt idx="777">
                  <c:v>-1.2699199999999999</c:v>
                </c:pt>
                <c:pt idx="778">
                  <c:v>-1.2411700000000001</c:v>
                </c:pt>
                <c:pt idx="779">
                  <c:v>-1.2356799999999999</c:v>
                </c:pt>
                <c:pt idx="780">
                  <c:v>-1.19834</c:v>
                </c:pt>
                <c:pt idx="781">
                  <c:v>-1.17587</c:v>
                </c:pt>
                <c:pt idx="782">
                  <c:v>-1.14476</c:v>
                </c:pt>
                <c:pt idx="783">
                  <c:v>-1.13646</c:v>
                </c:pt>
                <c:pt idx="784">
                  <c:v>-1.0816300000000001</c:v>
                </c:pt>
                <c:pt idx="785">
                  <c:v>-1.0574699999999999</c:v>
                </c:pt>
                <c:pt idx="786">
                  <c:v>-1.02593</c:v>
                </c:pt>
                <c:pt idx="787">
                  <c:v>-0.98747499999999999</c:v>
                </c:pt>
                <c:pt idx="788">
                  <c:v>-0.95206299999999999</c:v>
                </c:pt>
                <c:pt idx="789">
                  <c:v>-0.90449100000000004</c:v>
                </c:pt>
                <c:pt idx="790">
                  <c:v>-0.86380500000000005</c:v>
                </c:pt>
                <c:pt idx="791">
                  <c:v>-0.82008800000000004</c:v>
                </c:pt>
                <c:pt idx="792">
                  <c:v>-0.76898100000000003</c:v>
                </c:pt>
                <c:pt idx="793">
                  <c:v>-0.70656799999999997</c:v>
                </c:pt>
                <c:pt idx="794">
                  <c:v>-0.64449100000000004</c:v>
                </c:pt>
                <c:pt idx="795">
                  <c:v>-0.57180600000000004</c:v>
                </c:pt>
                <c:pt idx="796">
                  <c:v>-0.48963099999999998</c:v>
                </c:pt>
                <c:pt idx="797">
                  <c:v>-0.400727</c:v>
                </c:pt>
                <c:pt idx="798">
                  <c:v>-0.30693999999999999</c:v>
                </c:pt>
                <c:pt idx="799">
                  <c:v>-0.17336399999999999</c:v>
                </c:pt>
                <c:pt idx="800">
                  <c:v>1.6689299999999999E-4</c:v>
                </c:pt>
                <c:pt idx="801">
                  <c:v>0.17074800000000001</c:v>
                </c:pt>
                <c:pt idx="802">
                  <c:v>0.29629899999999998</c:v>
                </c:pt>
                <c:pt idx="803">
                  <c:v>0.38234699999999999</c:v>
                </c:pt>
                <c:pt idx="804">
                  <c:v>0.457401</c:v>
                </c:pt>
                <c:pt idx="805">
                  <c:v>0.51535799999999998</c:v>
                </c:pt>
                <c:pt idx="806">
                  <c:v>0.57547300000000001</c:v>
                </c:pt>
                <c:pt idx="807">
                  <c:v>0.61123400000000006</c:v>
                </c:pt>
                <c:pt idx="808">
                  <c:v>0.658779</c:v>
                </c:pt>
                <c:pt idx="809">
                  <c:v>0.68911599999999995</c:v>
                </c:pt>
                <c:pt idx="810">
                  <c:v>0.69565299999999997</c:v>
                </c:pt>
                <c:pt idx="811">
                  <c:v>0.74080699999999999</c:v>
                </c:pt>
                <c:pt idx="812">
                  <c:v>0.76218600000000003</c:v>
                </c:pt>
                <c:pt idx="813">
                  <c:v>0.78730800000000001</c:v>
                </c:pt>
                <c:pt idx="814">
                  <c:v>0.82614900000000002</c:v>
                </c:pt>
                <c:pt idx="815">
                  <c:v>0.82401500000000005</c:v>
                </c:pt>
                <c:pt idx="816">
                  <c:v>0.85552700000000004</c:v>
                </c:pt>
                <c:pt idx="817">
                  <c:v>0.84673600000000004</c:v>
                </c:pt>
                <c:pt idx="818">
                  <c:v>0.86167300000000002</c:v>
                </c:pt>
                <c:pt idx="819">
                  <c:v>0.86154200000000003</c:v>
                </c:pt>
                <c:pt idx="820">
                  <c:v>0.84362000000000004</c:v>
                </c:pt>
                <c:pt idx="821">
                  <c:v>0.838144</c:v>
                </c:pt>
                <c:pt idx="822">
                  <c:v>0.85275900000000004</c:v>
                </c:pt>
                <c:pt idx="823">
                  <c:v>0.81637400000000004</c:v>
                </c:pt>
                <c:pt idx="824">
                  <c:v>0.82281599999999999</c:v>
                </c:pt>
                <c:pt idx="825">
                  <c:v>0.78452100000000002</c:v>
                </c:pt>
                <c:pt idx="826">
                  <c:v>0.78825699999999999</c:v>
                </c:pt>
                <c:pt idx="827">
                  <c:v>0.75650200000000001</c:v>
                </c:pt>
                <c:pt idx="828">
                  <c:v>0.72164799999999996</c:v>
                </c:pt>
                <c:pt idx="829">
                  <c:v>0.72153299999999998</c:v>
                </c:pt>
                <c:pt idx="830">
                  <c:v>0.70710899999999999</c:v>
                </c:pt>
                <c:pt idx="831">
                  <c:v>0.69559300000000002</c:v>
                </c:pt>
                <c:pt idx="832">
                  <c:v>0.67879199999999995</c:v>
                </c:pt>
                <c:pt idx="833">
                  <c:v>0.65690000000000004</c:v>
                </c:pt>
                <c:pt idx="834">
                  <c:v>0.64425900000000003</c:v>
                </c:pt>
                <c:pt idx="835">
                  <c:v>0.62483999999999995</c:v>
                </c:pt>
                <c:pt idx="836">
                  <c:v>0.60727399999999998</c:v>
                </c:pt>
                <c:pt idx="837">
                  <c:v>0.58220400000000005</c:v>
                </c:pt>
                <c:pt idx="838">
                  <c:v>0.56190300000000004</c:v>
                </c:pt>
                <c:pt idx="839">
                  <c:v>0.52767500000000001</c:v>
                </c:pt>
                <c:pt idx="840">
                  <c:v>0.48602299999999998</c:v>
                </c:pt>
                <c:pt idx="841">
                  <c:v>0.46552199999999999</c:v>
                </c:pt>
                <c:pt idx="842">
                  <c:v>0.42432999999999998</c:v>
                </c:pt>
                <c:pt idx="843">
                  <c:v>0.383992</c:v>
                </c:pt>
                <c:pt idx="844">
                  <c:v>0.345447</c:v>
                </c:pt>
                <c:pt idx="845">
                  <c:v>0.30054799999999998</c:v>
                </c:pt>
                <c:pt idx="846">
                  <c:v>0.24755199999999999</c:v>
                </c:pt>
                <c:pt idx="847">
                  <c:v>0.194104</c:v>
                </c:pt>
                <c:pt idx="848">
                  <c:v>0.13375300000000001</c:v>
                </c:pt>
                <c:pt idx="849">
                  <c:v>6.8788500000000002E-2</c:v>
                </c:pt>
                <c:pt idx="850">
                  <c:v>1.08242E-3</c:v>
                </c:pt>
                <c:pt idx="851">
                  <c:v>-6.9739800000000005E-2</c:v>
                </c:pt>
                <c:pt idx="852">
                  <c:v>-0.14010900000000001</c:v>
                </c:pt>
                <c:pt idx="853">
                  <c:v>-0.20624200000000001</c:v>
                </c:pt>
                <c:pt idx="854">
                  <c:v>-0.27062399999999998</c:v>
                </c:pt>
                <c:pt idx="855">
                  <c:v>-0.33408199999999999</c:v>
                </c:pt>
                <c:pt idx="856">
                  <c:v>-0.39175300000000002</c:v>
                </c:pt>
                <c:pt idx="857">
                  <c:v>-0.45732699999999998</c:v>
                </c:pt>
                <c:pt idx="858">
                  <c:v>-0.50439400000000001</c:v>
                </c:pt>
                <c:pt idx="859">
                  <c:v>-0.55156700000000003</c:v>
                </c:pt>
                <c:pt idx="860">
                  <c:v>-0.57379000000000002</c:v>
                </c:pt>
                <c:pt idx="861">
                  <c:v>-0.61198699999999995</c:v>
                </c:pt>
                <c:pt idx="862">
                  <c:v>-0.67203500000000005</c:v>
                </c:pt>
                <c:pt idx="863">
                  <c:v>-0.72728400000000004</c:v>
                </c:pt>
                <c:pt idx="864">
                  <c:v>-0.810809</c:v>
                </c:pt>
                <c:pt idx="865">
                  <c:v>-0.844252</c:v>
                </c:pt>
                <c:pt idx="866">
                  <c:v>-0.91685300000000003</c:v>
                </c:pt>
                <c:pt idx="867">
                  <c:v>-0.96646100000000001</c:v>
                </c:pt>
                <c:pt idx="868">
                  <c:v>-0.98964200000000002</c:v>
                </c:pt>
                <c:pt idx="869">
                  <c:v>-1.04443</c:v>
                </c:pt>
                <c:pt idx="870">
                  <c:v>-1.07883</c:v>
                </c:pt>
                <c:pt idx="871">
                  <c:v>-1.09798</c:v>
                </c:pt>
                <c:pt idx="872">
                  <c:v>-1.0973599999999999</c:v>
                </c:pt>
                <c:pt idx="873">
                  <c:v>-1.13811</c:v>
                </c:pt>
                <c:pt idx="874">
                  <c:v>-1.1531899999999999</c:v>
                </c:pt>
                <c:pt idx="875">
                  <c:v>-1.15425</c:v>
                </c:pt>
                <c:pt idx="876">
                  <c:v>-1.13046</c:v>
                </c:pt>
                <c:pt idx="877">
                  <c:v>-1.1220399999999999</c:v>
                </c:pt>
                <c:pt idx="878">
                  <c:v>-1.12625</c:v>
                </c:pt>
                <c:pt idx="879">
                  <c:v>-1.1088800000000001</c:v>
                </c:pt>
                <c:pt idx="880">
                  <c:v>-1.10249</c:v>
                </c:pt>
                <c:pt idx="881">
                  <c:v>-1.08748</c:v>
                </c:pt>
                <c:pt idx="882">
                  <c:v>-1.07009</c:v>
                </c:pt>
                <c:pt idx="883">
                  <c:v>-1.0444800000000001</c:v>
                </c:pt>
                <c:pt idx="884">
                  <c:v>-1.0154000000000001</c:v>
                </c:pt>
                <c:pt idx="885">
                  <c:v>-0.99147099999999999</c:v>
                </c:pt>
                <c:pt idx="886">
                  <c:v>-0.96970100000000004</c:v>
                </c:pt>
                <c:pt idx="887">
                  <c:v>-0.93205899999999997</c:v>
                </c:pt>
                <c:pt idx="888">
                  <c:v>-0.89128499999999999</c:v>
                </c:pt>
                <c:pt idx="889">
                  <c:v>-0.845916</c:v>
                </c:pt>
                <c:pt idx="890">
                  <c:v>-0.80517499999999997</c:v>
                </c:pt>
                <c:pt idx="891">
                  <c:v>-0.76280099999999995</c:v>
                </c:pt>
                <c:pt idx="892">
                  <c:v>-0.71164099999999997</c:v>
                </c:pt>
                <c:pt idx="893">
                  <c:v>-0.65195099999999995</c:v>
                </c:pt>
                <c:pt idx="894">
                  <c:v>-0.58729200000000004</c:v>
                </c:pt>
                <c:pt idx="895">
                  <c:v>-0.52208200000000005</c:v>
                </c:pt>
                <c:pt idx="896">
                  <c:v>-0.43742700000000001</c:v>
                </c:pt>
                <c:pt idx="897">
                  <c:v>-0.35044700000000001</c:v>
                </c:pt>
                <c:pt idx="898">
                  <c:v>-0.25419700000000001</c:v>
                </c:pt>
                <c:pt idx="899">
                  <c:v>-0.13938700000000001</c:v>
                </c:pt>
                <c:pt idx="900">
                  <c:v>5.1498400000000001E-4</c:v>
                </c:pt>
                <c:pt idx="901">
                  <c:v>0.13324</c:v>
                </c:pt>
                <c:pt idx="902">
                  <c:v>0.24384500000000001</c:v>
                </c:pt>
                <c:pt idx="903">
                  <c:v>0.334897</c:v>
                </c:pt>
                <c:pt idx="904">
                  <c:v>0.40781699999999999</c:v>
                </c:pt>
                <c:pt idx="905">
                  <c:v>0.45875100000000002</c:v>
                </c:pt>
                <c:pt idx="906">
                  <c:v>0.51963300000000001</c:v>
                </c:pt>
                <c:pt idx="907">
                  <c:v>0.59028099999999994</c:v>
                </c:pt>
                <c:pt idx="908">
                  <c:v>0.63770499999999997</c:v>
                </c:pt>
                <c:pt idx="909">
                  <c:v>0.683527</c:v>
                </c:pt>
                <c:pt idx="910">
                  <c:v>0.72147399999999995</c:v>
                </c:pt>
                <c:pt idx="911">
                  <c:v>0.74196300000000004</c:v>
                </c:pt>
                <c:pt idx="912">
                  <c:v>0.78156199999999998</c:v>
                </c:pt>
                <c:pt idx="913">
                  <c:v>0.80053099999999999</c:v>
                </c:pt>
                <c:pt idx="914">
                  <c:v>0.82752499999999996</c:v>
                </c:pt>
                <c:pt idx="915">
                  <c:v>0.81639099999999998</c:v>
                </c:pt>
                <c:pt idx="916">
                  <c:v>0.837588</c:v>
                </c:pt>
                <c:pt idx="917">
                  <c:v>0.82788200000000001</c:v>
                </c:pt>
                <c:pt idx="918">
                  <c:v>0.85051299999999996</c:v>
                </c:pt>
                <c:pt idx="919">
                  <c:v>0.86208300000000004</c:v>
                </c:pt>
                <c:pt idx="920">
                  <c:v>0.87630699999999995</c:v>
                </c:pt>
                <c:pt idx="921">
                  <c:v>0.84103300000000003</c:v>
                </c:pt>
                <c:pt idx="922">
                  <c:v>0.77302199999999999</c:v>
                </c:pt>
                <c:pt idx="923">
                  <c:v>0.766208</c:v>
                </c:pt>
                <c:pt idx="924">
                  <c:v>0.77160399999999996</c:v>
                </c:pt>
                <c:pt idx="925">
                  <c:v>0.77553000000000005</c:v>
                </c:pt>
                <c:pt idx="926">
                  <c:v>0.75667600000000002</c:v>
                </c:pt>
                <c:pt idx="927">
                  <c:v>0.745506</c:v>
                </c:pt>
                <c:pt idx="928">
                  <c:v>0.73319900000000005</c:v>
                </c:pt>
                <c:pt idx="929">
                  <c:v>0.73549500000000001</c:v>
                </c:pt>
                <c:pt idx="930">
                  <c:v>0.71244499999999999</c:v>
                </c:pt>
                <c:pt idx="931">
                  <c:v>0.67349199999999998</c:v>
                </c:pt>
                <c:pt idx="932">
                  <c:v>0.65593199999999996</c:v>
                </c:pt>
                <c:pt idx="933">
                  <c:v>0.64729899999999996</c:v>
                </c:pt>
                <c:pt idx="934">
                  <c:v>0.63991500000000001</c:v>
                </c:pt>
                <c:pt idx="935">
                  <c:v>0.61167700000000003</c:v>
                </c:pt>
                <c:pt idx="936">
                  <c:v>0.58574700000000002</c:v>
                </c:pt>
                <c:pt idx="937">
                  <c:v>0.56442700000000001</c:v>
                </c:pt>
                <c:pt idx="938">
                  <c:v>0.54173499999999997</c:v>
                </c:pt>
                <c:pt idx="939">
                  <c:v>0.51284300000000005</c:v>
                </c:pt>
                <c:pt idx="940">
                  <c:v>0.47737099999999999</c:v>
                </c:pt>
                <c:pt idx="941">
                  <c:v>0.45090000000000002</c:v>
                </c:pt>
                <c:pt idx="942">
                  <c:v>0.41731600000000002</c:v>
                </c:pt>
                <c:pt idx="943">
                  <c:v>0.38147700000000001</c:v>
                </c:pt>
                <c:pt idx="944">
                  <c:v>0.33722200000000002</c:v>
                </c:pt>
                <c:pt idx="945">
                  <c:v>0.29355799999999999</c:v>
                </c:pt>
                <c:pt idx="946">
                  <c:v>0.24241699999999999</c:v>
                </c:pt>
                <c:pt idx="947">
                  <c:v>0.19095200000000001</c:v>
                </c:pt>
                <c:pt idx="948">
                  <c:v>0.13436999999999999</c:v>
                </c:pt>
                <c:pt idx="949">
                  <c:v>6.9615800000000005E-2</c:v>
                </c:pt>
                <c:pt idx="950">
                  <c:v>8.89301E-4</c:v>
                </c:pt>
                <c:pt idx="951">
                  <c:v>-6.8128099999999997E-2</c:v>
                </c:pt>
                <c:pt idx="952">
                  <c:v>-0.13398199999999999</c:v>
                </c:pt>
                <c:pt idx="953">
                  <c:v>-0.197022</c:v>
                </c:pt>
                <c:pt idx="954">
                  <c:v>-0.251386</c:v>
                </c:pt>
                <c:pt idx="955">
                  <c:v>-0.31413799999999997</c:v>
                </c:pt>
                <c:pt idx="956">
                  <c:v>-0.36410599999999999</c:v>
                </c:pt>
                <c:pt idx="957">
                  <c:v>-0.41370600000000002</c:v>
                </c:pt>
                <c:pt idx="958">
                  <c:v>-0.46304699999999999</c:v>
                </c:pt>
                <c:pt idx="959">
                  <c:v>-0.50073900000000005</c:v>
                </c:pt>
                <c:pt idx="960">
                  <c:v>-0.54817199999999999</c:v>
                </c:pt>
                <c:pt idx="961">
                  <c:v>-0.59177400000000002</c:v>
                </c:pt>
                <c:pt idx="962">
                  <c:v>-0.64900899999999995</c:v>
                </c:pt>
                <c:pt idx="963">
                  <c:v>-0.708561</c:v>
                </c:pt>
                <c:pt idx="964">
                  <c:v>-0.76774600000000004</c:v>
                </c:pt>
                <c:pt idx="965">
                  <c:v>-0.82530999999999999</c:v>
                </c:pt>
                <c:pt idx="966">
                  <c:v>-0.86712800000000001</c:v>
                </c:pt>
                <c:pt idx="967">
                  <c:v>-0.925732</c:v>
                </c:pt>
                <c:pt idx="968">
                  <c:v>-0.97498399999999996</c:v>
                </c:pt>
                <c:pt idx="969">
                  <c:v>-0.97791700000000004</c:v>
                </c:pt>
                <c:pt idx="970">
                  <c:v>-1.0068600000000001</c:v>
                </c:pt>
                <c:pt idx="971">
                  <c:v>-1.0407900000000001</c:v>
                </c:pt>
                <c:pt idx="972">
                  <c:v>-1.1102799999999999</c:v>
                </c:pt>
                <c:pt idx="973">
                  <c:v>-1.16303</c:v>
                </c:pt>
                <c:pt idx="974">
                  <c:v>-1.1493500000000001</c:v>
                </c:pt>
                <c:pt idx="975">
                  <c:v>-1.1953800000000001</c:v>
                </c:pt>
                <c:pt idx="976">
                  <c:v>-1.2147300000000001</c:v>
                </c:pt>
                <c:pt idx="977">
                  <c:v>-1.2105699999999999</c:v>
                </c:pt>
                <c:pt idx="978">
                  <c:v>-1.22742</c:v>
                </c:pt>
                <c:pt idx="979">
                  <c:v>-1.1822999999999999</c:v>
                </c:pt>
                <c:pt idx="980">
                  <c:v>-1.1759900000000001</c:v>
                </c:pt>
                <c:pt idx="981">
                  <c:v>-1.1935500000000001</c:v>
                </c:pt>
                <c:pt idx="982">
                  <c:v>-1.17245</c:v>
                </c:pt>
                <c:pt idx="983">
                  <c:v>-1.1368799999999999</c:v>
                </c:pt>
                <c:pt idx="984">
                  <c:v>-1.11625</c:v>
                </c:pt>
                <c:pt idx="985">
                  <c:v>-1.10564</c:v>
                </c:pt>
                <c:pt idx="986">
                  <c:v>-1.0557300000000001</c:v>
                </c:pt>
                <c:pt idx="987">
                  <c:v>-1.00712</c:v>
                </c:pt>
                <c:pt idx="988">
                  <c:v>-0.96628000000000003</c:v>
                </c:pt>
                <c:pt idx="989">
                  <c:v>-0.93023100000000003</c:v>
                </c:pt>
                <c:pt idx="990">
                  <c:v>-0.88226800000000005</c:v>
                </c:pt>
                <c:pt idx="991">
                  <c:v>-0.82530999999999999</c:v>
                </c:pt>
                <c:pt idx="992">
                  <c:v>-0.78279500000000002</c:v>
                </c:pt>
                <c:pt idx="993">
                  <c:v>-0.71901599999999999</c:v>
                </c:pt>
                <c:pt idx="994">
                  <c:v>-0.65191699999999997</c:v>
                </c:pt>
                <c:pt idx="995">
                  <c:v>-0.57088399999999995</c:v>
                </c:pt>
                <c:pt idx="996">
                  <c:v>-0.49126599999999998</c:v>
                </c:pt>
                <c:pt idx="997">
                  <c:v>-0.39942</c:v>
                </c:pt>
                <c:pt idx="998">
                  <c:v>-0.29688599999999998</c:v>
                </c:pt>
                <c:pt idx="999">
                  <c:v>-0.16992299999999999</c:v>
                </c:pt>
              </c:numCache>
            </c:numRef>
          </c:xVal>
          <c:yVal>
            <c:numRef>
              <c:f>'1hzv220ua'!$C$2:$C$1001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1.1999999999999999E-6</c:v>
                </c:pt>
                <c:pt idx="2">
                  <c:v>2.3999999999999999E-6</c:v>
                </c:pt>
                <c:pt idx="3">
                  <c:v>3.5999999999999998E-6</c:v>
                </c:pt>
                <c:pt idx="4">
                  <c:v>4.7999999999999998E-6</c:v>
                </c:pt>
                <c:pt idx="5">
                  <c:v>6.0000000000000002E-6</c:v>
                </c:pt>
                <c:pt idx="6">
                  <c:v>7.1999999999999997E-6</c:v>
                </c:pt>
                <c:pt idx="7">
                  <c:v>8.3999999999999992E-6</c:v>
                </c:pt>
                <c:pt idx="8">
                  <c:v>9.5999999999999996E-6</c:v>
                </c:pt>
                <c:pt idx="9">
                  <c:v>1.06E-5</c:v>
                </c:pt>
                <c:pt idx="10">
                  <c:v>1.1600000000000001E-5</c:v>
                </c:pt>
                <c:pt idx="11">
                  <c:v>1.26E-5</c:v>
                </c:pt>
                <c:pt idx="12">
                  <c:v>1.36E-5</c:v>
                </c:pt>
                <c:pt idx="13">
                  <c:v>1.4399999999999999E-5</c:v>
                </c:pt>
                <c:pt idx="14">
                  <c:v>1.5400000000000002E-5</c:v>
                </c:pt>
                <c:pt idx="15">
                  <c:v>1.5999999999999999E-5</c:v>
                </c:pt>
                <c:pt idx="16">
                  <c:v>1.6799999999999998E-5</c:v>
                </c:pt>
                <c:pt idx="17">
                  <c:v>1.7399999999999999E-5</c:v>
                </c:pt>
                <c:pt idx="18">
                  <c:v>1.8E-5</c:v>
                </c:pt>
                <c:pt idx="19">
                  <c:v>1.84E-5</c:v>
                </c:pt>
                <c:pt idx="20">
                  <c:v>1.9000000000000001E-5</c:v>
                </c:pt>
                <c:pt idx="21">
                  <c:v>1.9199999999999999E-5</c:v>
                </c:pt>
                <c:pt idx="22">
                  <c:v>1.9599999999999999E-5</c:v>
                </c:pt>
                <c:pt idx="23">
                  <c:v>1.984E-5</c:v>
                </c:pt>
                <c:pt idx="24">
                  <c:v>1.9959999999999999E-5</c:v>
                </c:pt>
                <c:pt idx="25">
                  <c:v>2.0000000000000002E-5</c:v>
                </c:pt>
                <c:pt idx="26">
                  <c:v>1.9959999999999999E-5</c:v>
                </c:pt>
                <c:pt idx="27">
                  <c:v>1.984E-5</c:v>
                </c:pt>
                <c:pt idx="28">
                  <c:v>1.9599999999999999E-5</c:v>
                </c:pt>
                <c:pt idx="29">
                  <c:v>1.9199999999999999E-5</c:v>
                </c:pt>
                <c:pt idx="30">
                  <c:v>1.9000000000000001E-5</c:v>
                </c:pt>
                <c:pt idx="31">
                  <c:v>1.84E-5</c:v>
                </c:pt>
                <c:pt idx="32">
                  <c:v>1.8E-5</c:v>
                </c:pt>
                <c:pt idx="33">
                  <c:v>1.7399999999999999E-5</c:v>
                </c:pt>
                <c:pt idx="34">
                  <c:v>1.6799999999999998E-5</c:v>
                </c:pt>
                <c:pt idx="35">
                  <c:v>1.5999999999999999E-5</c:v>
                </c:pt>
                <c:pt idx="36">
                  <c:v>1.5400000000000002E-5</c:v>
                </c:pt>
                <c:pt idx="37">
                  <c:v>1.4399999999999999E-5</c:v>
                </c:pt>
                <c:pt idx="38">
                  <c:v>1.36E-5</c:v>
                </c:pt>
                <c:pt idx="39">
                  <c:v>1.26E-5</c:v>
                </c:pt>
                <c:pt idx="40">
                  <c:v>1.1600000000000001E-5</c:v>
                </c:pt>
                <c:pt idx="41">
                  <c:v>1.06E-5</c:v>
                </c:pt>
                <c:pt idx="42">
                  <c:v>9.5999999999999996E-6</c:v>
                </c:pt>
                <c:pt idx="43">
                  <c:v>8.3999999999999992E-6</c:v>
                </c:pt>
                <c:pt idx="44">
                  <c:v>7.1999999999999997E-6</c:v>
                </c:pt>
                <c:pt idx="45">
                  <c:v>6.0000000000000002E-6</c:v>
                </c:pt>
                <c:pt idx="46">
                  <c:v>4.7999999999999998E-6</c:v>
                </c:pt>
                <c:pt idx="47">
                  <c:v>3.5999999999999998E-6</c:v>
                </c:pt>
                <c:pt idx="48">
                  <c:v>2.3999999999999999E-6</c:v>
                </c:pt>
                <c:pt idx="49">
                  <c:v>1.1999999999999999E-6</c:v>
                </c:pt>
                <c:pt idx="50">
                  <c:v>0</c:v>
                </c:pt>
                <c:pt idx="51">
                  <c:v>-1.1999999999999999E-6</c:v>
                </c:pt>
                <c:pt idx="52">
                  <c:v>-2.3999999999999999E-6</c:v>
                </c:pt>
                <c:pt idx="53">
                  <c:v>-3.5999999999999998E-6</c:v>
                </c:pt>
                <c:pt idx="54">
                  <c:v>-4.7999999999999998E-6</c:v>
                </c:pt>
                <c:pt idx="55">
                  <c:v>-6.0000000000000002E-6</c:v>
                </c:pt>
                <c:pt idx="56">
                  <c:v>-7.1999999999999997E-6</c:v>
                </c:pt>
                <c:pt idx="57">
                  <c:v>-8.3999999999999992E-6</c:v>
                </c:pt>
                <c:pt idx="58">
                  <c:v>-9.5999999999999996E-6</c:v>
                </c:pt>
                <c:pt idx="59">
                  <c:v>-1.06E-5</c:v>
                </c:pt>
                <c:pt idx="60">
                  <c:v>-1.1600000000000001E-5</c:v>
                </c:pt>
                <c:pt idx="61">
                  <c:v>-1.26E-5</c:v>
                </c:pt>
                <c:pt idx="62">
                  <c:v>-1.36E-5</c:v>
                </c:pt>
                <c:pt idx="63">
                  <c:v>-1.4399999999999999E-5</c:v>
                </c:pt>
                <c:pt idx="64">
                  <c:v>-1.5400000000000002E-5</c:v>
                </c:pt>
                <c:pt idx="65">
                  <c:v>-1.5999999999999999E-5</c:v>
                </c:pt>
                <c:pt idx="66">
                  <c:v>-1.6799999999999998E-5</c:v>
                </c:pt>
                <c:pt idx="67">
                  <c:v>-1.7399999999999999E-5</c:v>
                </c:pt>
                <c:pt idx="68">
                  <c:v>-1.8E-5</c:v>
                </c:pt>
                <c:pt idx="69">
                  <c:v>-1.84E-5</c:v>
                </c:pt>
                <c:pt idx="70">
                  <c:v>-1.9000000000000001E-5</c:v>
                </c:pt>
                <c:pt idx="71">
                  <c:v>-1.9199999999999999E-5</c:v>
                </c:pt>
                <c:pt idx="72">
                  <c:v>-1.9599999999999999E-5</c:v>
                </c:pt>
                <c:pt idx="73">
                  <c:v>-1.984E-5</c:v>
                </c:pt>
                <c:pt idx="74">
                  <c:v>-1.9959999999999999E-5</c:v>
                </c:pt>
                <c:pt idx="75">
                  <c:v>-2.0000000000000002E-5</c:v>
                </c:pt>
                <c:pt idx="76">
                  <c:v>-1.9959999999999999E-5</c:v>
                </c:pt>
                <c:pt idx="77">
                  <c:v>-1.984E-5</c:v>
                </c:pt>
                <c:pt idx="78">
                  <c:v>-1.9599999999999999E-5</c:v>
                </c:pt>
                <c:pt idx="79">
                  <c:v>-1.9199999999999999E-5</c:v>
                </c:pt>
                <c:pt idx="80">
                  <c:v>-1.9000000000000001E-5</c:v>
                </c:pt>
                <c:pt idx="81">
                  <c:v>-1.84E-5</c:v>
                </c:pt>
                <c:pt idx="82">
                  <c:v>-1.8E-5</c:v>
                </c:pt>
                <c:pt idx="83">
                  <c:v>-1.7399999999999999E-5</c:v>
                </c:pt>
                <c:pt idx="84">
                  <c:v>-1.6799999999999998E-5</c:v>
                </c:pt>
                <c:pt idx="85">
                  <c:v>-1.5999999999999999E-5</c:v>
                </c:pt>
                <c:pt idx="86">
                  <c:v>-1.5400000000000002E-5</c:v>
                </c:pt>
                <c:pt idx="87">
                  <c:v>-1.4399999999999999E-5</c:v>
                </c:pt>
                <c:pt idx="88">
                  <c:v>-1.36E-5</c:v>
                </c:pt>
                <c:pt idx="89">
                  <c:v>-1.26E-5</c:v>
                </c:pt>
                <c:pt idx="90">
                  <c:v>-1.1600000000000001E-5</c:v>
                </c:pt>
                <c:pt idx="91">
                  <c:v>-1.06E-5</c:v>
                </c:pt>
                <c:pt idx="92">
                  <c:v>-9.5999999999999996E-6</c:v>
                </c:pt>
                <c:pt idx="93">
                  <c:v>-8.3999999999999992E-6</c:v>
                </c:pt>
                <c:pt idx="94">
                  <c:v>-7.1999999999999997E-6</c:v>
                </c:pt>
                <c:pt idx="95">
                  <c:v>-6.0000000000000002E-6</c:v>
                </c:pt>
                <c:pt idx="96">
                  <c:v>-4.7999999999999998E-6</c:v>
                </c:pt>
                <c:pt idx="97">
                  <c:v>-3.5999999999999998E-6</c:v>
                </c:pt>
                <c:pt idx="98">
                  <c:v>-2.3999999999999999E-6</c:v>
                </c:pt>
                <c:pt idx="99">
                  <c:v>-1.1999999999999999E-6</c:v>
                </c:pt>
                <c:pt idx="100">
                  <c:v>0</c:v>
                </c:pt>
                <c:pt idx="101">
                  <c:v>1.1999999999999999E-6</c:v>
                </c:pt>
                <c:pt idx="102">
                  <c:v>2.3999999999999999E-6</c:v>
                </c:pt>
                <c:pt idx="103">
                  <c:v>3.5999999999999998E-6</c:v>
                </c:pt>
                <c:pt idx="104">
                  <c:v>4.7999999999999998E-6</c:v>
                </c:pt>
                <c:pt idx="105">
                  <c:v>6.0000000000000002E-6</c:v>
                </c:pt>
                <c:pt idx="106">
                  <c:v>7.1999999999999997E-6</c:v>
                </c:pt>
                <c:pt idx="107">
                  <c:v>8.3999999999999992E-6</c:v>
                </c:pt>
                <c:pt idx="108">
                  <c:v>9.5999999999999996E-6</c:v>
                </c:pt>
                <c:pt idx="109">
                  <c:v>1.06E-5</c:v>
                </c:pt>
                <c:pt idx="110">
                  <c:v>1.1600000000000001E-5</c:v>
                </c:pt>
                <c:pt idx="111">
                  <c:v>1.26E-5</c:v>
                </c:pt>
                <c:pt idx="112">
                  <c:v>1.36E-5</c:v>
                </c:pt>
                <c:pt idx="113">
                  <c:v>1.4399999999999999E-5</c:v>
                </c:pt>
                <c:pt idx="114">
                  <c:v>1.5400000000000002E-5</c:v>
                </c:pt>
                <c:pt idx="115">
                  <c:v>1.5999999999999999E-5</c:v>
                </c:pt>
                <c:pt idx="116">
                  <c:v>1.6799999999999998E-5</c:v>
                </c:pt>
                <c:pt idx="117">
                  <c:v>1.7399999999999999E-5</c:v>
                </c:pt>
                <c:pt idx="118">
                  <c:v>1.8E-5</c:v>
                </c:pt>
                <c:pt idx="119">
                  <c:v>1.84E-5</c:v>
                </c:pt>
                <c:pt idx="120">
                  <c:v>1.9000000000000001E-5</c:v>
                </c:pt>
                <c:pt idx="121">
                  <c:v>1.9199999999999999E-5</c:v>
                </c:pt>
                <c:pt idx="122">
                  <c:v>1.9599999999999999E-5</c:v>
                </c:pt>
                <c:pt idx="123">
                  <c:v>1.984E-5</c:v>
                </c:pt>
                <c:pt idx="124">
                  <c:v>1.9959999999999999E-5</c:v>
                </c:pt>
                <c:pt idx="125">
                  <c:v>2.0000000000000002E-5</c:v>
                </c:pt>
                <c:pt idx="126">
                  <c:v>1.9959999999999999E-5</c:v>
                </c:pt>
                <c:pt idx="127">
                  <c:v>1.984E-5</c:v>
                </c:pt>
                <c:pt idx="128">
                  <c:v>1.9599999999999999E-5</c:v>
                </c:pt>
                <c:pt idx="129">
                  <c:v>1.9199999999999999E-5</c:v>
                </c:pt>
                <c:pt idx="130">
                  <c:v>1.9000000000000001E-5</c:v>
                </c:pt>
                <c:pt idx="131">
                  <c:v>1.84E-5</c:v>
                </c:pt>
                <c:pt idx="132">
                  <c:v>1.8E-5</c:v>
                </c:pt>
                <c:pt idx="133">
                  <c:v>1.7399999999999999E-5</c:v>
                </c:pt>
                <c:pt idx="134">
                  <c:v>1.6799999999999998E-5</c:v>
                </c:pt>
                <c:pt idx="135">
                  <c:v>1.5999999999999999E-5</c:v>
                </c:pt>
                <c:pt idx="136">
                  <c:v>1.5400000000000002E-5</c:v>
                </c:pt>
                <c:pt idx="137">
                  <c:v>1.4399999999999999E-5</c:v>
                </c:pt>
                <c:pt idx="138">
                  <c:v>1.36E-5</c:v>
                </c:pt>
                <c:pt idx="139">
                  <c:v>1.26E-5</c:v>
                </c:pt>
                <c:pt idx="140">
                  <c:v>1.1600000000000001E-5</c:v>
                </c:pt>
                <c:pt idx="141">
                  <c:v>1.06E-5</c:v>
                </c:pt>
                <c:pt idx="142">
                  <c:v>9.5999999999999996E-6</c:v>
                </c:pt>
                <c:pt idx="143">
                  <c:v>8.3999999999999992E-6</c:v>
                </c:pt>
                <c:pt idx="144">
                  <c:v>7.1999999999999997E-6</c:v>
                </c:pt>
                <c:pt idx="145">
                  <c:v>6.0000000000000002E-6</c:v>
                </c:pt>
                <c:pt idx="146">
                  <c:v>4.7999999999999998E-6</c:v>
                </c:pt>
                <c:pt idx="147">
                  <c:v>3.5999999999999998E-6</c:v>
                </c:pt>
                <c:pt idx="148">
                  <c:v>2.3999999999999999E-6</c:v>
                </c:pt>
                <c:pt idx="149">
                  <c:v>1.1999999999999999E-6</c:v>
                </c:pt>
                <c:pt idx="150">
                  <c:v>0</c:v>
                </c:pt>
                <c:pt idx="151">
                  <c:v>-1.1999999999999999E-6</c:v>
                </c:pt>
                <c:pt idx="152">
                  <c:v>-2.3999999999999999E-6</c:v>
                </c:pt>
                <c:pt idx="153">
                  <c:v>-3.5999999999999998E-6</c:v>
                </c:pt>
                <c:pt idx="154">
                  <c:v>-4.7999999999999998E-6</c:v>
                </c:pt>
                <c:pt idx="155">
                  <c:v>-6.0000000000000002E-6</c:v>
                </c:pt>
                <c:pt idx="156">
                  <c:v>-7.1999999999999997E-6</c:v>
                </c:pt>
                <c:pt idx="157">
                  <c:v>-8.3999999999999992E-6</c:v>
                </c:pt>
                <c:pt idx="158">
                  <c:v>-9.5999999999999996E-6</c:v>
                </c:pt>
                <c:pt idx="159">
                  <c:v>-1.06E-5</c:v>
                </c:pt>
                <c:pt idx="160">
                  <c:v>-1.1600000000000001E-5</c:v>
                </c:pt>
                <c:pt idx="161">
                  <c:v>-1.26E-5</c:v>
                </c:pt>
                <c:pt idx="162">
                  <c:v>-1.36E-5</c:v>
                </c:pt>
                <c:pt idx="163">
                  <c:v>-1.4399999999999999E-5</c:v>
                </c:pt>
                <c:pt idx="164">
                  <c:v>-1.5400000000000002E-5</c:v>
                </c:pt>
                <c:pt idx="165">
                  <c:v>-1.5999999999999999E-5</c:v>
                </c:pt>
                <c:pt idx="166">
                  <c:v>-1.6799999999999998E-5</c:v>
                </c:pt>
                <c:pt idx="167">
                  <c:v>-1.7399999999999999E-5</c:v>
                </c:pt>
                <c:pt idx="168">
                  <c:v>-1.8E-5</c:v>
                </c:pt>
                <c:pt idx="169">
                  <c:v>-1.84E-5</c:v>
                </c:pt>
                <c:pt idx="170">
                  <c:v>-1.9000000000000001E-5</c:v>
                </c:pt>
                <c:pt idx="171">
                  <c:v>-1.9199999999999999E-5</c:v>
                </c:pt>
                <c:pt idx="172">
                  <c:v>-1.9599999999999999E-5</c:v>
                </c:pt>
                <c:pt idx="173">
                  <c:v>-1.984E-5</c:v>
                </c:pt>
                <c:pt idx="174">
                  <c:v>-1.9959999999999999E-5</c:v>
                </c:pt>
                <c:pt idx="175">
                  <c:v>-2.0000000000000002E-5</c:v>
                </c:pt>
                <c:pt idx="176">
                  <c:v>-1.9959999999999999E-5</c:v>
                </c:pt>
                <c:pt idx="177">
                  <c:v>-1.984E-5</c:v>
                </c:pt>
                <c:pt idx="178">
                  <c:v>-1.9599999999999999E-5</c:v>
                </c:pt>
                <c:pt idx="179">
                  <c:v>-1.9199999999999999E-5</c:v>
                </c:pt>
                <c:pt idx="180">
                  <c:v>-1.9000000000000001E-5</c:v>
                </c:pt>
                <c:pt idx="181">
                  <c:v>-1.84E-5</c:v>
                </c:pt>
                <c:pt idx="182">
                  <c:v>-1.8E-5</c:v>
                </c:pt>
                <c:pt idx="183">
                  <c:v>-1.7399999999999999E-5</c:v>
                </c:pt>
                <c:pt idx="184">
                  <c:v>-1.6799999999999998E-5</c:v>
                </c:pt>
                <c:pt idx="185">
                  <c:v>-1.5999999999999999E-5</c:v>
                </c:pt>
                <c:pt idx="186">
                  <c:v>-1.5400000000000002E-5</c:v>
                </c:pt>
                <c:pt idx="187">
                  <c:v>-1.4399999999999999E-5</c:v>
                </c:pt>
                <c:pt idx="188">
                  <c:v>-1.36E-5</c:v>
                </c:pt>
                <c:pt idx="189">
                  <c:v>-1.26E-5</c:v>
                </c:pt>
                <c:pt idx="190">
                  <c:v>-1.1600000000000001E-5</c:v>
                </c:pt>
                <c:pt idx="191">
                  <c:v>-1.06E-5</c:v>
                </c:pt>
                <c:pt idx="192">
                  <c:v>-9.5999999999999996E-6</c:v>
                </c:pt>
                <c:pt idx="193">
                  <c:v>-8.3999999999999992E-6</c:v>
                </c:pt>
                <c:pt idx="194">
                  <c:v>-7.1999999999999997E-6</c:v>
                </c:pt>
                <c:pt idx="195">
                  <c:v>-6.0000000000000002E-6</c:v>
                </c:pt>
                <c:pt idx="196">
                  <c:v>-4.7999999999999998E-6</c:v>
                </c:pt>
                <c:pt idx="197">
                  <c:v>-3.5999999999999998E-6</c:v>
                </c:pt>
                <c:pt idx="198">
                  <c:v>-2.3999999999999999E-6</c:v>
                </c:pt>
                <c:pt idx="199">
                  <c:v>-1.1999999999999999E-6</c:v>
                </c:pt>
                <c:pt idx="200">
                  <c:v>0</c:v>
                </c:pt>
                <c:pt idx="201">
                  <c:v>1.1999999999999999E-6</c:v>
                </c:pt>
                <c:pt idx="202">
                  <c:v>2.3999999999999999E-6</c:v>
                </c:pt>
                <c:pt idx="203">
                  <c:v>3.5999999999999998E-6</c:v>
                </c:pt>
                <c:pt idx="204">
                  <c:v>4.7999999999999998E-6</c:v>
                </c:pt>
                <c:pt idx="205">
                  <c:v>6.0000000000000002E-6</c:v>
                </c:pt>
                <c:pt idx="206">
                  <c:v>7.1999999999999997E-6</c:v>
                </c:pt>
                <c:pt idx="207">
                  <c:v>8.3999999999999992E-6</c:v>
                </c:pt>
                <c:pt idx="208">
                  <c:v>9.5999999999999996E-6</c:v>
                </c:pt>
                <c:pt idx="209">
                  <c:v>1.06E-5</c:v>
                </c:pt>
                <c:pt idx="210">
                  <c:v>1.1600000000000001E-5</c:v>
                </c:pt>
                <c:pt idx="211">
                  <c:v>1.26E-5</c:v>
                </c:pt>
                <c:pt idx="212">
                  <c:v>1.36E-5</c:v>
                </c:pt>
                <c:pt idx="213">
                  <c:v>1.4399999999999999E-5</c:v>
                </c:pt>
                <c:pt idx="214">
                  <c:v>1.5400000000000002E-5</c:v>
                </c:pt>
                <c:pt idx="215">
                  <c:v>1.5999999999999999E-5</c:v>
                </c:pt>
                <c:pt idx="216">
                  <c:v>1.6799999999999998E-5</c:v>
                </c:pt>
                <c:pt idx="217">
                  <c:v>1.7399999999999999E-5</c:v>
                </c:pt>
                <c:pt idx="218">
                  <c:v>1.8E-5</c:v>
                </c:pt>
                <c:pt idx="219">
                  <c:v>1.84E-5</c:v>
                </c:pt>
                <c:pt idx="220">
                  <c:v>1.9000000000000001E-5</c:v>
                </c:pt>
                <c:pt idx="221">
                  <c:v>1.9199999999999999E-5</c:v>
                </c:pt>
                <c:pt idx="222">
                  <c:v>1.9599999999999999E-5</c:v>
                </c:pt>
                <c:pt idx="223">
                  <c:v>1.984E-5</c:v>
                </c:pt>
                <c:pt idx="224">
                  <c:v>1.9959999999999999E-5</c:v>
                </c:pt>
                <c:pt idx="225">
                  <c:v>2.0000000000000002E-5</c:v>
                </c:pt>
                <c:pt idx="226">
                  <c:v>1.9959999999999999E-5</c:v>
                </c:pt>
                <c:pt idx="227">
                  <c:v>1.984E-5</c:v>
                </c:pt>
                <c:pt idx="228">
                  <c:v>1.9599999999999999E-5</c:v>
                </c:pt>
                <c:pt idx="229">
                  <c:v>1.9199999999999999E-5</c:v>
                </c:pt>
                <c:pt idx="230">
                  <c:v>1.9000000000000001E-5</c:v>
                </c:pt>
                <c:pt idx="231">
                  <c:v>1.84E-5</c:v>
                </c:pt>
                <c:pt idx="232">
                  <c:v>1.8E-5</c:v>
                </c:pt>
                <c:pt idx="233">
                  <c:v>1.7399999999999999E-5</c:v>
                </c:pt>
                <c:pt idx="234">
                  <c:v>1.6799999999999998E-5</c:v>
                </c:pt>
                <c:pt idx="235">
                  <c:v>1.5999999999999999E-5</c:v>
                </c:pt>
                <c:pt idx="236">
                  <c:v>1.5400000000000002E-5</c:v>
                </c:pt>
                <c:pt idx="237">
                  <c:v>1.4399999999999999E-5</c:v>
                </c:pt>
                <c:pt idx="238">
                  <c:v>1.36E-5</c:v>
                </c:pt>
                <c:pt idx="239">
                  <c:v>1.26E-5</c:v>
                </c:pt>
                <c:pt idx="240">
                  <c:v>1.1600000000000001E-5</c:v>
                </c:pt>
                <c:pt idx="241">
                  <c:v>1.06E-5</c:v>
                </c:pt>
                <c:pt idx="242">
                  <c:v>9.5999999999999996E-6</c:v>
                </c:pt>
                <c:pt idx="243">
                  <c:v>8.3999999999999992E-6</c:v>
                </c:pt>
                <c:pt idx="244">
                  <c:v>7.1999999999999997E-6</c:v>
                </c:pt>
                <c:pt idx="245">
                  <c:v>6.0000000000000002E-6</c:v>
                </c:pt>
                <c:pt idx="246">
                  <c:v>4.7999999999999998E-6</c:v>
                </c:pt>
                <c:pt idx="247">
                  <c:v>3.5999999999999998E-6</c:v>
                </c:pt>
                <c:pt idx="248">
                  <c:v>2.3999999999999999E-6</c:v>
                </c:pt>
                <c:pt idx="249">
                  <c:v>1.1999999999999999E-6</c:v>
                </c:pt>
                <c:pt idx="250">
                  <c:v>0</c:v>
                </c:pt>
                <c:pt idx="251">
                  <c:v>-1.1999999999999999E-6</c:v>
                </c:pt>
                <c:pt idx="252">
                  <c:v>-2.3999999999999999E-6</c:v>
                </c:pt>
                <c:pt idx="253">
                  <c:v>-3.5999999999999998E-6</c:v>
                </c:pt>
                <c:pt idx="254">
                  <c:v>-4.7999999999999998E-6</c:v>
                </c:pt>
                <c:pt idx="255">
                  <c:v>-6.0000000000000002E-6</c:v>
                </c:pt>
                <c:pt idx="256">
                  <c:v>-7.1999999999999997E-6</c:v>
                </c:pt>
                <c:pt idx="257">
                  <c:v>-8.3999999999999992E-6</c:v>
                </c:pt>
                <c:pt idx="258">
                  <c:v>-9.5999999999999996E-6</c:v>
                </c:pt>
                <c:pt idx="259">
                  <c:v>-1.06E-5</c:v>
                </c:pt>
                <c:pt idx="260">
                  <c:v>-1.1600000000000001E-5</c:v>
                </c:pt>
                <c:pt idx="261">
                  <c:v>-1.26E-5</c:v>
                </c:pt>
                <c:pt idx="262">
                  <c:v>-1.36E-5</c:v>
                </c:pt>
                <c:pt idx="263">
                  <c:v>-1.4399999999999999E-5</c:v>
                </c:pt>
                <c:pt idx="264">
                  <c:v>-1.5400000000000002E-5</c:v>
                </c:pt>
                <c:pt idx="265">
                  <c:v>-1.5999999999999999E-5</c:v>
                </c:pt>
                <c:pt idx="266">
                  <c:v>-1.6799999999999998E-5</c:v>
                </c:pt>
                <c:pt idx="267">
                  <c:v>-1.7399999999999999E-5</c:v>
                </c:pt>
                <c:pt idx="268">
                  <c:v>-1.8E-5</c:v>
                </c:pt>
                <c:pt idx="269">
                  <c:v>-1.84E-5</c:v>
                </c:pt>
                <c:pt idx="270">
                  <c:v>-1.9000000000000001E-5</c:v>
                </c:pt>
                <c:pt idx="271">
                  <c:v>-1.9199999999999999E-5</c:v>
                </c:pt>
                <c:pt idx="272">
                  <c:v>-1.9599999999999999E-5</c:v>
                </c:pt>
                <c:pt idx="273">
                  <c:v>-1.984E-5</c:v>
                </c:pt>
                <c:pt idx="274">
                  <c:v>-1.9959999999999999E-5</c:v>
                </c:pt>
                <c:pt idx="275">
                  <c:v>-2.0000000000000002E-5</c:v>
                </c:pt>
                <c:pt idx="276">
                  <c:v>-1.9959999999999999E-5</c:v>
                </c:pt>
                <c:pt idx="277">
                  <c:v>-1.984E-5</c:v>
                </c:pt>
                <c:pt idx="278">
                  <c:v>-1.9599999999999999E-5</c:v>
                </c:pt>
                <c:pt idx="279">
                  <c:v>-1.9199999999999999E-5</c:v>
                </c:pt>
                <c:pt idx="280">
                  <c:v>-1.9000000000000001E-5</c:v>
                </c:pt>
                <c:pt idx="281">
                  <c:v>-1.84E-5</c:v>
                </c:pt>
                <c:pt idx="282">
                  <c:v>-1.8E-5</c:v>
                </c:pt>
                <c:pt idx="283">
                  <c:v>-1.7399999999999999E-5</c:v>
                </c:pt>
                <c:pt idx="284">
                  <c:v>-1.6799999999999998E-5</c:v>
                </c:pt>
                <c:pt idx="285">
                  <c:v>-1.5999999999999999E-5</c:v>
                </c:pt>
                <c:pt idx="286">
                  <c:v>-1.5400000000000002E-5</c:v>
                </c:pt>
                <c:pt idx="287">
                  <c:v>-1.4399999999999999E-5</c:v>
                </c:pt>
                <c:pt idx="288">
                  <c:v>-1.36E-5</c:v>
                </c:pt>
                <c:pt idx="289">
                  <c:v>-1.26E-5</c:v>
                </c:pt>
                <c:pt idx="290">
                  <c:v>-1.1600000000000001E-5</c:v>
                </c:pt>
                <c:pt idx="291">
                  <c:v>-1.06E-5</c:v>
                </c:pt>
                <c:pt idx="292">
                  <c:v>-9.5999999999999996E-6</c:v>
                </c:pt>
                <c:pt idx="293">
                  <c:v>-8.3999999999999992E-6</c:v>
                </c:pt>
                <c:pt idx="294">
                  <c:v>-7.1999999999999997E-6</c:v>
                </c:pt>
                <c:pt idx="295">
                  <c:v>-6.0000000000000002E-6</c:v>
                </c:pt>
                <c:pt idx="296">
                  <c:v>-4.7999999999999998E-6</c:v>
                </c:pt>
                <c:pt idx="297">
                  <c:v>-3.5999999999999998E-6</c:v>
                </c:pt>
                <c:pt idx="298">
                  <c:v>-2.3999999999999999E-6</c:v>
                </c:pt>
                <c:pt idx="299">
                  <c:v>-1.1999999999999999E-6</c:v>
                </c:pt>
                <c:pt idx="300">
                  <c:v>0</c:v>
                </c:pt>
                <c:pt idx="301">
                  <c:v>1.1999999999999999E-6</c:v>
                </c:pt>
                <c:pt idx="302">
                  <c:v>2.3999999999999999E-6</c:v>
                </c:pt>
                <c:pt idx="303">
                  <c:v>3.5999999999999998E-6</c:v>
                </c:pt>
                <c:pt idx="304">
                  <c:v>4.7999999999999998E-6</c:v>
                </c:pt>
                <c:pt idx="305">
                  <c:v>6.0000000000000002E-6</c:v>
                </c:pt>
                <c:pt idx="306">
                  <c:v>7.1999999999999997E-6</c:v>
                </c:pt>
                <c:pt idx="307">
                  <c:v>8.3999999999999992E-6</c:v>
                </c:pt>
                <c:pt idx="308">
                  <c:v>9.5999999999999996E-6</c:v>
                </c:pt>
                <c:pt idx="309">
                  <c:v>1.06E-5</c:v>
                </c:pt>
                <c:pt idx="310">
                  <c:v>1.1600000000000001E-5</c:v>
                </c:pt>
                <c:pt idx="311">
                  <c:v>1.26E-5</c:v>
                </c:pt>
                <c:pt idx="312">
                  <c:v>1.36E-5</c:v>
                </c:pt>
                <c:pt idx="313">
                  <c:v>1.4399999999999999E-5</c:v>
                </c:pt>
                <c:pt idx="314">
                  <c:v>1.5400000000000002E-5</c:v>
                </c:pt>
                <c:pt idx="315">
                  <c:v>1.5999999999999999E-5</c:v>
                </c:pt>
                <c:pt idx="316">
                  <c:v>1.6799999999999998E-5</c:v>
                </c:pt>
                <c:pt idx="317">
                  <c:v>1.7399999999999999E-5</c:v>
                </c:pt>
                <c:pt idx="318">
                  <c:v>1.8E-5</c:v>
                </c:pt>
                <c:pt idx="319">
                  <c:v>1.84E-5</c:v>
                </c:pt>
                <c:pt idx="320">
                  <c:v>1.9000000000000001E-5</c:v>
                </c:pt>
                <c:pt idx="321">
                  <c:v>1.9199999999999999E-5</c:v>
                </c:pt>
                <c:pt idx="322">
                  <c:v>1.9599999999999999E-5</c:v>
                </c:pt>
                <c:pt idx="323">
                  <c:v>1.984E-5</c:v>
                </c:pt>
                <c:pt idx="324">
                  <c:v>1.9959999999999999E-5</c:v>
                </c:pt>
                <c:pt idx="325">
                  <c:v>2.0000000000000002E-5</c:v>
                </c:pt>
                <c:pt idx="326">
                  <c:v>1.9959999999999999E-5</c:v>
                </c:pt>
                <c:pt idx="327">
                  <c:v>1.984E-5</c:v>
                </c:pt>
                <c:pt idx="328">
                  <c:v>1.9599999999999999E-5</c:v>
                </c:pt>
                <c:pt idx="329">
                  <c:v>1.9199999999999999E-5</c:v>
                </c:pt>
                <c:pt idx="330">
                  <c:v>1.9000000000000001E-5</c:v>
                </c:pt>
                <c:pt idx="331">
                  <c:v>1.84E-5</c:v>
                </c:pt>
                <c:pt idx="332">
                  <c:v>1.8E-5</c:v>
                </c:pt>
                <c:pt idx="333">
                  <c:v>1.7399999999999999E-5</c:v>
                </c:pt>
                <c:pt idx="334">
                  <c:v>1.6799999999999998E-5</c:v>
                </c:pt>
                <c:pt idx="335">
                  <c:v>1.5999999999999999E-5</c:v>
                </c:pt>
                <c:pt idx="336">
                  <c:v>1.5400000000000002E-5</c:v>
                </c:pt>
                <c:pt idx="337">
                  <c:v>1.4399999999999999E-5</c:v>
                </c:pt>
                <c:pt idx="338">
                  <c:v>1.36E-5</c:v>
                </c:pt>
                <c:pt idx="339">
                  <c:v>1.26E-5</c:v>
                </c:pt>
                <c:pt idx="340">
                  <c:v>1.1600000000000001E-5</c:v>
                </c:pt>
                <c:pt idx="341">
                  <c:v>1.06E-5</c:v>
                </c:pt>
                <c:pt idx="342">
                  <c:v>9.5999999999999996E-6</c:v>
                </c:pt>
                <c:pt idx="343">
                  <c:v>8.3999999999999992E-6</c:v>
                </c:pt>
                <c:pt idx="344">
                  <c:v>7.1999999999999997E-6</c:v>
                </c:pt>
                <c:pt idx="345">
                  <c:v>6.0000000000000002E-6</c:v>
                </c:pt>
                <c:pt idx="346">
                  <c:v>4.7999999999999998E-6</c:v>
                </c:pt>
                <c:pt idx="347">
                  <c:v>3.5999999999999998E-6</c:v>
                </c:pt>
                <c:pt idx="348">
                  <c:v>2.3999999999999999E-6</c:v>
                </c:pt>
                <c:pt idx="349">
                  <c:v>1.1999999999999999E-6</c:v>
                </c:pt>
                <c:pt idx="350">
                  <c:v>0</c:v>
                </c:pt>
                <c:pt idx="351">
                  <c:v>-1.1999999999999999E-6</c:v>
                </c:pt>
                <c:pt idx="352">
                  <c:v>-2.3999999999999999E-6</c:v>
                </c:pt>
                <c:pt idx="353">
                  <c:v>-3.5999999999999998E-6</c:v>
                </c:pt>
                <c:pt idx="354">
                  <c:v>-4.7999999999999998E-6</c:v>
                </c:pt>
                <c:pt idx="355">
                  <c:v>-6.0000000000000002E-6</c:v>
                </c:pt>
                <c:pt idx="356">
                  <c:v>-7.1999999999999997E-6</c:v>
                </c:pt>
                <c:pt idx="357">
                  <c:v>-8.3999999999999992E-6</c:v>
                </c:pt>
                <c:pt idx="358">
                  <c:v>-9.5999999999999996E-6</c:v>
                </c:pt>
                <c:pt idx="359">
                  <c:v>-1.06E-5</c:v>
                </c:pt>
                <c:pt idx="360">
                  <c:v>-1.1600000000000001E-5</c:v>
                </c:pt>
                <c:pt idx="361">
                  <c:v>-1.26E-5</c:v>
                </c:pt>
                <c:pt idx="362">
                  <c:v>-1.36E-5</c:v>
                </c:pt>
                <c:pt idx="363">
                  <c:v>-1.4399999999999999E-5</c:v>
                </c:pt>
                <c:pt idx="364">
                  <c:v>-1.5400000000000002E-5</c:v>
                </c:pt>
                <c:pt idx="365">
                  <c:v>-1.5999999999999999E-5</c:v>
                </c:pt>
                <c:pt idx="366">
                  <c:v>-1.6799999999999998E-5</c:v>
                </c:pt>
                <c:pt idx="367">
                  <c:v>-1.7399999999999999E-5</c:v>
                </c:pt>
                <c:pt idx="368">
                  <c:v>-1.8E-5</c:v>
                </c:pt>
                <c:pt idx="369">
                  <c:v>-1.84E-5</c:v>
                </c:pt>
                <c:pt idx="370">
                  <c:v>-1.9000000000000001E-5</c:v>
                </c:pt>
                <c:pt idx="371">
                  <c:v>-1.9199999999999999E-5</c:v>
                </c:pt>
                <c:pt idx="372">
                  <c:v>-1.9599999999999999E-5</c:v>
                </c:pt>
                <c:pt idx="373">
                  <c:v>-1.984E-5</c:v>
                </c:pt>
                <c:pt idx="374">
                  <c:v>-1.9959999999999999E-5</c:v>
                </c:pt>
                <c:pt idx="375">
                  <c:v>-2.0000000000000002E-5</c:v>
                </c:pt>
                <c:pt idx="376">
                  <c:v>-1.9959999999999999E-5</c:v>
                </c:pt>
                <c:pt idx="377">
                  <c:v>-1.984E-5</c:v>
                </c:pt>
                <c:pt idx="378">
                  <c:v>-1.9599999999999999E-5</c:v>
                </c:pt>
                <c:pt idx="379">
                  <c:v>-1.9199999999999999E-5</c:v>
                </c:pt>
                <c:pt idx="380">
                  <c:v>-1.9000000000000001E-5</c:v>
                </c:pt>
                <c:pt idx="381">
                  <c:v>-1.84E-5</c:v>
                </c:pt>
                <c:pt idx="382">
                  <c:v>-1.8E-5</c:v>
                </c:pt>
                <c:pt idx="383">
                  <c:v>-1.7399999999999999E-5</c:v>
                </c:pt>
                <c:pt idx="384">
                  <c:v>-1.6799999999999998E-5</c:v>
                </c:pt>
                <c:pt idx="385">
                  <c:v>-1.5999999999999999E-5</c:v>
                </c:pt>
                <c:pt idx="386">
                  <c:v>-1.5400000000000002E-5</c:v>
                </c:pt>
                <c:pt idx="387">
                  <c:v>-1.4399999999999999E-5</c:v>
                </c:pt>
                <c:pt idx="388">
                  <c:v>-1.36E-5</c:v>
                </c:pt>
                <c:pt idx="389">
                  <c:v>-1.26E-5</c:v>
                </c:pt>
                <c:pt idx="390">
                  <c:v>-1.1600000000000001E-5</c:v>
                </c:pt>
                <c:pt idx="391">
                  <c:v>-1.06E-5</c:v>
                </c:pt>
                <c:pt idx="392">
                  <c:v>-9.5999999999999996E-6</c:v>
                </c:pt>
                <c:pt idx="393">
                  <c:v>-8.3999999999999992E-6</c:v>
                </c:pt>
                <c:pt idx="394">
                  <c:v>-7.1999999999999997E-6</c:v>
                </c:pt>
                <c:pt idx="395">
                  <c:v>-6.0000000000000002E-6</c:v>
                </c:pt>
                <c:pt idx="396">
                  <c:v>-4.7999999999999998E-6</c:v>
                </c:pt>
                <c:pt idx="397">
                  <c:v>-3.5999999999999998E-6</c:v>
                </c:pt>
                <c:pt idx="398">
                  <c:v>-2.3999999999999999E-6</c:v>
                </c:pt>
                <c:pt idx="399">
                  <c:v>-1.1999999999999999E-6</c:v>
                </c:pt>
                <c:pt idx="400">
                  <c:v>0</c:v>
                </c:pt>
                <c:pt idx="401">
                  <c:v>1.1999999999999999E-6</c:v>
                </c:pt>
                <c:pt idx="402">
                  <c:v>2.3999999999999999E-6</c:v>
                </c:pt>
                <c:pt idx="403">
                  <c:v>3.5999999999999998E-6</c:v>
                </c:pt>
                <c:pt idx="404">
                  <c:v>4.7999999999999998E-6</c:v>
                </c:pt>
                <c:pt idx="405">
                  <c:v>6.0000000000000002E-6</c:v>
                </c:pt>
                <c:pt idx="406">
                  <c:v>7.1999999999999997E-6</c:v>
                </c:pt>
                <c:pt idx="407">
                  <c:v>8.3999999999999992E-6</c:v>
                </c:pt>
                <c:pt idx="408">
                  <c:v>9.5999999999999996E-6</c:v>
                </c:pt>
                <c:pt idx="409">
                  <c:v>1.06E-5</c:v>
                </c:pt>
                <c:pt idx="410">
                  <c:v>1.1600000000000001E-5</c:v>
                </c:pt>
                <c:pt idx="411">
                  <c:v>1.26E-5</c:v>
                </c:pt>
                <c:pt idx="412">
                  <c:v>1.36E-5</c:v>
                </c:pt>
                <c:pt idx="413">
                  <c:v>1.4399999999999999E-5</c:v>
                </c:pt>
                <c:pt idx="414">
                  <c:v>1.5400000000000002E-5</c:v>
                </c:pt>
                <c:pt idx="415">
                  <c:v>1.5999999999999999E-5</c:v>
                </c:pt>
                <c:pt idx="416">
                  <c:v>1.6799999999999998E-5</c:v>
                </c:pt>
                <c:pt idx="417">
                  <c:v>1.7399999999999999E-5</c:v>
                </c:pt>
                <c:pt idx="418">
                  <c:v>1.8E-5</c:v>
                </c:pt>
                <c:pt idx="419">
                  <c:v>1.84E-5</c:v>
                </c:pt>
                <c:pt idx="420">
                  <c:v>1.9000000000000001E-5</c:v>
                </c:pt>
                <c:pt idx="421">
                  <c:v>1.9199999999999999E-5</c:v>
                </c:pt>
                <c:pt idx="422">
                  <c:v>1.9599999999999999E-5</c:v>
                </c:pt>
                <c:pt idx="423">
                  <c:v>1.984E-5</c:v>
                </c:pt>
                <c:pt idx="424">
                  <c:v>1.9959999999999999E-5</c:v>
                </c:pt>
                <c:pt idx="425">
                  <c:v>2.0000000000000002E-5</c:v>
                </c:pt>
                <c:pt idx="426">
                  <c:v>1.9959999999999999E-5</c:v>
                </c:pt>
                <c:pt idx="427">
                  <c:v>1.984E-5</c:v>
                </c:pt>
                <c:pt idx="428">
                  <c:v>1.9599999999999999E-5</c:v>
                </c:pt>
                <c:pt idx="429">
                  <c:v>1.9199999999999999E-5</c:v>
                </c:pt>
                <c:pt idx="430">
                  <c:v>1.9000000000000001E-5</c:v>
                </c:pt>
                <c:pt idx="431">
                  <c:v>1.84E-5</c:v>
                </c:pt>
                <c:pt idx="432">
                  <c:v>1.8E-5</c:v>
                </c:pt>
                <c:pt idx="433">
                  <c:v>1.7399999999999999E-5</c:v>
                </c:pt>
                <c:pt idx="434">
                  <c:v>1.6799999999999998E-5</c:v>
                </c:pt>
                <c:pt idx="435">
                  <c:v>1.5999999999999999E-5</c:v>
                </c:pt>
                <c:pt idx="436">
                  <c:v>1.5400000000000002E-5</c:v>
                </c:pt>
                <c:pt idx="437">
                  <c:v>1.4399999999999999E-5</c:v>
                </c:pt>
                <c:pt idx="438">
                  <c:v>1.36E-5</c:v>
                </c:pt>
                <c:pt idx="439">
                  <c:v>1.26E-5</c:v>
                </c:pt>
                <c:pt idx="440">
                  <c:v>1.1600000000000001E-5</c:v>
                </c:pt>
                <c:pt idx="441">
                  <c:v>1.06E-5</c:v>
                </c:pt>
                <c:pt idx="442">
                  <c:v>9.5999999999999996E-6</c:v>
                </c:pt>
                <c:pt idx="443">
                  <c:v>8.3999999999999992E-6</c:v>
                </c:pt>
                <c:pt idx="444">
                  <c:v>7.1999999999999997E-6</c:v>
                </c:pt>
                <c:pt idx="445">
                  <c:v>6.0000000000000002E-6</c:v>
                </c:pt>
                <c:pt idx="446">
                  <c:v>4.7999999999999998E-6</c:v>
                </c:pt>
                <c:pt idx="447">
                  <c:v>3.5999999999999998E-6</c:v>
                </c:pt>
                <c:pt idx="448">
                  <c:v>2.3999999999999999E-6</c:v>
                </c:pt>
                <c:pt idx="449">
                  <c:v>1.1999999999999999E-6</c:v>
                </c:pt>
                <c:pt idx="450">
                  <c:v>0</c:v>
                </c:pt>
                <c:pt idx="451">
                  <c:v>-1.1999999999999999E-6</c:v>
                </c:pt>
                <c:pt idx="452">
                  <c:v>-2.3999999999999999E-6</c:v>
                </c:pt>
                <c:pt idx="453">
                  <c:v>-3.5999999999999998E-6</c:v>
                </c:pt>
                <c:pt idx="454">
                  <c:v>-4.7999999999999998E-6</c:v>
                </c:pt>
                <c:pt idx="455">
                  <c:v>-6.0000000000000002E-6</c:v>
                </c:pt>
                <c:pt idx="456">
                  <c:v>-7.1999999999999997E-6</c:v>
                </c:pt>
                <c:pt idx="457">
                  <c:v>-8.3999999999999992E-6</c:v>
                </c:pt>
                <c:pt idx="458">
                  <c:v>-9.5999999999999996E-6</c:v>
                </c:pt>
                <c:pt idx="459">
                  <c:v>-1.06E-5</c:v>
                </c:pt>
                <c:pt idx="460">
                  <c:v>-1.1600000000000001E-5</c:v>
                </c:pt>
                <c:pt idx="461">
                  <c:v>-1.26E-5</c:v>
                </c:pt>
                <c:pt idx="462">
                  <c:v>-1.36E-5</c:v>
                </c:pt>
                <c:pt idx="463">
                  <c:v>-1.4399999999999999E-5</c:v>
                </c:pt>
                <c:pt idx="464">
                  <c:v>-1.5400000000000002E-5</c:v>
                </c:pt>
                <c:pt idx="465">
                  <c:v>-1.5999999999999999E-5</c:v>
                </c:pt>
                <c:pt idx="466">
                  <c:v>-1.6799999999999998E-5</c:v>
                </c:pt>
                <c:pt idx="467">
                  <c:v>-1.7399999999999999E-5</c:v>
                </c:pt>
                <c:pt idx="468">
                  <c:v>-1.8E-5</c:v>
                </c:pt>
                <c:pt idx="469">
                  <c:v>-1.84E-5</c:v>
                </c:pt>
                <c:pt idx="470">
                  <c:v>-1.9000000000000001E-5</c:v>
                </c:pt>
                <c:pt idx="471">
                  <c:v>-1.9199999999999999E-5</c:v>
                </c:pt>
                <c:pt idx="472">
                  <c:v>-1.9599999999999999E-5</c:v>
                </c:pt>
                <c:pt idx="473">
                  <c:v>-1.984E-5</c:v>
                </c:pt>
                <c:pt idx="474">
                  <c:v>-1.9959999999999999E-5</c:v>
                </c:pt>
                <c:pt idx="475">
                  <c:v>-2.0000000000000002E-5</c:v>
                </c:pt>
                <c:pt idx="476">
                  <c:v>-1.9959999999999999E-5</c:v>
                </c:pt>
                <c:pt idx="477">
                  <c:v>-1.984E-5</c:v>
                </c:pt>
                <c:pt idx="478">
                  <c:v>-1.9599999999999999E-5</c:v>
                </c:pt>
                <c:pt idx="479">
                  <c:v>-1.9199999999999999E-5</c:v>
                </c:pt>
                <c:pt idx="480">
                  <c:v>-1.9000000000000001E-5</c:v>
                </c:pt>
                <c:pt idx="481">
                  <c:v>-1.84E-5</c:v>
                </c:pt>
                <c:pt idx="482">
                  <c:v>-1.8E-5</c:v>
                </c:pt>
                <c:pt idx="483">
                  <c:v>-1.7399999999999999E-5</c:v>
                </c:pt>
                <c:pt idx="484">
                  <c:v>-1.6799999999999998E-5</c:v>
                </c:pt>
                <c:pt idx="485">
                  <c:v>-1.5999999999999999E-5</c:v>
                </c:pt>
                <c:pt idx="486">
                  <c:v>-1.5400000000000002E-5</c:v>
                </c:pt>
                <c:pt idx="487">
                  <c:v>-1.4399999999999999E-5</c:v>
                </c:pt>
                <c:pt idx="488">
                  <c:v>-1.36E-5</c:v>
                </c:pt>
                <c:pt idx="489">
                  <c:v>-1.26E-5</c:v>
                </c:pt>
                <c:pt idx="490">
                  <c:v>-1.1600000000000001E-5</c:v>
                </c:pt>
                <c:pt idx="491">
                  <c:v>-1.06E-5</c:v>
                </c:pt>
                <c:pt idx="492">
                  <c:v>-9.5999999999999996E-6</c:v>
                </c:pt>
                <c:pt idx="493">
                  <c:v>-8.3999999999999992E-6</c:v>
                </c:pt>
                <c:pt idx="494">
                  <c:v>-7.1999999999999997E-6</c:v>
                </c:pt>
                <c:pt idx="495">
                  <c:v>-6.0000000000000002E-6</c:v>
                </c:pt>
                <c:pt idx="496">
                  <c:v>-4.7999999999999998E-6</c:v>
                </c:pt>
                <c:pt idx="497">
                  <c:v>-3.5999999999999998E-6</c:v>
                </c:pt>
                <c:pt idx="498">
                  <c:v>-2.3999999999999999E-6</c:v>
                </c:pt>
                <c:pt idx="499">
                  <c:v>-1.1999999999999999E-6</c:v>
                </c:pt>
                <c:pt idx="500">
                  <c:v>0</c:v>
                </c:pt>
                <c:pt idx="501">
                  <c:v>1.1999999999999999E-6</c:v>
                </c:pt>
                <c:pt idx="502">
                  <c:v>2.3999999999999999E-6</c:v>
                </c:pt>
                <c:pt idx="503">
                  <c:v>3.5999999999999998E-6</c:v>
                </c:pt>
                <c:pt idx="504">
                  <c:v>4.7999999999999998E-6</c:v>
                </c:pt>
                <c:pt idx="505">
                  <c:v>6.0000000000000002E-6</c:v>
                </c:pt>
                <c:pt idx="506">
                  <c:v>7.1999999999999997E-6</c:v>
                </c:pt>
                <c:pt idx="507">
                  <c:v>8.3999999999999992E-6</c:v>
                </c:pt>
                <c:pt idx="508">
                  <c:v>9.5999999999999996E-6</c:v>
                </c:pt>
                <c:pt idx="509">
                  <c:v>1.06E-5</c:v>
                </c:pt>
                <c:pt idx="510">
                  <c:v>1.1600000000000001E-5</c:v>
                </c:pt>
                <c:pt idx="511">
                  <c:v>1.26E-5</c:v>
                </c:pt>
                <c:pt idx="512">
                  <c:v>1.36E-5</c:v>
                </c:pt>
                <c:pt idx="513">
                  <c:v>1.4399999999999999E-5</c:v>
                </c:pt>
                <c:pt idx="514">
                  <c:v>1.5400000000000002E-5</c:v>
                </c:pt>
                <c:pt idx="515">
                  <c:v>1.5999999999999999E-5</c:v>
                </c:pt>
                <c:pt idx="516">
                  <c:v>1.6799999999999998E-5</c:v>
                </c:pt>
                <c:pt idx="517">
                  <c:v>1.7399999999999999E-5</c:v>
                </c:pt>
                <c:pt idx="518">
                  <c:v>1.8E-5</c:v>
                </c:pt>
                <c:pt idx="519">
                  <c:v>1.84E-5</c:v>
                </c:pt>
                <c:pt idx="520">
                  <c:v>1.9000000000000001E-5</c:v>
                </c:pt>
                <c:pt idx="521">
                  <c:v>1.9199999999999999E-5</c:v>
                </c:pt>
                <c:pt idx="522">
                  <c:v>1.9599999999999999E-5</c:v>
                </c:pt>
                <c:pt idx="523">
                  <c:v>1.984E-5</c:v>
                </c:pt>
                <c:pt idx="524">
                  <c:v>1.9959999999999999E-5</c:v>
                </c:pt>
                <c:pt idx="525">
                  <c:v>2.0000000000000002E-5</c:v>
                </c:pt>
                <c:pt idx="526">
                  <c:v>1.9959999999999999E-5</c:v>
                </c:pt>
                <c:pt idx="527">
                  <c:v>1.984E-5</c:v>
                </c:pt>
                <c:pt idx="528">
                  <c:v>1.9599999999999999E-5</c:v>
                </c:pt>
                <c:pt idx="529">
                  <c:v>1.9199999999999999E-5</c:v>
                </c:pt>
                <c:pt idx="530">
                  <c:v>1.9000000000000001E-5</c:v>
                </c:pt>
                <c:pt idx="531">
                  <c:v>1.84E-5</c:v>
                </c:pt>
                <c:pt idx="532">
                  <c:v>1.8E-5</c:v>
                </c:pt>
                <c:pt idx="533">
                  <c:v>1.7399999999999999E-5</c:v>
                </c:pt>
                <c:pt idx="534">
                  <c:v>1.6799999999999998E-5</c:v>
                </c:pt>
                <c:pt idx="535">
                  <c:v>1.5999999999999999E-5</c:v>
                </c:pt>
                <c:pt idx="536">
                  <c:v>1.5400000000000002E-5</c:v>
                </c:pt>
                <c:pt idx="537">
                  <c:v>1.4399999999999999E-5</c:v>
                </c:pt>
                <c:pt idx="538">
                  <c:v>1.36E-5</c:v>
                </c:pt>
                <c:pt idx="539">
                  <c:v>1.26E-5</c:v>
                </c:pt>
                <c:pt idx="540">
                  <c:v>1.1600000000000001E-5</c:v>
                </c:pt>
                <c:pt idx="541">
                  <c:v>1.06E-5</c:v>
                </c:pt>
                <c:pt idx="542">
                  <c:v>9.5999999999999996E-6</c:v>
                </c:pt>
                <c:pt idx="543">
                  <c:v>8.3999999999999992E-6</c:v>
                </c:pt>
                <c:pt idx="544">
                  <c:v>7.1999999999999997E-6</c:v>
                </c:pt>
                <c:pt idx="545">
                  <c:v>6.0000000000000002E-6</c:v>
                </c:pt>
                <c:pt idx="546">
                  <c:v>4.7999999999999998E-6</c:v>
                </c:pt>
                <c:pt idx="547">
                  <c:v>3.5999999999999998E-6</c:v>
                </c:pt>
                <c:pt idx="548">
                  <c:v>2.3999999999999999E-6</c:v>
                </c:pt>
                <c:pt idx="549">
                  <c:v>1.1999999999999999E-6</c:v>
                </c:pt>
                <c:pt idx="550">
                  <c:v>0</c:v>
                </c:pt>
                <c:pt idx="551">
                  <c:v>-1.1999999999999999E-6</c:v>
                </c:pt>
                <c:pt idx="552">
                  <c:v>-2.3999999999999999E-6</c:v>
                </c:pt>
                <c:pt idx="553">
                  <c:v>-3.5999999999999998E-6</c:v>
                </c:pt>
                <c:pt idx="554">
                  <c:v>-4.7999999999999998E-6</c:v>
                </c:pt>
                <c:pt idx="555">
                  <c:v>-6.0000000000000002E-6</c:v>
                </c:pt>
                <c:pt idx="556">
                  <c:v>-7.1999999999999997E-6</c:v>
                </c:pt>
                <c:pt idx="557">
                  <c:v>-8.3999999999999992E-6</c:v>
                </c:pt>
                <c:pt idx="558">
                  <c:v>-9.5999999999999996E-6</c:v>
                </c:pt>
                <c:pt idx="559">
                  <c:v>-1.06E-5</c:v>
                </c:pt>
                <c:pt idx="560">
                  <c:v>-1.1600000000000001E-5</c:v>
                </c:pt>
                <c:pt idx="561">
                  <c:v>-1.26E-5</c:v>
                </c:pt>
                <c:pt idx="562">
                  <c:v>-1.36E-5</c:v>
                </c:pt>
                <c:pt idx="563">
                  <c:v>-1.4399999999999999E-5</c:v>
                </c:pt>
                <c:pt idx="564">
                  <c:v>-1.5400000000000002E-5</c:v>
                </c:pt>
                <c:pt idx="565">
                  <c:v>-1.5999999999999999E-5</c:v>
                </c:pt>
                <c:pt idx="566">
                  <c:v>-1.6799999999999998E-5</c:v>
                </c:pt>
                <c:pt idx="567">
                  <c:v>-1.7399999999999999E-5</c:v>
                </c:pt>
                <c:pt idx="568">
                  <c:v>-1.8E-5</c:v>
                </c:pt>
                <c:pt idx="569">
                  <c:v>-1.84E-5</c:v>
                </c:pt>
                <c:pt idx="570">
                  <c:v>-1.9000000000000001E-5</c:v>
                </c:pt>
                <c:pt idx="571">
                  <c:v>-1.9199999999999999E-5</c:v>
                </c:pt>
                <c:pt idx="572">
                  <c:v>-1.9599999999999999E-5</c:v>
                </c:pt>
                <c:pt idx="573">
                  <c:v>-1.984E-5</c:v>
                </c:pt>
                <c:pt idx="574">
                  <c:v>-1.9959999999999999E-5</c:v>
                </c:pt>
                <c:pt idx="575">
                  <c:v>-2.0000000000000002E-5</c:v>
                </c:pt>
                <c:pt idx="576">
                  <c:v>-1.9959999999999999E-5</c:v>
                </c:pt>
                <c:pt idx="577">
                  <c:v>-1.984E-5</c:v>
                </c:pt>
                <c:pt idx="578">
                  <c:v>-1.9599999999999999E-5</c:v>
                </c:pt>
                <c:pt idx="579">
                  <c:v>-1.9199999999999999E-5</c:v>
                </c:pt>
                <c:pt idx="580">
                  <c:v>-1.9000000000000001E-5</c:v>
                </c:pt>
                <c:pt idx="581">
                  <c:v>-1.84E-5</c:v>
                </c:pt>
                <c:pt idx="582">
                  <c:v>-1.8E-5</c:v>
                </c:pt>
                <c:pt idx="583">
                  <c:v>-1.7399999999999999E-5</c:v>
                </c:pt>
                <c:pt idx="584">
                  <c:v>-1.6799999999999998E-5</c:v>
                </c:pt>
                <c:pt idx="585">
                  <c:v>-1.5999999999999999E-5</c:v>
                </c:pt>
                <c:pt idx="586">
                  <c:v>-1.5400000000000002E-5</c:v>
                </c:pt>
                <c:pt idx="587">
                  <c:v>-1.4399999999999999E-5</c:v>
                </c:pt>
                <c:pt idx="588">
                  <c:v>-1.36E-5</c:v>
                </c:pt>
                <c:pt idx="589">
                  <c:v>-1.26E-5</c:v>
                </c:pt>
                <c:pt idx="590">
                  <c:v>-1.1600000000000001E-5</c:v>
                </c:pt>
                <c:pt idx="591">
                  <c:v>-1.06E-5</c:v>
                </c:pt>
                <c:pt idx="592">
                  <c:v>-9.5999999999999996E-6</c:v>
                </c:pt>
                <c:pt idx="593">
                  <c:v>-8.3999999999999992E-6</c:v>
                </c:pt>
                <c:pt idx="594">
                  <c:v>-7.1999999999999997E-6</c:v>
                </c:pt>
                <c:pt idx="595">
                  <c:v>-6.0000000000000002E-6</c:v>
                </c:pt>
                <c:pt idx="596">
                  <c:v>-4.7999999999999998E-6</c:v>
                </c:pt>
                <c:pt idx="597">
                  <c:v>-3.5999999999999998E-6</c:v>
                </c:pt>
                <c:pt idx="598">
                  <c:v>-2.3999999999999999E-6</c:v>
                </c:pt>
                <c:pt idx="599">
                  <c:v>-1.1999999999999999E-6</c:v>
                </c:pt>
                <c:pt idx="600">
                  <c:v>0</c:v>
                </c:pt>
                <c:pt idx="601">
                  <c:v>1.1999999999999999E-6</c:v>
                </c:pt>
                <c:pt idx="602">
                  <c:v>2.3999999999999999E-6</c:v>
                </c:pt>
                <c:pt idx="603">
                  <c:v>3.5999999999999998E-6</c:v>
                </c:pt>
                <c:pt idx="604">
                  <c:v>4.7999999999999998E-6</c:v>
                </c:pt>
                <c:pt idx="605">
                  <c:v>6.0000000000000002E-6</c:v>
                </c:pt>
                <c:pt idx="606">
                  <c:v>7.1999999999999997E-6</c:v>
                </c:pt>
                <c:pt idx="607">
                  <c:v>8.3999999999999992E-6</c:v>
                </c:pt>
                <c:pt idx="608">
                  <c:v>9.5999999999999996E-6</c:v>
                </c:pt>
                <c:pt idx="609">
                  <c:v>1.06E-5</c:v>
                </c:pt>
                <c:pt idx="610">
                  <c:v>1.1600000000000001E-5</c:v>
                </c:pt>
                <c:pt idx="611">
                  <c:v>1.26E-5</c:v>
                </c:pt>
                <c:pt idx="612">
                  <c:v>1.36E-5</c:v>
                </c:pt>
                <c:pt idx="613">
                  <c:v>1.4399999999999999E-5</c:v>
                </c:pt>
                <c:pt idx="614">
                  <c:v>1.5400000000000002E-5</c:v>
                </c:pt>
                <c:pt idx="615">
                  <c:v>1.5999999999999999E-5</c:v>
                </c:pt>
                <c:pt idx="616">
                  <c:v>1.6799999999999998E-5</c:v>
                </c:pt>
                <c:pt idx="617">
                  <c:v>1.7399999999999999E-5</c:v>
                </c:pt>
                <c:pt idx="618">
                  <c:v>1.8E-5</c:v>
                </c:pt>
                <c:pt idx="619">
                  <c:v>1.84E-5</c:v>
                </c:pt>
                <c:pt idx="620">
                  <c:v>1.9000000000000001E-5</c:v>
                </c:pt>
                <c:pt idx="621">
                  <c:v>1.9199999999999999E-5</c:v>
                </c:pt>
                <c:pt idx="622">
                  <c:v>1.9599999999999999E-5</c:v>
                </c:pt>
                <c:pt idx="623">
                  <c:v>1.984E-5</c:v>
                </c:pt>
                <c:pt idx="624">
                  <c:v>1.9959999999999999E-5</c:v>
                </c:pt>
                <c:pt idx="625">
                  <c:v>2.0000000000000002E-5</c:v>
                </c:pt>
                <c:pt idx="626">
                  <c:v>1.9959999999999999E-5</c:v>
                </c:pt>
                <c:pt idx="627">
                  <c:v>1.984E-5</c:v>
                </c:pt>
                <c:pt idx="628">
                  <c:v>1.9599999999999999E-5</c:v>
                </c:pt>
                <c:pt idx="629">
                  <c:v>1.9199999999999999E-5</c:v>
                </c:pt>
                <c:pt idx="630">
                  <c:v>1.9000000000000001E-5</c:v>
                </c:pt>
                <c:pt idx="631">
                  <c:v>1.84E-5</c:v>
                </c:pt>
                <c:pt idx="632">
                  <c:v>1.8E-5</c:v>
                </c:pt>
                <c:pt idx="633">
                  <c:v>1.7399999999999999E-5</c:v>
                </c:pt>
                <c:pt idx="634">
                  <c:v>1.6799999999999998E-5</c:v>
                </c:pt>
                <c:pt idx="635">
                  <c:v>1.5999999999999999E-5</c:v>
                </c:pt>
                <c:pt idx="636">
                  <c:v>1.5400000000000002E-5</c:v>
                </c:pt>
                <c:pt idx="637">
                  <c:v>1.4399999999999999E-5</c:v>
                </c:pt>
                <c:pt idx="638">
                  <c:v>1.36E-5</c:v>
                </c:pt>
                <c:pt idx="639">
                  <c:v>1.26E-5</c:v>
                </c:pt>
                <c:pt idx="640">
                  <c:v>1.1600000000000001E-5</c:v>
                </c:pt>
                <c:pt idx="641">
                  <c:v>1.06E-5</c:v>
                </c:pt>
                <c:pt idx="642">
                  <c:v>9.5999999999999996E-6</c:v>
                </c:pt>
                <c:pt idx="643">
                  <c:v>8.3999999999999992E-6</c:v>
                </c:pt>
                <c:pt idx="644">
                  <c:v>7.1999999999999997E-6</c:v>
                </c:pt>
                <c:pt idx="645">
                  <c:v>6.0000000000000002E-6</c:v>
                </c:pt>
                <c:pt idx="646">
                  <c:v>4.7999999999999998E-6</c:v>
                </c:pt>
                <c:pt idx="647">
                  <c:v>3.5999999999999998E-6</c:v>
                </c:pt>
                <c:pt idx="648">
                  <c:v>2.3999999999999999E-6</c:v>
                </c:pt>
                <c:pt idx="649">
                  <c:v>1.1999999999999999E-6</c:v>
                </c:pt>
                <c:pt idx="650">
                  <c:v>0</c:v>
                </c:pt>
                <c:pt idx="651">
                  <c:v>-1.1999999999999999E-6</c:v>
                </c:pt>
                <c:pt idx="652">
                  <c:v>-2.3999999999999999E-6</c:v>
                </c:pt>
                <c:pt idx="653">
                  <c:v>-3.5999999999999998E-6</c:v>
                </c:pt>
                <c:pt idx="654">
                  <c:v>-4.7999999999999998E-6</c:v>
                </c:pt>
                <c:pt idx="655">
                  <c:v>-6.0000000000000002E-6</c:v>
                </c:pt>
                <c:pt idx="656">
                  <c:v>-7.1999999999999997E-6</c:v>
                </c:pt>
                <c:pt idx="657">
                  <c:v>-8.3999999999999992E-6</c:v>
                </c:pt>
                <c:pt idx="658">
                  <c:v>-9.5999999999999996E-6</c:v>
                </c:pt>
                <c:pt idx="659">
                  <c:v>-1.06E-5</c:v>
                </c:pt>
                <c:pt idx="660">
                  <c:v>-1.1600000000000001E-5</c:v>
                </c:pt>
                <c:pt idx="661">
                  <c:v>-1.26E-5</c:v>
                </c:pt>
                <c:pt idx="662">
                  <c:v>-1.36E-5</c:v>
                </c:pt>
                <c:pt idx="663">
                  <c:v>-1.4399999999999999E-5</c:v>
                </c:pt>
                <c:pt idx="664">
                  <c:v>-1.5400000000000002E-5</c:v>
                </c:pt>
                <c:pt idx="665">
                  <c:v>-1.5999999999999999E-5</c:v>
                </c:pt>
                <c:pt idx="666">
                  <c:v>-1.6799999999999998E-5</c:v>
                </c:pt>
                <c:pt idx="667">
                  <c:v>-1.7399999999999999E-5</c:v>
                </c:pt>
                <c:pt idx="668">
                  <c:v>-1.8E-5</c:v>
                </c:pt>
                <c:pt idx="669">
                  <c:v>-1.84E-5</c:v>
                </c:pt>
                <c:pt idx="670">
                  <c:v>-1.9000000000000001E-5</c:v>
                </c:pt>
                <c:pt idx="671">
                  <c:v>-1.9199999999999999E-5</c:v>
                </c:pt>
                <c:pt idx="672">
                  <c:v>-1.9599999999999999E-5</c:v>
                </c:pt>
                <c:pt idx="673">
                  <c:v>-1.984E-5</c:v>
                </c:pt>
                <c:pt idx="674">
                  <c:v>-1.9959999999999999E-5</c:v>
                </c:pt>
                <c:pt idx="675">
                  <c:v>-2.0000000000000002E-5</c:v>
                </c:pt>
                <c:pt idx="676">
                  <c:v>-1.9959999999999999E-5</c:v>
                </c:pt>
                <c:pt idx="677">
                  <c:v>-1.984E-5</c:v>
                </c:pt>
                <c:pt idx="678">
                  <c:v>-1.9599999999999999E-5</c:v>
                </c:pt>
                <c:pt idx="679">
                  <c:v>-1.9199999999999999E-5</c:v>
                </c:pt>
                <c:pt idx="680">
                  <c:v>-1.9000000000000001E-5</c:v>
                </c:pt>
                <c:pt idx="681">
                  <c:v>-1.84E-5</c:v>
                </c:pt>
                <c:pt idx="682">
                  <c:v>-1.8E-5</c:v>
                </c:pt>
                <c:pt idx="683">
                  <c:v>-1.7399999999999999E-5</c:v>
                </c:pt>
                <c:pt idx="684">
                  <c:v>-1.6799999999999998E-5</c:v>
                </c:pt>
                <c:pt idx="685">
                  <c:v>-1.5999999999999999E-5</c:v>
                </c:pt>
                <c:pt idx="686">
                  <c:v>-1.5400000000000002E-5</c:v>
                </c:pt>
                <c:pt idx="687">
                  <c:v>-1.4399999999999999E-5</c:v>
                </c:pt>
                <c:pt idx="688">
                  <c:v>-1.36E-5</c:v>
                </c:pt>
                <c:pt idx="689">
                  <c:v>-1.26E-5</c:v>
                </c:pt>
                <c:pt idx="690">
                  <c:v>-1.1600000000000001E-5</c:v>
                </c:pt>
                <c:pt idx="691">
                  <c:v>-1.06E-5</c:v>
                </c:pt>
                <c:pt idx="692">
                  <c:v>-9.5999999999999996E-6</c:v>
                </c:pt>
                <c:pt idx="693">
                  <c:v>-8.3999999999999992E-6</c:v>
                </c:pt>
                <c:pt idx="694">
                  <c:v>-7.1999999999999997E-6</c:v>
                </c:pt>
                <c:pt idx="695">
                  <c:v>-6.0000000000000002E-6</c:v>
                </c:pt>
                <c:pt idx="696">
                  <c:v>-4.7999999999999998E-6</c:v>
                </c:pt>
                <c:pt idx="697">
                  <c:v>-3.5999999999999998E-6</c:v>
                </c:pt>
                <c:pt idx="698">
                  <c:v>-2.3999999999999999E-6</c:v>
                </c:pt>
                <c:pt idx="699">
                  <c:v>-1.1999999999999999E-6</c:v>
                </c:pt>
                <c:pt idx="700">
                  <c:v>0</c:v>
                </c:pt>
                <c:pt idx="701">
                  <c:v>1.1999999999999999E-6</c:v>
                </c:pt>
                <c:pt idx="702">
                  <c:v>2.3999999999999999E-6</c:v>
                </c:pt>
                <c:pt idx="703">
                  <c:v>3.5999999999999998E-6</c:v>
                </c:pt>
                <c:pt idx="704">
                  <c:v>4.7999999999999998E-6</c:v>
                </c:pt>
                <c:pt idx="705">
                  <c:v>6.0000000000000002E-6</c:v>
                </c:pt>
                <c:pt idx="706">
                  <c:v>7.1999999999999997E-6</c:v>
                </c:pt>
                <c:pt idx="707">
                  <c:v>8.3999999999999992E-6</c:v>
                </c:pt>
                <c:pt idx="708">
                  <c:v>9.5999999999999996E-6</c:v>
                </c:pt>
                <c:pt idx="709">
                  <c:v>1.06E-5</c:v>
                </c:pt>
                <c:pt idx="710">
                  <c:v>1.1600000000000001E-5</c:v>
                </c:pt>
                <c:pt idx="711">
                  <c:v>1.26E-5</c:v>
                </c:pt>
                <c:pt idx="712">
                  <c:v>1.36E-5</c:v>
                </c:pt>
                <c:pt idx="713">
                  <c:v>1.4399999999999999E-5</c:v>
                </c:pt>
                <c:pt idx="714">
                  <c:v>1.5400000000000002E-5</c:v>
                </c:pt>
                <c:pt idx="715">
                  <c:v>1.5999999999999999E-5</c:v>
                </c:pt>
                <c:pt idx="716">
                  <c:v>1.6799999999999998E-5</c:v>
                </c:pt>
                <c:pt idx="717">
                  <c:v>1.7399999999999999E-5</c:v>
                </c:pt>
                <c:pt idx="718">
                  <c:v>1.8E-5</c:v>
                </c:pt>
                <c:pt idx="719">
                  <c:v>1.84E-5</c:v>
                </c:pt>
                <c:pt idx="720">
                  <c:v>1.9000000000000001E-5</c:v>
                </c:pt>
                <c:pt idx="721">
                  <c:v>1.9199999999999999E-5</c:v>
                </c:pt>
                <c:pt idx="722">
                  <c:v>1.9599999999999999E-5</c:v>
                </c:pt>
                <c:pt idx="723">
                  <c:v>1.984E-5</c:v>
                </c:pt>
                <c:pt idx="724">
                  <c:v>1.9959999999999999E-5</c:v>
                </c:pt>
                <c:pt idx="725">
                  <c:v>2.0000000000000002E-5</c:v>
                </c:pt>
                <c:pt idx="726">
                  <c:v>1.9959999999999999E-5</c:v>
                </c:pt>
                <c:pt idx="727">
                  <c:v>1.984E-5</c:v>
                </c:pt>
                <c:pt idx="728">
                  <c:v>1.9599999999999999E-5</c:v>
                </c:pt>
                <c:pt idx="729">
                  <c:v>1.9199999999999999E-5</c:v>
                </c:pt>
                <c:pt idx="730">
                  <c:v>1.9000000000000001E-5</c:v>
                </c:pt>
                <c:pt idx="731">
                  <c:v>1.84E-5</c:v>
                </c:pt>
                <c:pt idx="732">
                  <c:v>1.8E-5</c:v>
                </c:pt>
                <c:pt idx="733">
                  <c:v>1.7399999999999999E-5</c:v>
                </c:pt>
                <c:pt idx="734">
                  <c:v>1.6799999999999998E-5</c:v>
                </c:pt>
                <c:pt idx="735">
                  <c:v>1.5999999999999999E-5</c:v>
                </c:pt>
                <c:pt idx="736">
                  <c:v>1.5400000000000002E-5</c:v>
                </c:pt>
                <c:pt idx="737">
                  <c:v>1.4399999999999999E-5</c:v>
                </c:pt>
                <c:pt idx="738">
                  <c:v>1.36E-5</c:v>
                </c:pt>
                <c:pt idx="739">
                  <c:v>1.26E-5</c:v>
                </c:pt>
                <c:pt idx="740">
                  <c:v>1.1600000000000001E-5</c:v>
                </c:pt>
                <c:pt idx="741">
                  <c:v>1.06E-5</c:v>
                </c:pt>
                <c:pt idx="742">
                  <c:v>9.5999999999999996E-6</c:v>
                </c:pt>
                <c:pt idx="743">
                  <c:v>8.3999999999999992E-6</c:v>
                </c:pt>
                <c:pt idx="744">
                  <c:v>7.1999999999999997E-6</c:v>
                </c:pt>
                <c:pt idx="745">
                  <c:v>6.0000000000000002E-6</c:v>
                </c:pt>
                <c:pt idx="746">
                  <c:v>4.7999999999999998E-6</c:v>
                </c:pt>
                <c:pt idx="747">
                  <c:v>3.5999999999999998E-6</c:v>
                </c:pt>
                <c:pt idx="748">
                  <c:v>2.3999999999999999E-6</c:v>
                </c:pt>
                <c:pt idx="749">
                  <c:v>1.1999999999999999E-6</c:v>
                </c:pt>
                <c:pt idx="750">
                  <c:v>0</c:v>
                </c:pt>
                <c:pt idx="751">
                  <c:v>-1.1999999999999999E-6</c:v>
                </c:pt>
                <c:pt idx="752">
                  <c:v>-2.3999999999999999E-6</c:v>
                </c:pt>
                <c:pt idx="753">
                  <c:v>-3.5999999999999998E-6</c:v>
                </c:pt>
                <c:pt idx="754">
                  <c:v>-4.7999999999999998E-6</c:v>
                </c:pt>
                <c:pt idx="755">
                  <c:v>-6.0000000000000002E-6</c:v>
                </c:pt>
                <c:pt idx="756">
                  <c:v>-7.1999999999999997E-6</c:v>
                </c:pt>
                <c:pt idx="757">
                  <c:v>-8.3999999999999992E-6</c:v>
                </c:pt>
                <c:pt idx="758">
                  <c:v>-9.5999999999999996E-6</c:v>
                </c:pt>
                <c:pt idx="759">
                  <c:v>-1.06E-5</c:v>
                </c:pt>
                <c:pt idx="760">
                  <c:v>-1.1600000000000001E-5</c:v>
                </c:pt>
                <c:pt idx="761">
                  <c:v>-1.26E-5</c:v>
                </c:pt>
                <c:pt idx="762">
                  <c:v>-1.36E-5</c:v>
                </c:pt>
                <c:pt idx="763">
                  <c:v>-1.4399999999999999E-5</c:v>
                </c:pt>
                <c:pt idx="764">
                  <c:v>-1.5400000000000002E-5</c:v>
                </c:pt>
                <c:pt idx="765">
                  <c:v>-1.5999999999999999E-5</c:v>
                </c:pt>
                <c:pt idx="766">
                  <c:v>-1.6799999999999998E-5</c:v>
                </c:pt>
                <c:pt idx="767">
                  <c:v>-1.7399999999999999E-5</c:v>
                </c:pt>
                <c:pt idx="768">
                  <c:v>-1.8E-5</c:v>
                </c:pt>
                <c:pt idx="769">
                  <c:v>-1.84E-5</c:v>
                </c:pt>
                <c:pt idx="770">
                  <c:v>-1.9000000000000001E-5</c:v>
                </c:pt>
                <c:pt idx="771">
                  <c:v>-1.9199999999999999E-5</c:v>
                </c:pt>
                <c:pt idx="772">
                  <c:v>-1.9599999999999999E-5</c:v>
                </c:pt>
                <c:pt idx="773">
                  <c:v>-1.984E-5</c:v>
                </c:pt>
                <c:pt idx="774">
                  <c:v>-1.9959999999999999E-5</c:v>
                </c:pt>
                <c:pt idx="775">
                  <c:v>-2.0000000000000002E-5</c:v>
                </c:pt>
                <c:pt idx="776">
                  <c:v>-1.9959999999999999E-5</c:v>
                </c:pt>
                <c:pt idx="777">
                  <c:v>-1.984E-5</c:v>
                </c:pt>
                <c:pt idx="778">
                  <c:v>-1.9599999999999999E-5</c:v>
                </c:pt>
                <c:pt idx="779">
                  <c:v>-1.9199999999999999E-5</c:v>
                </c:pt>
                <c:pt idx="780">
                  <c:v>-1.9000000000000001E-5</c:v>
                </c:pt>
                <c:pt idx="781">
                  <c:v>-1.84E-5</c:v>
                </c:pt>
                <c:pt idx="782">
                  <c:v>-1.8E-5</c:v>
                </c:pt>
                <c:pt idx="783">
                  <c:v>-1.7399999999999999E-5</c:v>
                </c:pt>
                <c:pt idx="784">
                  <c:v>-1.6799999999999998E-5</c:v>
                </c:pt>
                <c:pt idx="785">
                  <c:v>-1.5999999999999999E-5</c:v>
                </c:pt>
                <c:pt idx="786">
                  <c:v>-1.5400000000000002E-5</c:v>
                </c:pt>
                <c:pt idx="787">
                  <c:v>-1.4399999999999999E-5</c:v>
                </c:pt>
                <c:pt idx="788">
                  <c:v>-1.36E-5</c:v>
                </c:pt>
                <c:pt idx="789">
                  <c:v>-1.26E-5</c:v>
                </c:pt>
                <c:pt idx="790">
                  <c:v>-1.1600000000000001E-5</c:v>
                </c:pt>
                <c:pt idx="791">
                  <c:v>-1.06E-5</c:v>
                </c:pt>
                <c:pt idx="792">
                  <c:v>-9.5999999999999996E-6</c:v>
                </c:pt>
                <c:pt idx="793">
                  <c:v>-8.3999999999999992E-6</c:v>
                </c:pt>
                <c:pt idx="794">
                  <c:v>-7.1999999999999997E-6</c:v>
                </c:pt>
                <c:pt idx="795">
                  <c:v>-6.0000000000000002E-6</c:v>
                </c:pt>
                <c:pt idx="796">
                  <c:v>-4.7999999999999998E-6</c:v>
                </c:pt>
                <c:pt idx="797">
                  <c:v>-3.5999999999999998E-6</c:v>
                </c:pt>
                <c:pt idx="798">
                  <c:v>-2.3999999999999999E-6</c:v>
                </c:pt>
                <c:pt idx="799">
                  <c:v>-1.1999999999999999E-6</c:v>
                </c:pt>
                <c:pt idx="800">
                  <c:v>0</c:v>
                </c:pt>
                <c:pt idx="801">
                  <c:v>1.1999999999999999E-6</c:v>
                </c:pt>
                <c:pt idx="802">
                  <c:v>2.3999999999999999E-6</c:v>
                </c:pt>
                <c:pt idx="803">
                  <c:v>3.5999999999999998E-6</c:v>
                </c:pt>
                <c:pt idx="804">
                  <c:v>4.7999999999999998E-6</c:v>
                </c:pt>
                <c:pt idx="805">
                  <c:v>6.0000000000000002E-6</c:v>
                </c:pt>
                <c:pt idx="806">
                  <c:v>7.1999999999999997E-6</c:v>
                </c:pt>
                <c:pt idx="807">
                  <c:v>8.3999999999999992E-6</c:v>
                </c:pt>
                <c:pt idx="808">
                  <c:v>9.5999999999999996E-6</c:v>
                </c:pt>
                <c:pt idx="809">
                  <c:v>1.06E-5</c:v>
                </c:pt>
                <c:pt idx="810">
                  <c:v>1.1600000000000001E-5</c:v>
                </c:pt>
                <c:pt idx="811">
                  <c:v>1.26E-5</c:v>
                </c:pt>
                <c:pt idx="812">
                  <c:v>1.36E-5</c:v>
                </c:pt>
                <c:pt idx="813">
                  <c:v>1.4399999999999999E-5</c:v>
                </c:pt>
                <c:pt idx="814">
                  <c:v>1.5400000000000002E-5</c:v>
                </c:pt>
                <c:pt idx="815">
                  <c:v>1.5999999999999999E-5</c:v>
                </c:pt>
                <c:pt idx="816">
                  <c:v>1.6799999999999998E-5</c:v>
                </c:pt>
                <c:pt idx="817">
                  <c:v>1.7399999999999999E-5</c:v>
                </c:pt>
                <c:pt idx="818">
                  <c:v>1.8E-5</c:v>
                </c:pt>
                <c:pt idx="819">
                  <c:v>1.84E-5</c:v>
                </c:pt>
                <c:pt idx="820">
                  <c:v>1.9000000000000001E-5</c:v>
                </c:pt>
                <c:pt idx="821">
                  <c:v>1.9199999999999999E-5</c:v>
                </c:pt>
                <c:pt idx="822">
                  <c:v>1.9599999999999999E-5</c:v>
                </c:pt>
                <c:pt idx="823">
                  <c:v>1.984E-5</c:v>
                </c:pt>
                <c:pt idx="824">
                  <c:v>1.9959999999999999E-5</c:v>
                </c:pt>
                <c:pt idx="825">
                  <c:v>2.0000000000000002E-5</c:v>
                </c:pt>
                <c:pt idx="826">
                  <c:v>1.9959999999999999E-5</c:v>
                </c:pt>
                <c:pt idx="827">
                  <c:v>1.984E-5</c:v>
                </c:pt>
                <c:pt idx="828">
                  <c:v>1.9599999999999999E-5</c:v>
                </c:pt>
                <c:pt idx="829">
                  <c:v>1.9199999999999999E-5</c:v>
                </c:pt>
                <c:pt idx="830">
                  <c:v>1.9000000000000001E-5</c:v>
                </c:pt>
                <c:pt idx="831">
                  <c:v>1.84E-5</c:v>
                </c:pt>
                <c:pt idx="832">
                  <c:v>1.8E-5</c:v>
                </c:pt>
                <c:pt idx="833">
                  <c:v>1.7399999999999999E-5</c:v>
                </c:pt>
                <c:pt idx="834">
                  <c:v>1.6799999999999998E-5</c:v>
                </c:pt>
                <c:pt idx="835">
                  <c:v>1.5999999999999999E-5</c:v>
                </c:pt>
                <c:pt idx="836">
                  <c:v>1.5400000000000002E-5</c:v>
                </c:pt>
                <c:pt idx="837">
                  <c:v>1.4399999999999999E-5</c:v>
                </c:pt>
                <c:pt idx="838">
                  <c:v>1.36E-5</c:v>
                </c:pt>
                <c:pt idx="839">
                  <c:v>1.26E-5</c:v>
                </c:pt>
                <c:pt idx="840">
                  <c:v>1.1600000000000001E-5</c:v>
                </c:pt>
                <c:pt idx="841">
                  <c:v>1.06E-5</c:v>
                </c:pt>
                <c:pt idx="842">
                  <c:v>9.5999999999999996E-6</c:v>
                </c:pt>
                <c:pt idx="843">
                  <c:v>8.3999999999999992E-6</c:v>
                </c:pt>
                <c:pt idx="844">
                  <c:v>7.1999999999999997E-6</c:v>
                </c:pt>
                <c:pt idx="845">
                  <c:v>6.0000000000000002E-6</c:v>
                </c:pt>
                <c:pt idx="846">
                  <c:v>4.7999999999999998E-6</c:v>
                </c:pt>
                <c:pt idx="847">
                  <c:v>3.5999999999999998E-6</c:v>
                </c:pt>
                <c:pt idx="848">
                  <c:v>2.3999999999999999E-6</c:v>
                </c:pt>
                <c:pt idx="849">
                  <c:v>1.1999999999999999E-6</c:v>
                </c:pt>
                <c:pt idx="850">
                  <c:v>0</c:v>
                </c:pt>
                <c:pt idx="851">
                  <c:v>-1.1999999999999999E-6</c:v>
                </c:pt>
                <c:pt idx="852">
                  <c:v>-2.3999999999999999E-6</c:v>
                </c:pt>
                <c:pt idx="853">
                  <c:v>-3.5999999999999998E-6</c:v>
                </c:pt>
                <c:pt idx="854">
                  <c:v>-4.7999999999999998E-6</c:v>
                </c:pt>
                <c:pt idx="855">
                  <c:v>-6.0000000000000002E-6</c:v>
                </c:pt>
                <c:pt idx="856">
                  <c:v>-7.1999999999999997E-6</c:v>
                </c:pt>
                <c:pt idx="857">
                  <c:v>-8.3999999999999992E-6</c:v>
                </c:pt>
                <c:pt idx="858">
                  <c:v>-9.5999999999999996E-6</c:v>
                </c:pt>
                <c:pt idx="859">
                  <c:v>-1.06E-5</c:v>
                </c:pt>
                <c:pt idx="860">
                  <c:v>-1.1600000000000001E-5</c:v>
                </c:pt>
                <c:pt idx="861">
                  <c:v>-1.26E-5</c:v>
                </c:pt>
                <c:pt idx="862">
                  <c:v>-1.36E-5</c:v>
                </c:pt>
                <c:pt idx="863">
                  <c:v>-1.4399999999999999E-5</c:v>
                </c:pt>
                <c:pt idx="864">
                  <c:v>-1.5400000000000002E-5</c:v>
                </c:pt>
                <c:pt idx="865">
                  <c:v>-1.5999999999999999E-5</c:v>
                </c:pt>
                <c:pt idx="866">
                  <c:v>-1.6799999999999998E-5</c:v>
                </c:pt>
                <c:pt idx="867">
                  <c:v>-1.7399999999999999E-5</c:v>
                </c:pt>
                <c:pt idx="868">
                  <c:v>-1.8E-5</c:v>
                </c:pt>
                <c:pt idx="869">
                  <c:v>-1.84E-5</c:v>
                </c:pt>
                <c:pt idx="870">
                  <c:v>-1.9000000000000001E-5</c:v>
                </c:pt>
                <c:pt idx="871">
                  <c:v>-1.9199999999999999E-5</c:v>
                </c:pt>
                <c:pt idx="872">
                  <c:v>-1.9599999999999999E-5</c:v>
                </c:pt>
                <c:pt idx="873">
                  <c:v>-1.984E-5</c:v>
                </c:pt>
                <c:pt idx="874">
                  <c:v>-1.9959999999999999E-5</c:v>
                </c:pt>
                <c:pt idx="875">
                  <c:v>-2.0000000000000002E-5</c:v>
                </c:pt>
                <c:pt idx="876">
                  <c:v>-1.9959999999999999E-5</c:v>
                </c:pt>
                <c:pt idx="877">
                  <c:v>-1.984E-5</c:v>
                </c:pt>
                <c:pt idx="878">
                  <c:v>-1.9599999999999999E-5</c:v>
                </c:pt>
                <c:pt idx="879">
                  <c:v>-1.9199999999999999E-5</c:v>
                </c:pt>
                <c:pt idx="880">
                  <c:v>-1.9000000000000001E-5</c:v>
                </c:pt>
                <c:pt idx="881">
                  <c:v>-1.84E-5</c:v>
                </c:pt>
                <c:pt idx="882">
                  <c:v>-1.8E-5</c:v>
                </c:pt>
                <c:pt idx="883">
                  <c:v>-1.7399999999999999E-5</c:v>
                </c:pt>
                <c:pt idx="884">
                  <c:v>-1.6799999999999998E-5</c:v>
                </c:pt>
                <c:pt idx="885">
                  <c:v>-1.5999999999999999E-5</c:v>
                </c:pt>
                <c:pt idx="886">
                  <c:v>-1.5400000000000002E-5</c:v>
                </c:pt>
                <c:pt idx="887">
                  <c:v>-1.4399999999999999E-5</c:v>
                </c:pt>
                <c:pt idx="888">
                  <c:v>-1.36E-5</c:v>
                </c:pt>
                <c:pt idx="889">
                  <c:v>-1.26E-5</c:v>
                </c:pt>
                <c:pt idx="890">
                  <c:v>-1.1600000000000001E-5</c:v>
                </c:pt>
                <c:pt idx="891">
                  <c:v>-1.06E-5</c:v>
                </c:pt>
                <c:pt idx="892">
                  <c:v>-9.5999999999999996E-6</c:v>
                </c:pt>
                <c:pt idx="893">
                  <c:v>-8.3999999999999992E-6</c:v>
                </c:pt>
                <c:pt idx="894">
                  <c:v>-7.1999999999999997E-6</c:v>
                </c:pt>
                <c:pt idx="895">
                  <c:v>-6.0000000000000002E-6</c:v>
                </c:pt>
                <c:pt idx="896">
                  <c:v>-4.7999999999999998E-6</c:v>
                </c:pt>
                <c:pt idx="897">
                  <c:v>-3.5999999999999998E-6</c:v>
                </c:pt>
                <c:pt idx="898">
                  <c:v>-2.3999999999999999E-6</c:v>
                </c:pt>
                <c:pt idx="899">
                  <c:v>-1.1999999999999999E-6</c:v>
                </c:pt>
                <c:pt idx="900">
                  <c:v>0</c:v>
                </c:pt>
                <c:pt idx="901">
                  <c:v>1.1999999999999999E-6</c:v>
                </c:pt>
                <c:pt idx="902">
                  <c:v>2.3999999999999999E-6</c:v>
                </c:pt>
                <c:pt idx="903">
                  <c:v>3.5999999999999998E-6</c:v>
                </c:pt>
                <c:pt idx="904">
                  <c:v>4.7999999999999998E-6</c:v>
                </c:pt>
                <c:pt idx="905">
                  <c:v>6.0000000000000002E-6</c:v>
                </c:pt>
                <c:pt idx="906">
                  <c:v>7.1999999999999997E-6</c:v>
                </c:pt>
                <c:pt idx="907">
                  <c:v>8.3999999999999992E-6</c:v>
                </c:pt>
                <c:pt idx="908">
                  <c:v>9.5999999999999996E-6</c:v>
                </c:pt>
                <c:pt idx="909">
                  <c:v>1.06E-5</c:v>
                </c:pt>
                <c:pt idx="910">
                  <c:v>1.1600000000000001E-5</c:v>
                </c:pt>
                <c:pt idx="911">
                  <c:v>1.26E-5</c:v>
                </c:pt>
                <c:pt idx="912">
                  <c:v>1.36E-5</c:v>
                </c:pt>
                <c:pt idx="913">
                  <c:v>1.4399999999999999E-5</c:v>
                </c:pt>
                <c:pt idx="914">
                  <c:v>1.5400000000000002E-5</c:v>
                </c:pt>
                <c:pt idx="915">
                  <c:v>1.5999999999999999E-5</c:v>
                </c:pt>
                <c:pt idx="916">
                  <c:v>1.6799999999999998E-5</c:v>
                </c:pt>
                <c:pt idx="917">
                  <c:v>1.7399999999999999E-5</c:v>
                </c:pt>
                <c:pt idx="918">
                  <c:v>1.8E-5</c:v>
                </c:pt>
                <c:pt idx="919">
                  <c:v>1.84E-5</c:v>
                </c:pt>
                <c:pt idx="920">
                  <c:v>1.9000000000000001E-5</c:v>
                </c:pt>
                <c:pt idx="921">
                  <c:v>1.9199999999999999E-5</c:v>
                </c:pt>
                <c:pt idx="922">
                  <c:v>1.9599999999999999E-5</c:v>
                </c:pt>
                <c:pt idx="923">
                  <c:v>1.984E-5</c:v>
                </c:pt>
                <c:pt idx="924">
                  <c:v>1.9959999999999999E-5</c:v>
                </c:pt>
                <c:pt idx="925">
                  <c:v>2.0000000000000002E-5</c:v>
                </c:pt>
                <c:pt idx="926">
                  <c:v>1.9959999999999999E-5</c:v>
                </c:pt>
                <c:pt idx="927">
                  <c:v>1.984E-5</c:v>
                </c:pt>
                <c:pt idx="928">
                  <c:v>1.9599999999999999E-5</c:v>
                </c:pt>
                <c:pt idx="929">
                  <c:v>1.9199999999999999E-5</c:v>
                </c:pt>
                <c:pt idx="930">
                  <c:v>1.9000000000000001E-5</c:v>
                </c:pt>
                <c:pt idx="931">
                  <c:v>1.84E-5</c:v>
                </c:pt>
                <c:pt idx="932">
                  <c:v>1.8E-5</c:v>
                </c:pt>
                <c:pt idx="933">
                  <c:v>1.7399999999999999E-5</c:v>
                </c:pt>
                <c:pt idx="934">
                  <c:v>1.6799999999999998E-5</c:v>
                </c:pt>
                <c:pt idx="935">
                  <c:v>1.5999999999999999E-5</c:v>
                </c:pt>
                <c:pt idx="936">
                  <c:v>1.5400000000000002E-5</c:v>
                </c:pt>
                <c:pt idx="937">
                  <c:v>1.4399999999999999E-5</c:v>
                </c:pt>
                <c:pt idx="938">
                  <c:v>1.36E-5</c:v>
                </c:pt>
                <c:pt idx="939">
                  <c:v>1.26E-5</c:v>
                </c:pt>
                <c:pt idx="940">
                  <c:v>1.1600000000000001E-5</c:v>
                </c:pt>
                <c:pt idx="941">
                  <c:v>1.06E-5</c:v>
                </c:pt>
                <c:pt idx="942">
                  <c:v>9.5999999999999996E-6</c:v>
                </c:pt>
                <c:pt idx="943">
                  <c:v>8.3999999999999992E-6</c:v>
                </c:pt>
                <c:pt idx="944">
                  <c:v>7.1999999999999997E-6</c:v>
                </c:pt>
                <c:pt idx="945">
                  <c:v>6.0000000000000002E-6</c:v>
                </c:pt>
                <c:pt idx="946">
                  <c:v>4.7999999999999998E-6</c:v>
                </c:pt>
                <c:pt idx="947">
                  <c:v>3.5999999999999998E-6</c:v>
                </c:pt>
                <c:pt idx="948">
                  <c:v>2.3999999999999999E-6</c:v>
                </c:pt>
                <c:pt idx="949">
                  <c:v>1.1999999999999999E-6</c:v>
                </c:pt>
                <c:pt idx="950">
                  <c:v>0</c:v>
                </c:pt>
                <c:pt idx="951">
                  <c:v>-1.1999999999999999E-6</c:v>
                </c:pt>
                <c:pt idx="952">
                  <c:v>-2.3999999999999999E-6</c:v>
                </c:pt>
                <c:pt idx="953">
                  <c:v>-3.5999999999999998E-6</c:v>
                </c:pt>
                <c:pt idx="954">
                  <c:v>-4.7999999999999998E-6</c:v>
                </c:pt>
                <c:pt idx="955">
                  <c:v>-6.0000000000000002E-6</c:v>
                </c:pt>
                <c:pt idx="956">
                  <c:v>-7.1999999999999997E-6</c:v>
                </c:pt>
                <c:pt idx="957">
                  <c:v>-8.3999999999999992E-6</c:v>
                </c:pt>
                <c:pt idx="958">
                  <c:v>-9.5999999999999996E-6</c:v>
                </c:pt>
                <c:pt idx="959">
                  <c:v>-1.06E-5</c:v>
                </c:pt>
                <c:pt idx="960">
                  <c:v>-1.1600000000000001E-5</c:v>
                </c:pt>
                <c:pt idx="961">
                  <c:v>-1.26E-5</c:v>
                </c:pt>
                <c:pt idx="962">
                  <c:v>-1.36E-5</c:v>
                </c:pt>
                <c:pt idx="963">
                  <c:v>-1.4399999999999999E-5</c:v>
                </c:pt>
                <c:pt idx="964">
                  <c:v>-1.5400000000000002E-5</c:v>
                </c:pt>
                <c:pt idx="965">
                  <c:v>-1.5999999999999999E-5</c:v>
                </c:pt>
                <c:pt idx="966">
                  <c:v>-1.6799999999999998E-5</c:v>
                </c:pt>
                <c:pt idx="967">
                  <c:v>-1.7399999999999999E-5</c:v>
                </c:pt>
                <c:pt idx="968">
                  <c:v>-1.8E-5</c:v>
                </c:pt>
                <c:pt idx="969">
                  <c:v>-1.84E-5</c:v>
                </c:pt>
                <c:pt idx="970">
                  <c:v>-1.9000000000000001E-5</c:v>
                </c:pt>
                <c:pt idx="971">
                  <c:v>-1.9199999999999999E-5</c:v>
                </c:pt>
                <c:pt idx="972">
                  <c:v>-1.9599999999999999E-5</c:v>
                </c:pt>
                <c:pt idx="973">
                  <c:v>-1.984E-5</c:v>
                </c:pt>
                <c:pt idx="974">
                  <c:v>-1.9959999999999999E-5</c:v>
                </c:pt>
                <c:pt idx="975">
                  <c:v>-2.0000000000000002E-5</c:v>
                </c:pt>
                <c:pt idx="976">
                  <c:v>-1.9959999999999999E-5</c:v>
                </c:pt>
                <c:pt idx="977">
                  <c:v>-1.984E-5</c:v>
                </c:pt>
                <c:pt idx="978">
                  <c:v>-1.9599999999999999E-5</c:v>
                </c:pt>
                <c:pt idx="979">
                  <c:v>-1.9199999999999999E-5</c:v>
                </c:pt>
                <c:pt idx="980">
                  <c:v>-1.9000000000000001E-5</c:v>
                </c:pt>
                <c:pt idx="981">
                  <c:v>-1.84E-5</c:v>
                </c:pt>
                <c:pt idx="982">
                  <c:v>-1.8E-5</c:v>
                </c:pt>
                <c:pt idx="983">
                  <c:v>-1.7399999999999999E-5</c:v>
                </c:pt>
                <c:pt idx="984">
                  <c:v>-1.6799999999999998E-5</c:v>
                </c:pt>
                <c:pt idx="985">
                  <c:v>-1.5999999999999999E-5</c:v>
                </c:pt>
                <c:pt idx="986">
                  <c:v>-1.5400000000000002E-5</c:v>
                </c:pt>
                <c:pt idx="987">
                  <c:v>-1.4399999999999999E-5</c:v>
                </c:pt>
                <c:pt idx="988">
                  <c:v>-1.36E-5</c:v>
                </c:pt>
                <c:pt idx="989">
                  <c:v>-1.26E-5</c:v>
                </c:pt>
                <c:pt idx="990">
                  <c:v>-1.1600000000000001E-5</c:v>
                </c:pt>
                <c:pt idx="991">
                  <c:v>-1.06E-5</c:v>
                </c:pt>
                <c:pt idx="992">
                  <c:v>-9.5999999999999996E-6</c:v>
                </c:pt>
                <c:pt idx="993">
                  <c:v>-8.3999999999999992E-6</c:v>
                </c:pt>
                <c:pt idx="994">
                  <c:v>-7.1999999999999997E-6</c:v>
                </c:pt>
                <c:pt idx="995">
                  <c:v>-6.0000000000000002E-6</c:v>
                </c:pt>
                <c:pt idx="996">
                  <c:v>-4.7999999999999998E-6</c:v>
                </c:pt>
                <c:pt idx="997">
                  <c:v>-3.5999999999999998E-6</c:v>
                </c:pt>
                <c:pt idx="998">
                  <c:v>-2.3999999999999999E-6</c:v>
                </c:pt>
                <c:pt idx="999">
                  <c:v>-1.1999999999999999E-6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527440"/>
        <c:axId val="446527048"/>
      </c:scatterChart>
      <c:valAx>
        <c:axId val="44652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27048"/>
        <c:crosses val="autoZero"/>
        <c:crossBetween val="midCat"/>
      </c:valAx>
      <c:valAx>
        <c:axId val="4465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2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'1hz15ua'!$C$1</c:f>
              <c:strCache>
                <c:ptCount val="1"/>
                <c:pt idx="0">
                  <c:v>CurrentA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'1hz15ua'!$B$2:$B$1001</c:f>
              <c:numCache>
                <c:formatCode>0.00E+00</c:formatCode>
                <c:ptCount val="1000"/>
                <c:pt idx="0">
                  <c:v>1.0991099999999999E-3</c:v>
                </c:pt>
                <c:pt idx="1">
                  <c:v>0.13097800000000001</c:v>
                </c:pt>
                <c:pt idx="2">
                  <c:v>0.23824000000000001</c:v>
                </c:pt>
                <c:pt idx="3">
                  <c:v>0.33109699999999997</c:v>
                </c:pt>
                <c:pt idx="4">
                  <c:v>0.40805799999999998</c:v>
                </c:pt>
                <c:pt idx="5">
                  <c:v>0.47598400000000002</c:v>
                </c:pt>
                <c:pt idx="6">
                  <c:v>0.53365499999999999</c:v>
                </c:pt>
                <c:pt idx="7">
                  <c:v>0.58946100000000001</c:v>
                </c:pt>
                <c:pt idx="8">
                  <c:v>0.63727900000000004</c:v>
                </c:pt>
                <c:pt idx="9">
                  <c:v>0.67044499999999996</c:v>
                </c:pt>
                <c:pt idx="10">
                  <c:v>0.70999100000000004</c:v>
                </c:pt>
                <c:pt idx="11">
                  <c:v>0.75926099999999996</c:v>
                </c:pt>
                <c:pt idx="12">
                  <c:v>0.75728399999999996</c:v>
                </c:pt>
                <c:pt idx="13">
                  <c:v>0.76309899999999997</c:v>
                </c:pt>
                <c:pt idx="14">
                  <c:v>0.79078199999999998</c:v>
                </c:pt>
                <c:pt idx="15">
                  <c:v>0.79069400000000001</c:v>
                </c:pt>
                <c:pt idx="16">
                  <c:v>0.80221200000000004</c:v>
                </c:pt>
                <c:pt idx="17">
                  <c:v>0.81397299999999995</c:v>
                </c:pt>
                <c:pt idx="18">
                  <c:v>0.80920899999999996</c:v>
                </c:pt>
                <c:pt idx="19">
                  <c:v>0.76943600000000001</c:v>
                </c:pt>
                <c:pt idx="20">
                  <c:v>0.74009199999999997</c:v>
                </c:pt>
                <c:pt idx="21">
                  <c:v>0.74634999999999996</c:v>
                </c:pt>
                <c:pt idx="22">
                  <c:v>0.72129699999999997</c:v>
                </c:pt>
                <c:pt idx="23">
                  <c:v>0.73330200000000001</c:v>
                </c:pt>
                <c:pt idx="24">
                  <c:v>0.70100799999999996</c:v>
                </c:pt>
                <c:pt idx="25">
                  <c:v>0.70086700000000002</c:v>
                </c:pt>
                <c:pt idx="26">
                  <c:v>0.69496599999999997</c:v>
                </c:pt>
                <c:pt idx="27">
                  <c:v>0.69425099999999995</c:v>
                </c:pt>
                <c:pt idx="28">
                  <c:v>0.68337000000000003</c:v>
                </c:pt>
                <c:pt idx="29">
                  <c:v>0.64756599999999997</c:v>
                </c:pt>
                <c:pt idx="30">
                  <c:v>0.62783199999999995</c:v>
                </c:pt>
                <c:pt idx="31">
                  <c:v>0.62185299999999999</c:v>
                </c:pt>
                <c:pt idx="32">
                  <c:v>0.61085699999999998</c:v>
                </c:pt>
                <c:pt idx="33">
                  <c:v>0.59960400000000003</c:v>
                </c:pt>
                <c:pt idx="34">
                  <c:v>0.58266200000000001</c:v>
                </c:pt>
                <c:pt idx="35">
                  <c:v>0.563164</c:v>
                </c:pt>
                <c:pt idx="36">
                  <c:v>0.55720099999999995</c:v>
                </c:pt>
                <c:pt idx="37">
                  <c:v>0.54657900000000004</c:v>
                </c:pt>
                <c:pt idx="38">
                  <c:v>0.52001200000000003</c:v>
                </c:pt>
                <c:pt idx="39">
                  <c:v>0.46808699999999998</c:v>
                </c:pt>
                <c:pt idx="40">
                  <c:v>0.44554899999999997</c:v>
                </c:pt>
                <c:pt idx="41">
                  <c:v>0.41704200000000002</c:v>
                </c:pt>
                <c:pt idx="42">
                  <c:v>0.38327499999999998</c:v>
                </c:pt>
                <c:pt idx="43">
                  <c:v>0.345304</c:v>
                </c:pt>
                <c:pt idx="44">
                  <c:v>0.30365900000000001</c:v>
                </c:pt>
                <c:pt idx="45">
                  <c:v>0.26042199999999999</c:v>
                </c:pt>
                <c:pt idx="46">
                  <c:v>0.21950700000000001</c:v>
                </c:pt>
                <c:pt idx="47">
                  <c:v>0.171151</c:v>
                </c:pt>
                <c:pt idx="48">
                  <c:v>0.11757099999999999</c:v>
                </c:pt>
                <c:pt idx="49">
                  <c:v>6.2217700000000001E-2</c:v>
                </c:pt>
                <c:pt idx="50">
                  <c:v>1.06335E-3</c:v>
                </c:pt>
                <c:pt idx="51">
                  <c:v>-6.1130499999999997E-2</c:v>
                </c:pt>
                <c:pt idx="52">
                  <c:v>-0.12277100000000001</c:v>
                </c:pt>
                <c:pt idx="53">
                  <c:v>-0.17741199999999999</c:v>
                </c:pt>
                <c:pt idx="54">
                  <c:v>-0.23503099999999999</c:v>
                </c:pt>
                <c:pt idx="55">
                  <c:v>-0.29326000000000002</c:v>
                </c:pt>
                <c:pt idx="56">
                  <c:v>-0.35214899999999999</c:v>
                </c:pt>
                <c:pt idx="57">
                  <c:v>-0.39285399999999998</c:v>
                </c:pt>
                <c:pt idx="58">
                  <c:v>-0.45691500000000002</c:v>
                </c:pt>
                <c:pt idx="59">
                  <c:v>-0.48991400000000002</c:v>
                </c:pt>
                <c:pt idx="60">
                  <c:v>-0.53089900000000001</c:v>
                </c:pt>
                <c:pt idx="61">
                  <c:v>-0.56405499999999997</c:v>
                </c:pt>
                <c:pt idx="62">
                  <c:v>-0.61047099999999999</c:v>
                </c:pt>
                <c:pt idx="63">
                  <c:v>-0.64849599999999996</c:v>
                </c:pt>
                <c:pt idx="64">
                  <c:v>-0.68326200000000004</c:v>
                </c:pt>
                <c:pt idx="65">
                  <c:v>-0.70558299999999996</c:v>
                </c:pt>
                <c:pt idx="66">
                  <c:v>-0.76743099999999997</c:v>
                </c:pt>
                <c:pt idx="67">
                  <c:v>-0.78379900000000002</c:v>
                </c:pt>
                <c:pt idx="68">
                  <c:v>-0.78204899999999999</c:v>
                </c:pt>
                <c:pt idx="69">
                  <c:v>-0.80869400000000002</c:v>
                </c:pt>
                <c:pt idx="70">
                  <c:v>-0.84576099999999999</c:v>
                </c:pt>
                <c:pt idx="71">
                  <c:v>-0.84779700000000002</c:v>
                </c:pt>
                <c:pt idx="72">
                  <c:v>-0.88368899999999995</c:v>
                </c:pt>
                <c:pt idx="73">
                  <c:v>-0.892899</c:v>
                </c:pt>
                <c:pt idx="74">
                  <c:v>-0.93437700000000001</c:v>
                </c:pt>
                <c:pt idx="75">
                  <c:v>-0.93858200000000003</c:v>
                </c:pt>
                <c:pt idx="76">
                  <c:v>-0.93747599999999998</c:v>
                </c:pt>
                <c:pt idx="77">
                  <c:v>-0.94886300000000001</c:v>
                </c:pt>
                <c:pt idx="78">
                  <c:v>-0.93745900000000004</c:v>
                </c:pt>
                <c:pt idx="79">
                  <c:v>-0.92453200000000002</c:v>
                </c:pt>
                <c:pt idx="80">
                  <c:v>-0.92057900000000004</c:v>
                </c:pt>
                <c:pt idx="81">
                  <c:v>-0.92967699999999998</c:v>
                </c:pt>
                <c:pt idx="82">
                  <c:v>-0.90980300000000003</c:v>
                </c:pt>
                <c:pt idx="83">
                  <c:v>-0.89558800000000005</c:v>
                </c:pt>
                <c:pt idx="84">
                  <c:v>-0.87453800000000004</c:v>
                </c:pt>
                <c:pt idx="85">
                  <c:v>-0.84872000000000003</c:v>
                </c:pt>
                <c:pt idx="86">
                  <c:v>-0.82996800000000004</c:v>
                </c:pt>
                <c:pt idx="87">
                  <c:v>-0.80101699999999998</c:v>
                </c:pt>
                <c:pt idx="88">
                  <c:v>-0.77261199999999997</c:v>
                </c:pt>
                <c:pt idx="89">
                  <c:v>-0.73066200000000003</c:v>
                </c:pt>
                <c:pt idx="90">
                  <c:v>-0.69378899999999999</c:v>
                </c:pt>
                <c:pt idx="91">
                  <c:v>-0.65488299999999999</c:v>
                </c:pt>
                <c:pt idx="92">
                  <c:v>-0.61316000000000004</c:v>
                </c:pt>
                <c:pt idx="93">
                  <c:v>-0.55566499999999996</c:v>
                </c:pt>
                <c:pt idx="94">
                  <c:v>-0.50385999999999997</c:v>
                </c:pt>
                <c:pt idx="95">
                  <c:v>-0.44420500000000002</c:v>
                </c:pt>
                <c:pt idx="96">
                  <c:v>-0.37848900000000002</c:v>
                </c:pt>
                <c:pt idx="97">
                  <c:v>-0.30879000000000001</c:v>
                </c:pt>
                <c:pt idx="98">
                  <c:v>-0.223889</c:v>
                </c:pt>
                <c:pt idx="99">
                  <c:v>-0.12116</c:v>
                </c:pt>
                <c:pt idx="100">
                  <c:v>9.08375E-4</c:v>
                </c:pt>
                <c:pt idx="101">
                  <c:v>0.119183</c:v>
                </c:pt>
                <c:pt idx="102">
                  <c:v>0.22097800000000001</c:v>
                </c:pt>
                <c:pt idx="103">
                  <c:v>0.30601699999999998</c:v>
                </c:pt>
                <c:pt idx="104">
                  <c:v>0.37403799999999998</c:v>
                </c:pt>
                <c:pt idx="105">
                  <c:v>0.44165100000000002</c:v>
                </c:pt>
                <c:pt idx="106">
                  <c:v>0.49314999999999998</c:v>
                </c:pt>
                <c:pt idx="107">
                  <c:v>0.54498000000000002</c:v>
                </c:pt>
                <c:pt idx="108">
                  <c:v>0.59276799999999996</c:v>
                </c:pt>
                <c:pt idx="109">
                  <c:v>0.62828499999999998</c:v>
                </c:pt>
                <c:pt idx="110">
                  <c:v>0.65014400000000006</c:v>
                </c:pt>
                <c:pt idx="111">
                  <c:v>0.66065099999999999</c:v>
                </c:pt>
                <c:pt idx="112">
                  <c:v>0.65836899999999998</c:v>
                </c:pt>
                <c:pt idx="113">
                  <c:v>0.70383499999999999</c:v>
                </c:pt>
                <c:pt idx="114">
                  <c:v>0.71394199999999997</c:v>
                </c:pt>
                <c:pt idx="115">
                  <c:v>0.72836599999999996</c:v>
                </c:pt>
                <c:pt idx="116">
                  <c:v>0.741425</c:v>
                </c:pt>
                <c:pt idx="117">
                  <c:v>0.74426199999999998</c:v>
                </c:pt>
                <c:pt idx="118">
                  <c:v>0.75913900000000001</c:v>
                </c:pt>
                <c:pt idx="119">
                  <c:v>0.76947200000000004</c:v>
                </c:pt>
                <c:pt idx="120">
                  <c:v>0.73679399999999995</c:v>
                </c:pt>
                <c:pt idx="121">
                  <c:v>0.74762300000000004</c:v>
                </c:pt>
                <c:pt idx="122">
                  <c:v>0.75500500000000004</c:v>
                </c:pt>
                <c:pt idx="123">
                  <c:v>0.74588100000000002</c:v>
                </c:pt>
                <c:pt idx="124">
                  <c:v>0.75057300000000005</c:v>
                </c:pt>
                <c:pt idx="125">
                  <c:v>0.73098700000000005</c:v>
                </c:pt>
                <c:pt idx="126">
                  <c:v>0.72568699999999997</c:v>
                </c:pt>
                <c:pt idx="127">
                  <c:v>0.72127300000000005</c:v>
                </c:pt>
                <c:pt idx="128">
                  <c:v>0.70194699999999999</c:v>
                </c:pt>
                <c:pt idx="129">
                  <c:v>0.70217399999999996</c:v>
                </c:pt>
                <c:pt idx="130">
                  <c:v>0.69394800000000001</c:v>
                </c:pt>
                <c:pt idx="131">
                  <c:v>0.67585899999999999</c:v>
                </c:pt>
                <c:pt idx="132">
                  <c:v>0.645146</c:v>
                </c:pt>
                <c:pt idx="133">
                  <c:v>0.63309000000000004</c:v>
                </c:pt>
                <c:pt idx="134">
                  <c:v>0.61313899999999999</c:v>
                </c:pt>
                <c:pt idx="135">
                  <c:v>0.60683699999999996</c:v>
                </c:pt>
                <c:pt idx="136">
                  <c:v>0.58019200000000004</c:v>
                </c:pt>
                <c:pt idx="137">
                  <c:v>0.55626900000000001</c:v>
                </c:pt>
                <c:pt idx="138">
                  <c:v>0.53223399999999998</c:v>
                </c:pt>
                <c:pt idx="139">
                  <c:v>0.500305</c:v>
                </c:pt>
                <c:pt idx="140">
                  <c:v>0.47045500000000001</c:v>
                </c:pt>
                <c:pt idx="141">
                  <c:v>0.44056200000000001</c:v>
                </c:pt>
                <c:pt idx="142">
                  <c:v>0.410416</c:v>
                </c:pt>
                <c:pt idx="143">
                  <c:v>0.370305</c:v>
                </c:pt>
                <c:pt idx="144">
                  <c:v>0.32993099999999997</c:v>
                </c:pt>
                <c:pt idx="145">
                  <c:v>0.28125299999999998</c:v>
                </c:pt>
                <c:pt idx="146">
                  <c:v>0.23696200000000001</c:v>
                </c:pt>
                <c:pt idx="147">
                  <c:v>0.18609800000000001</c:v>
                </c:pt>
                <c:pt idx="148">
                  <c:v>0.126226</c:v>
                </c:pt>
                <c:pt idx="149">
                  <c:v>6.6916900000000001E-2</c:v>
                </c:pt>
                <c:pt idx="150">
                  <c:v>1.06335E-3</c:v>
                </c:pt>
                <c:pt idx="151">
                  <c:v>-6.3464599999999996E-2</c:v>
                </c:pt>
                <c:pt idx="152">
                  <c:v>-0.124068</c:v>
                </c:pt>
                <c:pt idx="153">
                  <c:v>-0.18121699999999999</c:v>
                </c:pt>
                <c:pt idx="154">
                  <c:v>-0.23481399999999999</c:v>
                </c:pt>
                <c:pt idx="155">
                  <c:v>-0.29589700000000002</c:v>
                </c:pt>
                <c:pt idx="156">
                  <c:v>-0.34526299999999999</c:v>
                </c:pt>
                <c:pt idx="157">
                  <c:v>-0.388179</c:v>
                </c:pt>
                <c:pt idx="158">
                  <c:v>-0.427649</c:v>
                </c:pt>
                <c:pt idx="159">
                  <c:v>-0.460563</c:v>
                </c:pt>
                <c:pt idx="160">
                  <c:v>-0.49093500000000001</c:v>
                </c:pt>
                <c:pt idx="161">
                  <c:v>-0.53425800000000001</c:v>
                </c:pt>
                <c:pt idx="162">
                  <c:v>-0.56805099999999997</c:v>
                </c:pt>
                <c:pt idx="163">
                  <c:v>-0.60176600000000002</c:v>
                </c:pt>
                <c:pt idx="164">
                  <c:v>-0.64008699999999996</c:v>
                </c:pt>
                <c:pt idx="165">
                  <c:v>-0.66711399999999998</c:v>
                </c:pt>
                <c:pt idx="166">
                  <c:v>-0.68993099999999996</c:v>
                </c:pt>
                <c:pt idx="167">
                  <c:v>-0.70499900000000004</c:v>
                </c:pt>
                <c:pt idx="168">
                  <c:v>-0.72464700000000004</c:v>
                </c:pt>
                <c:pt idx="169">
                  <c:v>-0.745139</c:v>
                </c:pt>
                <c:pt idx="170">
                  <c:v>-0.78090700000000002</c:v>
                </c:pt>
                <c:pt idx="171">
                  <c:v>-0.80171300000000001</c:v>
                </c:pt>
                <c:pt idx="172">
                  <c:v>-0.80717099999999997</c:v>
                </c:pt>
                <c:pt idx="173">
                  <c:v>-0.81833800000000001</c:v>
                </c:pt>
                <c:pt idx="174">
                  <c:v>-0.825739</c:v>
                </c:pt>
                <c:pt idx="175">
                  <c:v>-0.86048100000000005</c:v>
                </c:pt>
                <c:pt idx="176">
                  <c:v>-0.90501500000000001</c:v>
                </c:pt>
                <c:pt idx="177">
                  <c:v>-0.90885400000000005</c:v>
                </c:pt>
                <c:pt idx="178">
                  <c:v>-0.89860899999999999</c:v>
                </c:pt>
                <c:pt idx="179">
                  <c:v>-0.89411700000000005</c:v>
                </c:pt>
                <c:pt idx="180">
                  <c:v>-0.89178299999999999</c:v>
                </c:pt>
                <c:pt idx="181">
                  <c:v>-0.89017400000000002</c:v>
                </c:pt>
                <c:pt idx="182">
                  <c:v>-0.87637699999999996</c:v>
                </c:pt>
                <c:pt idx="183">
                  <c:v>-0.85849500000000001</c:v>
                </c:pt>
                <c:pt idx="184">
                  <c:v>-0.83767400000000003</c:v>
                </c:pt>
                <c:pt idx="185">
                  <c:v>-0.81836500000000001</c:v>
                </c:pt>
                <c:pt idx="186">
                  <c:v>-0.79291100000000003</c:v>
                </c:pt>
                <c:pt idx="187">
                  <c:v>-0.75492400000000004</c:v>
                </c:pt>
                <c:pt idx="188">
                  <c:v>-0.72697199999999995</c:v>
                </c:pt>
                <c:pt idx="189">
                  <c:v>-0.69251499999999999</c:v>
                </c:pt>
                <c:pt idx="190">
                  <c:v>-0.65342199999999995</c:v>
                </c:pt>
                <c:pt idx="191">
                  <c:v>-0.60853000000000002</c:v>
                </c:pt>
                <c:pt idx="192">
                  <c:v>-0.57183700000000004</c:v>
                </c:pt>
                <c:pt idx="193">
                  <c:v>-0.52524099999999996</c:v>
                </c:pt>
                <c:pt idx="194">
                  <c:v>-0.46488000000000002</c:v>
                </c:pt>
                <c:pt idx="195">
                  <c:v>-0.40934100000000001</c:v>
                </c:pt>
                <c:pt idx="196">
                  <c:v>-0.34291300000000002</c:v>
                </c:pt>
                <c:pt idx="197">
                  <c:v>-0.27282000000000001</c:v>
                </c:pt>
                <c:pt idx="198">
                  <c:v>-0.19517200000000001</c:v>
                </c:pt>
                <c:pt idx="199">
                  <c:v>-0.103672</c:v>
                </c:pt>
                <c:pt idx="200">
                  <c:v>9.4175300000000003E-4</c:v>
                </c:pt>
                <c:pt idx="201">
                  <c:v>0.104175</c:v>
                </c:pt>
                <c:pt idx="202">
                  <c:v>0.19176499999999999</c:v>
                </c:pt>
                <c:pt idx="203">
                  <c:v>0.267177</c:v>
                </c:pt>
                <c:pt idx="204">
                  <c:v>0.330627</c:v>
                </c:pt>
                <c:pt idx="205">
                  <c:v>0.38300499999999998</c:v>
                </c:pt>
                <c:pt idx="206">
                  <c:v>0.42020999999999997</c:v>
                </c:pt>
                <c:pt idx="207">
                  <c:v>0.46355200000000002</c:v>
                </c:pt>
                <c:pt idx="208">
                  <c:v>0.53378300000000001</c:v>
                </c:pt>
                <c:pt idx="209">
                  <c:v>0.54821699999999995</c:v>
                </c:pt>
                <c:pt idx="210">
                  <c:v>0.58479499999999995</c:v>
                </c:pt>
                <c:pt idx="211">
                  <c:v>0.62295</c:v>
                </c:pt>
                <c:pt idx="212">
                  <c:v>0.64568800000000004</c:v>
                </c:pt>
                <c:pt idx="213">
                  <c:v>0.65367699999999995</c:v>
                </c:pt>
                <c:pt idx="214">
                  <c:v>0.67678899999999997</c:v>
                </c:pt>
                <c:pt idx="215">
                  <c:v>0.68765399999999999</c:v>
                </c:pt>
                <c:pt idx="216">
                  <c:v>0.72549300000000005</c:v>
                </c:pt>
                <c:pt idx="217">
                  <c:v>0.73231900000000005</c:v>
                </c:pt>
                <c:pt idx="218">
                  <c:v>0.72999499999999995</c:v>
                </c:pt>
                <c:pt idx="219">
                  <c:v>0.73002100000000003</c:v>
                </c:pt>
                <c:pt idx="220">
                  <c:v>0.70200899999999999</c:v>
                </c:pt>
                <c:pt idx="221">
                  <c:v>0.711758</c:v>
                </c:pt>
                <c:pt idx="222">
                  <c:v>0.701129</c:v>
                </c:pt>
                <c:pt idx="223">
                  <c:v>0.72374300000000003</c:v>
                </c:pt>
                <c:pt idx="224">
                  <c:v>0.72197</c:v>
                </c:pt>
                <c:pt idx="225">
                  <c:v>0.72306599999999999</c:v>
                </c:pt>
                <c:pt idx="226">
                  <c:v>0.687079</c:v>
                </c:pt>
                <c:pt idx="227">
                  <c:v>0.65245900000000001</c:v>
                </c:pt>
                <c:pt idx="228">
                  <c:v>0.64181299999999997</c:v>
                </c:pt>
                <c:pt idx="229">
                  <c:v>0.63095800000000002</c:v>
                </c:pt>
                <c:pt idx="230">
                  <c:v>0.64479799999999998</c:v>
                </c:pt>
                <c:pt idx="231">
                  <c:v>0.62844999999999995</c:v>
                </c:pt>
                <c:pt idx="232">
                  <c:v>0.61885800000000002</c:v>
                </c:pt>
                <c:pt idx="233">
                  <c:v>0.59014800000000001</c:v>
                </c:pt>
                <c:pt idx="234">
                  <c:v>0.57102399999999998</c:v>
                </c:pt>
                <c:pt idx="235">
                  <c:v>0.54893999999999998</c:v>
                </c:pt>
                <c:pt idx="236">
                  <c:v>0.53338300000000005</c:v>
                </c:pt>
                <c:pt idx="237">
                  <c:v>0.51177700000000004</c:v>
                </c:pt>
                <c:pt idx="238">
                  <c:v>0.49200100000000002</c:v>
                </c:pt>
                <c:pt idx="239">
                  <c:v>0.46256799999999998</c:v>
                </c:pt>
                <c:pt idx="240">
                  <c:v>0.43346899999999999</c:v>
                </c:pt>
                <c:pt idx="241">
                  <c:v>0.403061</c:v>
                </c:pt>
                <c:pt idx="242">
                  <c:v>0.37335200000000002</c:v>
                </c:pt>
                <c:pt idx="243">
                  <c:v>0.336173</c:v>
                </c:pt>
                <c:pt idx="244">
                  <c:v>0.29894100000000001</c:v>
                </c:pt>
                <c:pt idx="245">
                  <c:v>0.25699100000000002</c:v>
                </c:pt>
                <c:pt idx="246">
                  <c:v>0.216782</c:v>
                </c:pt>
                <c:pt idx="247">
                  <c:v>0.169096</c:v>
                </c:pt>
                <c:pt idx="248">
                  <c:v>0.116711</c:v>
                </c:pt>
                <c:pt idx="249">
                  <c:v>5.9361499999999998E-2</c:v>
                </c:pt>
                <c:pt idx="250">
                  <c:v>9.4175300000000003E-4</c:v>
                </c:pt>
                <c:pt idx="251">
                  <c:v>-5.6507599999999998E-2</c:v>
                </c:pt>
                <c:pt idx="252">
                  <c:v>-0.11236</c:v>
                </c:pt>
                <c:pt idx="253">
                  <c:v>-0.16492100000000001</c:v>
                </c:pt>
                <c:pt idx="254">
                  <c:v>-0.21568100000000001</c:v>
                </c:pt>
                <c:pt idx="255">
                  <c:v>-0.26065100000000002</c:v>
                </c:pt>
                <c:pt idx="256">
                  <c:v>-0.30973000000000001</c:v>
                </c:pt>
                <c:pt idx="257">
                  <c:v>-0.35549199999999997</c:v>
                </c:pt>
                <c:pt idx="258">
                  <c:v>-0.39132099999999997</c:v>
                </c:pt>
                <c:pt idx="259">
                  <c:v>-0.43067699999999998</c:v>
                </c:pt>
                <c:pt idx="260">
                  <c:v>-0.46288499999999999</c:v>
                </c:pt>
                <c:pt idx="261">
                  <c:v>-0.50731700000000002</c:v>
                </c:pt>
                <c:pt idx="262">
                  <c:v>-0.56563099999999999</c:v>
                </c:pt>
                <c:pt idx="263">
                  <c:v>-0.60969600000000002</c:v>
                </c:pt>
                <c:pt idx="264">
                  <c:v>-0.62462600000000001</c:v>
                </c:pt>
                <c:pt idx="265">
                  <c:v>-0.66721900000000001</c:v>
                </c:pt>
                <c:pt idx="266">
                  <c:v>-0.69021900000000003</c:v>
                </c:pt>
                <c:pt idx="267">
                  <c:v>-0.72140000000000004</c:v>
                </c:pt>
                <c:pt idx="268">
                  <c:v>-0.76954800000000001</c:v>
                </c:pt>
                <c:pt idx="269">
                  <c:v>-0.80234099999999997</c:v>
                </c:pt>
                <c:pt idx="270">
                  <c:v>-0.81584900000000005</c:v>
                </c:pt>
                <c:pt idx="271">
                  <c:v>-0.82870699999999997</c:v>
                </c:pt>
                <c:pt idx="272">
                  <c:v>-0.87548700000000002</c:v>
                </c:pt>
                <c:pt idx="273">
                  <c:v>-0.89807700000000001</c:v>
                </c:pt>
                <c:pt idx="274">
                  <c:v>-0.93291500000000005</c:v>
                </c:pt>
                <c:pt idx="275">
                  <c:v>-0.94599</c:v>
                </c:pt>
                <c:pt idx="276">
                  <c:v>-0.95773200000000003</c:v>
                </c:pt>
                <c:pt idx="277">
                  <c:v>-0.97006800000000004</c:v>
                </c:pt>
                <c:pt idx="278">
                  <c:v>-0.94218500000000005</c:v>
                </c:pt>
                <c:pt idx="279">
                  <c:v>-0.93552599999999997</c:v>
                </c:pt>
                <c:pt idx="280">
                  <c:v>-0.92662100000000003</c:v>
                </c:pt>
                <c:pt idx="281">
                  <c:v>-0.90417099999999995</c:v>
                </c:pt>
                <c:pt idx="282">
                  <c:v>-0.88879799999999998</c:v>
                </c:pt>
                <c:pt idx="283">
                  <c:v>-0.87854399999999999</c:v>
                </c:pt>
                <c:pt idx="284">
                  <c:v>-0.86326599999999998</c:v>
                </c:pt>
                <c:pt idx="285">
                  <c:v>-0.83832499999999999</c:v>
                </c:pt>
                <c:pt idx="286">
                  <c:v>-0.82131600000000005</c:v>
                </c:pt>
                <c:pt idx="287">
                  <c:v>-0.78816699999999995</c:v>
                </c:pt>
                <c:pt idx="288">
                  <c:v>-0.76789399999999997</c:v>
                </c:pt>
                <c:pt idx="289">
                  <c:v>-0.72773699999999997</c:v>
                </c:pt>
                <c:pt idx="290">
                  <c:v>-0.68763300000000005</c:v>
                </c:pt>
                <c:pt idx="291">
                  <c:v>-0.654223</c:v>
                </c:pt>
                <c:pt idx="292">
                  <c:v>-0.60963599999999996</c:v>
                </c:pt>
                <c:pt idx="293">
                  <c:v>-0.55202499999999999</c:v>
                </c:pt>
                <c:pt idx="294">
                  <c:v>-0.48272399999999999</c:v>
                </c:pt>
                <c:pt idx="295">
                  <c:v>-0.423207</c:v>
                </c:pt>
                <c:pt idx="296">
                  <c:v>-0.35844300000000001</c:v>
                </c:pt>
                <c:pt idx="297">
                  <c:v>-0.28813100000000003</c:v>
                </c:pt>
                <c:pt idx="298">
                  <c:v>-0.210674</c:v>
                </c:pt>
                <c:pt idx="299">
                  <c:v>-0.11447400000000001</c:v>
                </c:pt>
                <c:pt idx="300">
                  <c:v>7.4148200000000001E-4</c:v>
                </c:pt>
                <c:pt idx="301">
                  <c:v>0.110164</c:v>
                </c:pt>
                <c:pt idx="302">
                  <c:v>0.20334199999999999</c:v>
                </c:pt>
                <c:pt idx="303">
                  <c:v>0.29333599999999999</c:v>
                </c:pt>
                <c:pt idx="304">
                  <c:v>0.35696</c:v>
                </c:pt>
                <c:pt idx="305">
                  <c:v>0.420933</c:v>
                </c:pt>
                <c:pt idx="306">
                  <c:v>0.47820299999999999</c:v>
                </c:pt>
                <c:pt idx="307">
                  <c:v>0.52569600000000005</c:v>
                </c:pt>
                <c:pt idx="308">
                  <c:v>0.56675900000000001</c:v>
                </c:pt>
                <c:pt idx="309">
                  <c:v>0.59183799999999998</c:v>
                </c:pt>
                <c:pt idx="310">
                  <c:v>0.63542399999999999</c:v>
                </c:pt>
                <c:pt idx="311">
                  <c:v>0.67745200000000005</c:v>
                </c:pt>
                <c:pt idx="312">
                  <c:v>0.69030000000000002</c:v>
                </c:pt>
                <c:pt idx="313">
                  <c:v>0.69109200000000004</c:v>
                </c:pt>
                <c:pt idx="314">
                  <c:v>0.71387299999999998</c:v>
                </c:pt>
                <c:pt idx="315">
                  <c:v>0.69678499999999999</c:v>
                </c:pt>
                <c:pt idx="316">
                  <c:v>0.71676300000000004</c:v>
                </c:pt>
                <c:pt idx="317">
                  <c:v>0.70779800000000004</c:v>
                </c:pt>
                <c:pt idx="318">
                  <c:v>0.72764399999999996</c:v>
                </c:pt>
                <c:pt idx="319">
                  <c:v>0.73239799999999999</c:v>
                </c:pt>
                <c:pt idx="320">
                  <c:v>0.73541900000000004</c:v>
                </c:pt>
                <c:pt idx="321">
                  <c:v>0.69841399999999998</c:v>
                </c:pt>
                <c:pt idx="322">
                  <c:v>0.72903600000000002</c:v>
                </c:pt>
                <c:pt idx="323">
                  <c:v>0.71845300000000001</c:v>
                </c:pt>
                <c:pt idx="324">
                  <c:v>0.72216000000000002</c:v>
                </c:pt>
                <c:pt idx="325">
                  <c:v>0.70609999999999995</c:v>
                </c:pt>
                <c:pt idx="326">
                  <c:v>0.67243799999999998</c:v>
                </c:pt>
                <c:pt idx="327">
                  <c:v>0.672238</c:v>
                </c:pt>
                <c:pt idx="328">
                  <c:v>0.65990199999999999</c:v>
                </c:pt>
                <c:pt idx="329">
                  <c:v>0.63487499999999997</c:v>
                </c:pt>
                <c:pt idx="330">
                  <c:v>0.63497099999999995</c:v>
                </c:pt>
                <c:pt idx="331">
                  <c:v>0.61749900000000002</c:v>
                </c:pt>
                <c:pt idx="332">
                  <c:v>0.60542600000000002</c:v>
                </c:pt>
                <c:pt idx="333">
                  <c:v>0.58801700000000001</c:v>
                </c:pt>
                <c:pt idx="334">
                  <c:v>0.58543900000000004</c:v>
                </c:pt>
                <c:pt idx="335">
                  <c:v>0.54750200000000004</c:v>
                </c:pt>
                <c:pt idx="336">
                  <c:v>0.53380300000000003</c:v>
                </c:pt>
                <c:pt idx="337">
                  <c:v>0.50401200000000002</c:v>
                </c:pt>
                <c:pt idx="338">
                  <c:v>0.48478399999999999</c:v>
                </c:pt>
                <c:pt idx="339">
                  <c:v>0.46495399999999998</c:v>
                </c:pt>
                <c:pt idx="340">
                  <c:v>0.42604199999999998</c:v>
                </c:pt>
                <c:pt idx="341">
                  <c:v>0.39178800000000003</c:v>
                </c:pt>
                <c:pt idx="342">
                  <c:v>0.37434299999999998</c:v>
                </c:pt>
                <c:pt idx="343">
                  <c:v>0.33314199999999999</c:v>
                </c:pt>
                <c:pt idx="344">
                  <c:v>0.303676</c:v>
                </c:pt>
                <c:pt idx="345">
                  <c:v>0.260544</c:v>
                </c:pt>
                <c:pt idx="346">
                  <c:v>0.21540899999999999</c:v>
                </c:pt>
                <c:pt idx="347">
                  <c:v>0.167487</c:v>
                </c:pt>
                <c:pt idx="348">
                  <c:v>0.11783399999999999</c:v>
                </c:pt>
                <c:pt idx="349">
                  <c:v>6.0641800000000003E-2</c:v>
                </c:pt>
                <c:pt idx="350">
                  <c:v>1.06335E-3</c:v>
                </c:pt>
                <c:pt idx="351">
                  <c:v>-5.9771499999999998E-2</c:v>
                </c:pt>
                <c:pt idx="352">
                  <c:v>-0.119212</c:v>
                </c:pt>
                <c:pt idx="353">
                  <c:v>-0.18071200000000001</c:v>
                </c:pt>
                <c:pt idx="354">
                  <c:v>-0.23517099999999999</c:v>
                </c:pt>
                <c:pt idx="355">
                  <c:v>-0.27943600000000002</c:v>
                </c:pt>
                <c:pt idx="356">
                  <c:v>-0.32485000000000003</c:v>
                </c:pt>
                <c:pt idx="357">
                  <c:v>-0.37431199999999998</c:v>
                </c:pt>
                <c:pt idx="358">
                  <c:v>-0.41332000000000002</c:v>
                </c:pt>
                <c:pt idx="359">
                  <c:v>-0.44538</c:v>
                </c:pt>
                <c:pt idx="360">
                  <c:v>-0.47797200000000001</c:v>
                </c:pt>
                <c:pt idx="361">
                  <c:v>-0.51568999999999998</c:v>
                </c:pt>
                <c:pt idx="362">
                  <c:v>-0.568967</c:v>
                </c:pt>
                <c:pt idx="363">
                  <c:v>-0.61932299999999996</c:v>
                </c:pt>
                <c:pt idx="364">
                  <c:v>-0.65748700000000004</c:v>
                </c:pt>
                <c:pt idx="365">
                  <c:v>-0.70346799999999998</c:v>
                </c:pt>
                <c:pt idx="366">
                  <c:v>-0.72841599999999995</c:v>
                </c:pt>
                <c:pt idx="367">
                  <c:v>-0.77804300000000004</c:v>
                </c:pt>
                <c:pt idx="368">
                  <c:v>-0.76463700000000001</c:v>
                </c:pt>
                <c:pt idx="369">
                  <c:v>-0.77327299999999999</c:v>
                </c:pt>
                <c:pt idx="370">
                  <c:v>-0.79847299999999999</c:v>
                </c:pt>
                <c:pt idx="371">
                  <c:v>-0.82117799999999996</c:v>
                </c:pt>
                <c:pt idx="372">
                  <c:v>-0.84378500000000001</c:v>
                </c:pt>
                <c:pt idx="373">
                  <c:v>-0.84482000000000002</c:v>
                </c:pt>
                <c:pt idx="374">
                  <c:v>-0.87351999999999996</c:v>
                </c:pt>
                <c:pt idx="375">
                  <c:v>-0.91807399999999995</c:v>
                </c:pt>
                <c:pt idx="376">
                  <c:v>-0.91498400000000002</c:v>
                </c:pt>
                <c:pt idx="377">
                  <c:v>-0.90026099999999998</c:v>
                </c:pt>
                <c:pt idx="378">
                  <c:v>-0.91663600000000001</c:v>
                </c:pt>
                <c:pt idx="379">
                  <c:v>-0.91104700000000005</c:v>
                </c:pt>
                <c:pt idx="380">
                  <c:v>-0.88042299999999996</c:v>
                </c:pt>
                <c:pt idx="381">
                  <c:v>-0.89235799999999998</c:v>
                </c:pt>
                <c:pt idx="382">
                  <c:v>-0.87667899999999999</c:v>
                </c:pt>
                <c:pt idx="383">
                  <c:v>-0.86337799999999998</c:v>
                </c:pt>
                <c:pt idx="384">
                  <c:v>-0.84172000000000002</c:v>
                </c:pt>
                <c:pt idx="385">
                  <c:v>-0.80753600000000003</c:v>
                </c:pt>
                <c:pt idx="386">
                  <c:v>-0.79486100000000004</c:v>
                </c:pt>
                <c:pt idx="387">
                  <c:v>-0.76816300000000004</c:v>
                </c:pt>
                <c:pt idx="388">
                  <c:v>-0.73612</c:v>
                </c:pt>
                <c:pt idx="389">
                  <c:v>-0.70048999999999995</c:v>
                </c:pt>
                <c:pt idx="390">
                  <c:v>-0.66706200000000004</c:v>
                </c:pt>
                <c:pt idx="391">
                  <c:v>-0.63094600000000001</c:v>
                </c:pt>
                <c:pt idx="392">
                  <c:v>-0.58948299999999998</c:v>
                </c:pt>
                <c:pt idx="393">
                  <c:v>-0.54078800000000005</c:v>
                </c:pt>
                <c:pt idx="394">
                  <c:v>-0.44341999999999998</c:v>
                </c:pt>
                <c:pt idx="395">
                  <c:v>-0.42702899999999999</c:v>
                </c:pt>
                <c:pt idx="396">
                  <c:v>-0.36131600000000003</c:v>
                </c:pt>
                <c:pt idx="397">
                  <c:v>-0.29058699999999998</c:v>
                </c:pt>
                <c:pt idx="398">
                  <c:v>-0.207176</c:v>
                </c:pt>
                <c:pt idx="399">
                  <c:v>-0.109069</c:v>
                </c:pt>
                <c:pt idx="400">
                  <c:v>7.8678099999999996E-4</c:v>
                </c:pt>
                <c:pt idx="401">
                  <c:v>0.108545</c:v>
                </c:pt>
                <c:pt idx="402">
                  <c:v>0.20610999999999999</c:v>
                </c:pt>
                <c:pt idx="403">
                  <c:v>0.28553499999999998</c:v>
                </c:pt>
                <c:pt idx="404">
                  <c:v>0.35474800000000001</c:v>
                </c:pt>
                <c:pt idx="405">
                  <c:v>0.41571900000000001</c:v>
                </c:pt>
                <c:pt idx="406">
                  <c:v>0.464702</c:v>
                </c:pt>
                <c:pt idx="407">
                  <c:v>0.51360600000000001</c:v>
                </c:pt>
                <c:pt idx="408">
                  <c:v>0.55505000000000004</c:v>
                </c:pt>
                <c:pt idx="409">
                  <c:v>0.59486600000000001</c:v>
                </c:pt>
                <c:pt idx="410">
                  <c:v>0.62300199999999994</c:v>
                </c:pt>
                <c:pt idx="411">
                  <c:v>0.63123700000000005</c:v>
                </c:pt>
                <c:pt idx="412">
                  <c:v>0.66540500000000002</c:v>
                </c:pt>
                <c:pt idx="413">
                  <c:v>0.677817</c:v>
                </c:pt>
                <c:pt idx="414">
                  <c:v>0.67134899999999997</c:v>
                </c:pt>
                <c:pt idx="415">
                  <c:v>0.68296199999999996</c:v>
                </c:pt>
                <c:pt idx="416">
                  <c:v>0.69640199999999997</c:v>
                </c:pt>
                <c:pt idx="417">
                  <c:v>0.69626999999999994</c:v>
                </c:pt>
                <c:pt idx="418">
                  <c:v>0.70797200000000005</c:v>
                </c:pt>
                <c:pt idx="419">
                  <c:v>0.71865299999999999</c:v>
                </c:pt>
                <c:pt idx="420">
                  <c:v>0.72050599999999998</c:v>
                </c:pt>
                <c:pt idx="421">
                  <c:v>0.71780699999999997</c:v>
                </c:pt>
                <c:pt idx="422">
                  <c:v>0.71645700000000001</c:v>
                </c:pt>
                <c:pt idx="423">
                  <c:v>0.711696</c:v>
                </c:pt>
                <c:pt idx="424">
                  <c:v>0.67642500000000005</c:v>
                </c:pt>
                <c:pt idx="425">
                  <c:v>0.67426399999999997</c:v>
                </c:pt>
                <c:pt idx="426">
                  <c:v>0.67038299999999995</c:v>
                </c:pt>
                <c:pt idx="427">
                  <c:v>0.68564199999999997</c:v>
                </c:pt>
                <c:pt idx="428">
                  <c:v>0.66400300000000001</c:v>
                </c:pt>
                <c:pt idx="429">
                  <c:v>0.63791299999999995</c:v>
                </c:pt>
                <c:pt idx="430">
                  <c:v>0.62725799999999998</c:v>
                </c:pt>
                <c:pt idx="431">
                  <c:v>0.60277899999999995</c:v>
                </c:pt>
                <c:pt idx="432">
                  <c:v>0.59861900000000001</c:v>
                </c:pt>
                <c:pt idx="433">
                  <c:v>0.57642199999999999</c:v>
                </c:pt>
                <c:pt idx="434">
                  <c:v>0.563276</c:v>
                </c:pt>
                <c:pt idx="435">
                  <c:v>0.55296199999999995</c:v>
                </c:pt>
                <c:pt idx="436">
                  <c:v>0.53052900000000003</c:v>
                </c:pt>
                <c:pt idx="437">
                  <c:v>0.50435300000000005</c:v>
                </c:pt>
                <c:pt idx="438">
                  <c:v>0.479352</c:v>
                </c:pt>
                <c:pt idx="439">
                  <c:v>0.45203399999999999</c:v>
                </c:pt>
                <c:pt idx="440">
                  <c:v>0.42357899999999998</c:v>
                </c:pt>
                <c:pt idx="441">
                  <c:v>0.39605400000000002</c:v>
                </c:pt>
                <c:pt idx="442">
                  <c:v>0.36916500000000002</c:v>
                </c:pt>
                <c:pt idx="443">
                  <c:v>0.33355200000000002</c:v>
                </c:pt>
                <c:pt idx="444">
                  <c:v>0.29978500000000002</c:v>
                </c:pt>
                <c:pt idx="445">
                  <c:v>0.25464999999999999</c:v>
                </c:pt>
                <c:pt idx="446">
                  <c:v>0.21854199999999999</c:v>
                </c:pt>
                <c:pt idx="447">
                  <c:v>0.17010700000000001</c:v>
                </c:pt>
                <c:pt idx="448">
                  <c:v>0.11704199999999999</c:v>
                </c:pt>
                <c:pt idx="449">
                  <c:v>6.1695600000000003E-2</c:v>
                </c:pt>
                <c:pt idx="450">
                  <c:v>1.16825E-3</c:v>
                </c:pt>
                <c:pt idx="451">
                  <c:v>-6.0894499999999997E-2</c:v>
                </c:pt>
                <c:pt idx="452">
                  <c:v>-0.120473</c:v>
                </c:pt>
                <c:pt idx="453">
                  <c:v>-0.17325199999999999</c:v>
                </c:pt>
                <c:pt idx="454">
                  <c:v>-0.22903399999999999</c:v>
                </c:pt>
                <c:pt idx="455">
                  <c:v>-0.277312</c:v>
                </c:pt>
                <c:pt idx="456">
                  <c:v>-0.34251199999999998</c:v>
                </c:pt>
                <c:pt idx="457">
                  <c:v>-0.38654300000000003</c:v>
                </c:pt>
                <c:pt idx="458">
                  <c:v>-0.43669200000000002</c:v>
                </c:pt>
                <c:pt idx="459">
                  <c:v>-0.47884199999999999</c:v>
                </c:pt>
                <c:pt idx="460">
                  <c:v>-0.53603400000000001</c:v>
                </c:pt>
                <c:pt idx="461">
                  <c:v>-0.54775200000000002</c:v>
                </c:pt>
                <c:pt idx="462">
                  <c:v>-0.57960299999999998</c:v>
                </c:pt>
                <c:pt idx="463">
                  <c:v>-0.59025799999999995</c:v>
                </c:pt>
                <c:pt idx="464">
                  <c:v>-0.65892499999999998</c:v>
                </c:pt>
                <c:pt idx="465">
                  <c:v>-0.68196500000000004</c:v>
                </c:pt>
                <c:pt idx="466">
                  <c:v>-0.72088700000000006</c:v>
                </c:pt>
                <c:pt idx="467">
                  <c:v>-0.74350099999999997</c:v>
                </c:pt>
                <c:pt idx="468">
                  <c:v>-0.77297700000000003</c:v>
                </c:pt>
                <c:pt idx="469">
                  <c:v>-0.79444400000000004</c:v>
                </c:pt>
                <c:pt idx="470">
                  <c:v>-0.80253099999999999</c:v>
                </c:pt>
                <c:pt idx="471">
                  <c:v>-0.83568799999999999</c:v>
                </c:pt>
                <c:pt idx="472">
                  <c:v>-0.86105600000000004</c:v>
                </c:pt>
                <c:pt idx="473">
                  <c:v>-0.88910299999999998</c:v>
                </c:pt>
                <c:pt idx="474">
                  <c:v>-0.91660299999999995</c:v>
                </c:pt>
                <c:pt idx="475">
                  <c:v>-0.90734700000000001</c:v>
                </c:pt>
                <c:pt idx="476">
                  <c:v>-0.91421600000000003</c:v>
                </c:pt>
                <c:pt idx="477">
                  <c:v>-0.92442800000000003</c:v>
                </c:pt>
                <c:pt idx="478">
                  <c:v>-0.92101599999999995</c:v>
                </c:pt>
                <c:pt idx="479">
                  <c:v>-0.89839000000000002</c:v>
                </c:pt>
                <c:pt idx="480">
                  <c:v>-0.90693000000000001</c:v>
                </c:pt>
                <c:pt idx="481">
                  <c:v>-0.88265199999999999</c:v>
                </c:pt>
                <c:pt idx="482">
                  <c:v>-0.86874200000000001</c:v>
                </c:pt>
                <c:pt idx="483">
                  <c:v>-0.85906000000000005</c:v>
                </c:pt>
                <c:pt idx="484">
                  <c:v>-0.82902900000000002</c:v>
                </c:pt>
                <c:pt idx="485">
                  <c:v>-0.80685600000000002</c:v>
                </c:pt>
                <c:pt idx="486">
                  <c:v>-0.78113299999999997</c:v>
                </c:pt>
                <c:pt idx="487">
                  <c:v>-0.74707999999999997</c:v>
                </c:pt>
                <c:pt idx="488">
                  <c:v>-0.72678799999999999</c:v>
                </c:pt>
                <c:pt idx="489">
                  <c:v>-0.68759899999999996</c:v>
                </c:pt>
                <c:pt idx="490">
                  <c:v>-0.648644</c:v>
                </c:pt>
                <c:pt idx="491">
                  <c:v>-0.60363800000000001</c:v>
                </c:pt>
                <c:pt idx="492">
                  <c:v>-0.56382900000000002</c:v>
                </c:pt>
                <c:pt idx="493">
                  <c:v>-0.50998900000000003</c:v>
                </c:pt>
                <c:pt idx="494">
                  <c:v>-0.458038</c:v>
                </c:pt>
                <c:pt idx="495">
                  <c:v>-0.39882699999999999</c:v>
                </c:pt>
                <c:pt idx="496">
                  <c:v>-0.33854200000000001</c:v>
                </c:pt>
                <c:pt idx="497">
                  <c:v>-0.26670899999999997</c:v>
                </c:pt>
                <c:pt idx="498">
                  <c:v>-0.190992</c:v>
                </c:pt>
                <c:pt idx="499">
                  <c:v>-0.103681</c:v>
                </c:pt>
                <c:pt idx="500">
                  <c:v>5.8651000000000005E-4</c:v>
                </c:pt>
                <c:pt idx="501">
                  <c:v>0.10818</c:v>
                </c:pt>
                <c:pt idx="502">
                  <c:v>0.20066000000000001</c:v>
                </c:pt>
                <c:pt idx="503">
                  <c:v>0.27692600000000001</c:v>
                </c:pt>
                <c:pt idx="504">
                  <c:v>0.34074300000000002</c:v>
                </c:pt>
                <c:pt idx="505">
                  <c:v>0.39890999999999999</c:v>
                </c:pt>
                <c:pt idx="506">
                  <c:v>0.44827499999999998</c:v>
                </c:pt>
                <c:pt idx="507">
                  <c:v>0.49625599999999997</c:v>
                </c:pt>
                <c:pt idx="508">
                  <c:v>0.53843300000000005</c:v>
                </c:pt>
                <c:pt idx="509">
                  <c:v>0.567133</c:v>
                </c:pt>
                <c:pt idx="510">
                  <c:v>0.59602500000000003</c:v>
                </c:pt>
                <c:pt idx="511">
                  <c:v>0.61582099999999995</c:v>
                </c:pt>
                <c:pt idx="512">
                  <c:v>0.64686299999999997</c:v>
                </c:pt>
                <c:pt idx="513">
                  <c:v>0.65794200000000003</c:v>
                </c:pt>
                <c:pt idx="514">
                  <c:v>0.68457100000000004</c:v>
                </c:pt>
                <c:pt idx="515">
                  <c:v>0.67712099999999997</c:v>
                </c:pt>
                <c:pt idx="516">
                  <c:v>0.70473200000000003</c:v>
                </c:pt>
                <c:pt idx="517">
                  <c:v>0.70903300000000002</c:v>
                </c:pt>
                <c:pt idx="518">
                  <c:v>0.70918999999999999</c:v>
                </c:pt>
                <c:pt idx="519">
                  <c:v>0.71257599999999999</c:v>
                </c:pt>
                <c:pt idx="520">
                  <c:v>0.70271300000000003</c:v>
                </c:pt>
                <c:pt idx="521">
                  <c:v>0.71670299999999998</c:v>
                </c:pt>
                <c:pt idx="522">
                  <c:v>0.69686400000000004</c:v>
                </c:pt>
                <c:pt idx="523">
                  <c:v>0.70263399999999998</c:v>
                </c:pt>
                <c:pt idx="524">
                  <c:v>0.71161700000000006</c:v>
                </c:pt>
                <c:pt idx="525">
                  <c:v>0.69351200000000002</c:v>
                </c:pt>
                <c:pt idx="526">
                  <c:v>0.67995799999999995</c:v>
                </c:pt>
                <c:pt idx="527">
                  <c:v>0.68153399999999997</c:v>
                </c:pt>
                <c:pt idx="528">
                  <c:v>0.68775900000000001</c:v>
                </c:pt>
                <c:pt idx="529">
                  <c:v>0.65590599999999999</c:v>
                </c:pt>
                <c:pt idx="530">
                  <c:v>0.64940500000000001</c:v>
                </c:pt>
                <c:pt idx="531">
                  <c:v>0.62782499999999997</c:v>
                </c:pt>
                <c:pt idx="532">
                  <c:v>0.60396399999999995</c:v>
                </c:pt>
                <c:pt idx="533">
                  <c:v>0.57179899999999995</c:v>
                </c:pt>
                <c:pt idx="534">
                  <c:v>0.56356399999999995</c:v>
                </c:pt>
                <c:pt idx="535">
                  <c:v>0.53739800000000004</c:v>
                </c:pt>
                <c:pt idx="536">
                  <c:v>0.52168400000000004</c:v>
                </c:pt>
                <c:pt idx="537">
                  <c:v>0.49007699999999998</c:v>
                </c:pt>
                <c:pt idx="538">
                  <c:v>0.47044799999999998</c:v>
                </c:pt>
                <c:pt idx="539">
                  <c:v>0.440772</c:v>
                </c:pt>
                <c:pt idx="540">
                  <c:v>0.41119099999999997</c:v>
                </c:pt>
                <c:pt idx="541">
                  <c:v>0.38720100000000002</c:v>
                </c:pt>
                <c:pt idx="542">
                  <c:v>0.35508899999999999</c:v>
                </c:pt>
                <c:pt idx="543">
                  <c:v>0.32716299999999998</c:v>
                </c:pt>
                <c:pt idx="544">
                  <c:v>0.29041800000000001</c:v>
                </c:pt>
                <c:pt idx="545">
                  <c:v>0.25081900000000001</c:v>
                </c:pt>
                <c:pt idx="546">
                  <c:v>0.20213400000000001</c:v>
                </c:pt>
                <c:pt idx="547">
                  <c:v>0.16419600000000001</c:v>
                </c:pt>
                <c:pt idx="548">
                  <c:v>0.113568</c:v>
                </c:pt>
                <c:pt idx="549">
                  <c:v>5.88751E-2</c:v>
                </c:pt>
                <c:pt idx="550">
                  <c:v>1.07288E-3</c:v>
                </c:pt>
                <c:pt idx="551">
                  <c:v>-5.55849E-2</c:v>
                </c:pt>
                <c:pt idx="552">
                  <c:v>-0.107555</c:v>
                </c:pt>
                <c:pt idx="553">
                  <c:v>-0.15867899999999999</c:v>
                </c:pt>
                <c:pt idx="554">
                  <c:v>-0.208812</c:v>
                </c:pt>
                <c:pt idx="555">
                  <c:v>-0.25468800000000003</c:v>
                </c:pt>
                <c:pt idx="556">
                  <c:v>-0.30702099999999999</c:v>
                </c:pt>
                <c:pt idx="557">
                  <c:v>-0.35020800000000002</c:v>
                </c:pt>
                <c:pt idx="558">
                  <c:v>-0.38846700000000001</c:v>
                </c:pt>
                <c:pt idx="559">
                  <c:v>-0.42642099999999999</c:v>
                </c:pt>
                <c:pt idx="560">
                  <c:v>-0.46183299999999999</c:v>
                </c:pt>
                <c:pt idx="561">
                  <c:v>-0.50628899999999999</c:v>
                </c:pt>
                <c:pt idx="562">
                  <c:v>-0.54125800000000002</c:v>
                </c:pt>
                <c:pt idx="563">
                  <c:v>-0.56501400000000002</c:v>
                </c:pt>
                <c:pt idx="564">
                  <c:v>-0.62363400000000002</c:v>
                </c:pt>
                <c:pt idx="565">
                  <c:v>-0.64945200000000003</c:v>
                </c:pt>
                <c:pt idx="566">
                  <c:v>-0.69555500000000003</c:v>
                </c:pt>
                <c:pt idx="567">
                  <c:v>-0.71533199999999997</c:v>
                </c:pt>
                <c:pt idx="568">
                  <c:v>-0.75528899999999999</c:v>
                </c:pt>
                <c:pt idx="569">
                  <c:v>-0.77749500000000005</c:v>
                </c:pt>
                <c:pt idx="570">
                  <c:v>-0.807257</c:v>
                </c:pt>
                <c:pt idx="571">
                  <c:v>-0.82420599999999999</c:v>
                </c:pt>
                <c:pt idx="572">
                  <c:v>-0.83514900000000003</c:v>
                </c:pt>
                <c:pt idx="573">
                  <c:v>-0.88378400000000001</c:v>
                </c:pt>
                <c:pt idx="574">
                  <c:v>-0.91116900000000001</c:v>
                </c:pt>
                <c:pt idx="575">
                  <c:v>-0.89587499999999998</c:v>
                </c:pt>
                <c:pt idx="576">
                  <c:v>-0.94866300000000003</c:v>
                </c:pt>
                <c:pt idx="577">
                  <c:v>-0.92643699999999995</c:v>
                </c:pt>
                <c:pt idx="578">
                  <c:v>-0.92264400000000002</c:v>
                </c:pt>
                <c:pt idx="579">
                  <c:v>-0.94955000000000001</c:v>
                </c:pt>
                <c:pt idx="580">
                  <c:v>-0.95137799999999995</c:v>
                </c:pt>
                <c:pt idx="581">
                  <c:v>-0.94879400000000003</c:v>
                </c:pt>
                <c:pt idx="582">
                  <c:v>-0.90109799999999995</c:v>
                </c:pt>
                <c:pt idx="583">
                  <c:v>-0.87981500000000001</c:v>
                </c:pt>
                <c:pt idx="584">
                  <c:v>-0.87390400000000001</c:v>
                </c:pt>
                <c:pt idx="585">
                  <c:v>-0.84495100000000001</c:v>
                </c:pt>
                <c:pt idx="586">
                  <c:v>-0.81220099999999995</c:v>
                </c:pt>
                <c:pt idx="587">
                  <c:v>-0.78057799999999999</c:v>
                </c:pt>
                <c:pt idx="588">
                  <c:v>-0.75594899999999998</c:v>
                </c:pt>
                <c:pt idx="589">
                  <c:v>-0.70431200000000005</c:v>
                </c:pt>
                <c:pt idx="590">
                  <c:v>-0.65935900000000003</c:v>
                </c:pt>
                <c:pt idx="591">
                  <c:v>-0.62983999999999996</c:v>
                </c:pt>
                <c:pt idx="592">
                  <c:v>-0.57545900000000005</c:v>
                </c:pt>
                <c:pt idx="593">
                  <c:v>-0.52379600000000004</c:v>
                </c:pt>
                <c:pt idx="594">
                  <c:v>-0.46471400000000002</c:v>
                </c:pt>
                <c:pt idx="595">
                  <c:v>-0.405719</c:v>
                </c:pt>
                <c:pt idx="596">
                  <c:v>-0.34398299999999998</c:v>
                </c:pt>
                <c:pt idx="597">
                  <c:v>-0.276868</c:v>
                </c:pt>
                <c:pt idx="598">
                  <c:v>-0.199549</c:v>
                </c:pt>
                <c:pt idx="599">
                  <c:v>-0.107267</c:v>
                </c:pt>
                <c:pt idx="600">
                  <c:v>5.8651000000000005E-4</c:v>
                </c:pt>
                <c:pt idx="601">
                  <c:v>0.110052</c:v>
                </c:pt>
                <c:pt idx="602">
                  <c:v>0.198293</c:v>
                </c:pt>
                <c:pt idx="603">
                  <c:v>0.27882299999999999</c:v>
                </c:pt>
                <c:pt idx="604">
                  <c:v>0.34898499999999999</c:v>
                </c:pt>
                <c:pt idx="605">
                  <c:v>0.40908600000000001</c:v>
                </c:pt>
                <c:pt idx="606">
                  <c:v>0.45963500000000002</c:v>
                </c:pt>
                <c:pt idx="607">
                  <c:v>0.51122199999999995</c:v>
                </c:pt>
                <c:pt idx="608">
                  <c:v>0.55848799999999998</c:v>
                </c:pt>
                <c:pt idx="609">
                  <c:v>0.590723</c:v>
                </c:pt>
                <c:pt idx="610">
                  <c:v>0.60619100000000004</c:v>
                </c:pt>
                <c:pt idx="611">
                  <c:v>0.63982000000000006</c:v>
                </c:pt>
                <c:pt idx="612">
                  <c:v>0.67491100000000004</c:v>
                </c:pt>
                <c:pt idx="613">
                  <c:v>0.68965699999999996</c:v>
                </c:pt>
                <c:pt idx="614">
                  <c:v>0.72560800000000003</c:v>
                </c:pt>
                <c:pt idx="615">
                  <c:v>0.72669499999999998</c:v>
                </c:pt>
                <c:pt idx="616">
                  <c:v>0.74563699999999999</c:v>
                </c:pt>
                <c:pt idx="617">
                  <c:v>0.75176500000000002</c:v>
                </c:pt>
                <c:pt idx="618">
                  <c:v>0.75343800000000005</c:v>
                </c:pt>
                <c:pt idx="619">
                  <c:v>0.77518200000000004</c:v>
                </c:pt>
                <c:pt idx="620">
                  <c:v>0.78707499999999997</c:v>
                </c:pt>
                <c:pt idx="621">
                  <c:v>0.77000400000000002</c:v>
                </c:pt>
                <c:pt idx="622">
                  <c:v>0.75010299999999996</c:v>
                </c:pt>
                <c:pt idx="623">
                  <c:v>0.74084000000000005</c:v>
                </c:pt>
                <c:pt idx="624">
                  <c:v>0.76458000000000004</c:v>
                </c:pt>
                <c:pt idx="625">
                  <c:v>0.73767199999999999</c:v>
                </c:pt>
                <c:pt idx="626">
                  <c:v>0.70492500000000002</c:v>
                </c:pt>
                <c:pt idx="627">
                  <c:v>0.66460399999999997</c:v>
                </c:pt>
                <c:pt idx="628">
                  <c:v>0.64098599999999994</c:v>
                </c:pt>
                <c:pt idx="629">
                  <c:v>0.64453800000000006</c:v>
                </c:pt>
                <c:pt idx="630">
                  <c:v>0.64671500000000004</c:v>
                </c:pt>
                <c:pt idx="631">
                  <c:v>0.62641400000000003</c:v>
                </c:pt>
                <c:pt idx="632">
                  <c:v>0.59944600000000003</c:v>
                </c:pt>
                <c:pt idx="633">
                  <c:v>0.58953</c:v>
                </c:pt>
                <c:pt idx="634">
                  <c:v>0.56569599999999998</c:v>
                </c:pt>
                <c:pt idx="635">
                  <c:v>0.55324799999999996</c:v>
                </c:pt>
                <c:pt idx="636">
                  <c:v>0.53247900000000004</c:v>
                </c:pt>
                <c:pt idx="637">
                  <c:v>0.51233499999999998</c:v>
                </c:pt>
                <c:pt idx="638">
                  <c:v>0.49652600000000002</c:v>
                </c:pt>
                <c:pt idx="639">
                  <c:v>0.46229799999999999</c:v>
                </c:pt>
                <c:pt idx="640">
                  <c:v>0.44073600000000002</c:v>
                </c:pt>
                <c:pt idx="641">
                  <c:v>0.42169800000000002</c:v>
                </c:pt>
                <c:pt idx="642">
                  <c:v>0.38683400000000001</c:v>
                </c:pt>
                <c:pt idx="643">
                  <c:v>0.34991699999999998</c:v>
                </c:pt>
                <c:pt idx="644">
                  <c:v>0.30377100000000001</c:v>
                </c:pt>
                <c:pt idx="645">
                  <c:v>0.265565</c:v>
                </c:pt>
                <c:pt idx="646">
                  <c:v>0.21570400000000001</c:v>
                </c:pt>
                <c:pt idx="647">
                  <c:v>0.17002800000000001</c:v>
                </c:pt>
                <c:pt idx="648">
                  <c:v>0.11873</c:v>
                </c:pt>
                <c:pt idx="649">
                  <c:v>6.09636E-2</c:v>
                </c:pt>
                <c:pt idx="650">
                  <c:v>1.16825E-3</c:v>
                </c:pt>
                <c:pt idx="651">
                  <c:v>-5.9754799999999997E-2</c:v>
                </c:pt>
                <c:pt idx="652">
                  <c:v>-0.11938600000000001</c:v>
                </c:pt>
                <c:pt idx="653">
                  <c:v>-0.174236</c:v>
                </c:pt>
                <c:pt idx="654">
                  <c:v>-0.227849</c:v>
                </c:pt>
                <c:pt idx="655">
                  <c:v>-0.27093899999999999</c:v>
                </c:pt>
                <c:pt idx="656">
                  <c:v>-0.31711099999999998</c:v>
                </c:pt>
                <c:pt idx="657">
                  <c:v>-0.362203</c:v>
                </c:pt>
                <c:pt idx="658">
                  <c:v>-0.398233</c:v>
                </c:pt>
                <c:pt idx="659">
                  <c:v>-0.43392399999999998</c:v>
                </c:pt>
                <c:pt idx="660">
                  <c:v>-0.466254</c:v>
                </c:pt>
                <c:pt idx="661">
                  <c:v>-0.50963199999999997</c:v>
                </c:pt>
                <c:pt idx="662">
                  <c:v>-0.54650799999999999</c:v>
                </c:pt>
                <c:pt idx="663">
                  <c:v>-0.58107399999999998</c:v>
                </c:pt>
                <c:pt idx="664">
                  <c:v>-0.61962099999999998</c:v>
                </c:pt>
                <c:pt idx="665">
                  <c:v>-0.66458200000000001</c:v>
                </c:pt>
                <c:pt idx="666">
                  <c:v>-0.70399800000000001</c:v>
                </c:pt>
                <c:pt idx="667">
                  <c:v>-0.74433800000000006</c:v>
                </c:pt>
                <c:pt idx="668">
                  <c:v>-0.78519099999999997</c:v>
                </c:pt>
                <c:pt idx="669">
                  <c:v>-0.81289100000000003</c:v>
                </c:pt>
                <c:pt idx="670">
                  <c:v>-0.82971600000000001</c:v>
                </c:pt>
                <c:pt idx="671">
                  <c:v>-0.84843199999999996</c:v>
                </c:pt>
                <c:pt idx="672">
                  <c:v>-0.88386299999999995</c:v>
                </c:pt>
                <c:pt idx="673">
                  <c:v>-0.90133399999999997</c:v>
                </c:pt>
                <c:pt idx="674">
                  <c:v>-0.92132099999999995</c:v>
                </c:pt>
                <c:pt idx="675">
                  <c:v>-0.93369000000000002</c:v>
                </c:pt>
                <c:pt idx="676">
                  <c:v>-0.96202399999999999</c:v>
                </c:pt>
                <c:pt idx="677">
                  <c:v>-0.97788600000000003</c:v>
                </c:pt>
                <c:pt idx="678">
                  <c:v>-0.96782199999999996</c:v>
                </c:pt>
                <c:pt idx="679">
                  <c:v>-0.94730400000000003</c:v>
                </c:pt>
                <c:pt idx="680">
                  <c:v>-0.95531200000000005</c:v>
                </c:pt>
                <c:pt idx="681">
                  <c:v>-0.941272</c:v>
                </c:pt>
                <c:pt idx="682">
                  <c:v>-0.94139300000000004</c:v>
                </c:pt>
                <c:pt idx="683">
                  <c:v>-0.91806399999999999</c:v>
                </c:pt>
                <c:pt idx="684">
                  <c:v>-0.90606900000000001</c:v>
                </c:pt>
                <c:pt idx="685">
                  <c:v>-0.85818300000000003</c:v>
                </c:pt>
                <c:pt idx="686">
                  <c:v>-0.838866</c:v>
                </c:pt>
                <c:pt idx="687">
                  <c:v>-0.81403999999999999</c:v>
                </c:pt>
                <c:pt idx="688">
                  <c:v>-0.78897700000000004</c:v>
                </c:pt>
                <c:pt idx="689">
                  <c:v>-0.74790699999999999</c:v>
                </c:pt>
                <c:pt idx="690">
                  <c:v>-0.70839399999999997</c:v>
                </c:pt>
                <c:pt idx="691">
                  <c:v>-0.66037699999999999</c:v>
                </c:pt>
                <c:pt idx="692">
                  <c:v>-0.62016000000000004</c:v>
                </c:pt>
                <c:pt idx="693">
                  <c:v>-0.56733800000000001</c:v>
                </c:pt>
                <c:pt idx="694">
                  <c:v>-0.508378</c:v>
                </c:pt>
                <c:pt idx="695">
                  <c:v>-0.45704600000000001</c:v>
                </c:pt>
                <c:pt idx="696">
                  <c:v>-0.38130999999999998</c:v>
                </c:pt>
                <c:pt idx="697">
                  <c:v>-0.307004</c:v>
                </c:pt>
                <c:pt idx="698">
                  <c:v>-0.22978299999999999</c:v>
                </c:pt>
                <c:pt idx="699">
                  <c:v>-0.127358</c:v>
                </c:pt>
                <c:pt idx="700">
                  <c:v>5.6743600000000005E-4</c:v>
                </c:pt>
                <c:pt idx="701">
                  <c:v>0.12610199999999999</c:v>
                </c:pt>
                <c:pt idx="702">
                  <c:v>0.22783</c:v>
                </c:pt>
                <c:pt idx="703">
                  <c:v>0.31088399999999999</c:v>
                </c:pt>
                <c:pt idx="704">
                  <c:v>0.37975799999999998</c:v>
                </c:pt>
                <c:pt idx="705">
                  <c:v>0.44168499999999999</c:v>
                </c:pt>
                <c:pt idx="706">
                  <c:v>0.49045100000000003</c:v>
                </c:pt>
                <c:pt idx="707">
                  <c:v>0.54055699999999995</c:v>
                </c:pt>
                <c:pt idx="708">
                  <c:v>0.58469099999999996</c:v>
                </c:pt>
                <c:pt idx="709">
                  <c:v>0.62313300000000005</c:v>
                </c:pt>
                <c:pt idx="710">
                  <c:v>0.64204899999999998</c:v>
                </c:pt>
                <c:pt idx="711">
                  <c:v>0.66313999999999995</c:v>
                </c:pt>
                <c:pt idx="712">
                  <c:v>0.67095800000000005</c:v>
                </c:pt>
                <c:pt idx="713">
                  <c:v>0.70162500000000005</c:v>
                </c:pt>
                <c:pt idx="714">
                  <c:v>0.73590500000000003</c:v>
                </c:pt>
                <c:pt idx="715">
                  <c:v>0.72620899999999999</c:v>
                </c:pt>
                <c:pt idx="716">
                  <c:v>0.74573299999999998</c:v>
                </c:pt>
                <c:pt idx="717">
                  <c:v>0.74568000000000001</c:v>
                </c:pt>
                <c:pt idx="718">
                  <c:v>0.72236100000000003</c:v>
                </c:pt>
                <c:pt idx="719">
                  <c:v>0.72954200000000002</c:v>
                </c:pt>
                <c:pt idx="720">
                  <c:v>0.75128799999999996</c:v>
                </c:pt>
                <c:pt idx="721">
                  <c:v>0.70811999999999997</c:v>
                </c:pt>
                <c:pt idx="722">
                  <c:v>0.68985700000000005</c:v>
                </c:pt>
                <c:pt idx="723">
                  <c:v>0.67910400000000004</c:v>
                </c:pt>
                <c:pt idx="724">
                  <c:v>0.67610300000000001</c:v>
                </c:pt>
                <c:pt idx="725">
                  <c:v>0.64481699999999997</c:v>
                </c:pt>
                <c:pt idx="726">
                  <c:v>0.63061</c:v>
                </c:pt>
                <c:pt idx="727">
                  <c:v>0.62180999999999997</c:v>
                </c:pt>
                <c:pt idx="728">
                  <c:v>0.62712000000000001</c:v>
                </c:pt>
                <c:pt idx="729">
                  <c:v>0.61763999999999997</c:v>
                </c:pt>
                <c:pt idx="730">
                  <c:v>0.61293799999999998</c:v>
                </c:pt>
                <c:pt idx="731">
                  <c:v>0.581009</c:v>
                </c:pt>
                <c:pt idx="732">
                  <c:v>0.57214699999999996</c:v>
                </c:pt>
                <c:pt idx="733">
                  <c:v>0.55639000000000005</c:v>
                </c:pt>
                <c:pt idx="734">
                  <c:v>0.53542900000000004</c:v>
                </c:pt>
                <c:pt idx="735">
                  <c:v>0.51597400000000004</c:v>
                </c:pt>
                <c:pt idx="736">
                  <c:v>0.49931999999999999</c:v>
                </c:pt>
                <c:pt idx="737">
                  <c:v>0.47920499999999999</c:v>
                </c:pt>
                <c:pt idx="738">
                  <c:v>0.45319300000000001</c:v>
                </c:pt>
                <c:pt idx="739">
                  <c:v>0.420516</c:v>
                </c:pt>
                <c:pt idx="740">
                  <c:v>0.39457300000000001</c:v>
                </c:pt>
                <c:pt idx="741">
                  <c:v>0.36576999999999998</c:v>
                </c:pt>
                <c:pt idx="742">
                  <c:v>0.334735</c:v>
                </c:pt>
                <c:pt idx="743">
                  <c:v>0.30486799999999997</c:v>
                </c:pt>
                <c:pt idx="744">
                  <c:v>0.27099800000000002</c:v>
                </c:pt>
                <c:pt idx="745">
                  <c:v>0.23619399999999999</c:v>
                </c:pt>
                <c:pt idx="746">
                  <c:v>0.195081</c:v>
                </c:pt>
                <c:pt idx="747">
                  <c:v>0.151148</c:v>
                </c:pt>
                <c:pt idx="748">
                  <c:v>0.104296</c:v>
                </c:pt>
                <c:pt idx="749">
                  <c:v>5.49054E-2</c:v>
                </c:pt>
                <c:pt idx="750">
                  <c:v>1.2040099999999999E-3</c:v>
                </c:pt>
                <c:pt idx="751">
                  <c:v>-5.6603000000000001E-2</c:v>
                </c:pt>
                <c:pt idx="752">
                  <c:v>-0.113578</c:v>
                </c:pt>
                <c:pt idx="753">
                  <c:v>-0.16794899999999999</c:v>
                </c:pt>
                <c:pt idx="754">
                  <c:v>-0.218282</c:v>
                </c:pt>
                <c:pt idx="755">
                  <c:v>-0.26944200000000001</c:v>
                </c:pt>
                <c:pt idx="756">
                  <c:v>-0.31839800000000001</c:v>
                </c:pt>
                <c:pt idx="757">
                  <c:v>-0.36443900000000001</c:v>
                </c:pt>
                <c:pt idx="758">
                  <c:v>-0.406225</c:v>
                </c:pt>
                <c:pt idx="759">
                  <c:v>-0.43871199999999999</c:v>
                </c:pt>
                <c:pt idx="760">
                  <c:v>-0.48666700000000002</c:v>
                </c:pt>
                <c:pt idx="761">
                  <c:v>-0.522227</c:v>
                </c:pt>
                <c:pt idx="762">
                  <c:v>-0.56120199999999998</c:v>
                </c:pt>
                <c:pt idx="763">
                  <c:v>-0.61691300000000004</c:v>
                </c:pt>
                <c:pt idx="764">
                  <c:v>-0.64598800000000001</c:v>
                </c:pt>
                <c:pt idx="765">
                  <c:v>-0.67348699999999995</c:v>
                </c:pt>
                <c:pt idx="766">
                  <c:v>-0.70545199999999997</c:v>
                </c:pt>
                <c:pt idx="767">
                  <c:v>-0.76344500000000004</c:v>
                </c:pt>
                <c:pt idx="768">
                  <c:v>-0.82406800000000002</c:v>
                </c:pt>
                <c:pt idx="769">
                  <c:v>-0.86105600000000004</c:v>
                </c:pt>
                <c:pt idx="770">
                  <c:v>-0.91017700000000001</c:v>
                </c:pt>
                <c:pt idx="771">
                  <c:v>-0.93204500000000001</c:v>
                </c:pt>
                <c:pt idx="772">
                  <c:v>-0.97002500000000003</c:v>
                </c:pt>
                <c:pt idx="773">
                  <c:v>-0.97510799999999997</c:v>
                </c:pt>
                <c:pt idx="774">
                  <c:v>-0.98658100000000004</c:v>
                </c:pt>
                <c:pt idx="775">
                  <c:v>-0.98436100000000004</c:v>
                </c:pt>
                <c:pt idx="776">
                  <c:v>-1.0021500000000001</c:v>
                </c:pt>
                <c:pt idx="777">
                  <c:v>-1.0225599999999999</c:v>
                </c:pt>
                <c:pt idx="778">
                  <c:v>-0.996749</c:v>
                </c:pt>
                <c:pt idx="779">
                  <c:v>-1.0046999999999999</c:v>
                </c:pt>
                <c:pt idx="780">
                  <c:v>-0.987313</c:v>
                </c:pt>
                <c:pt idx="781">
                  <c:v>-0.97104299999999999</c:v>
                </c:pt>
                <c:pt idx="782">
                  <c:v>-0.964341</c:v>
                </c:pt>
                <c:pt idx="783">
                  <c:v>-0.93973899999999999</c:v>
                </c:pt>
                <c:pt idx="784">
                  <c:v>-0.94271700000000003</c:v>
                </c:pt>
                <c:pt idx="785">
                  <c:v>-0.89279399999999998</c:v>
                </c:pt>
                <c:pt idx="786">
                  <c:v>-0.85656399999999999</c:v>
                </c:pt>
                <c:pt idx="787">
                  <c:v>-0.86749600000000004</c:v>
                </c:pt>
                <c:pt idx="788">
                  <c:v>-0.81990700000000005</c:v>
                </c:pt>
                <c:pt idx="789">
                  <c:v>-0.78883899999999996</c:v>
                </c:pt>
                <c:pt idx="790">
                  <c:v>-0.74616700000000002</c:v>
                </c:pt>
                <c:pt idx="791">
                  <c:v>-0.70762899999999995</c:v>
                </c:pt>
                <c:pt idx="792">
                  <c:v>-0.66468700000000003</c:v>
                </c:pt>
                <c:pt idx="793">
                  <c:v>-0.60309900000000005</c:v>
                </c:pt>
                <c:pt idx="794">
                  <c:v>-0.55476000000000003</c:v>
                </c:pt>
                <c:pt idx="795">
                  <c:v>-0.48418800000000001</c:v>
                </c:pt>
                <c:pt idx="796">
                  <c:v>-0.41580899999999998</c:v>
                </c:pt>
                <c:pt idx="797">
                  <c:v>-0.33535700000000002</c:v>
                </c:pt>
                <c:pt idx="798">
                  <c:v>-0.24284800000000001</c:v>
                </c:pt>
                <c:pt idx="799">
                  <c:v>-0.13206699999999999</c:v>
                </c:pt>
                <c:pt idx="800">
                  <c:v>6.3896199999999997E-4</c:v>
                </c:pt>
                <c:pt idx="801">
                  <c:v>0.127025</c:v>
                </c:pt>
                <c:pt idx="802">
                  <c:v>0.22598499999999999</c:v>
                </c:pt>
                <c:pt idx="803">
                  <c:v>0.30753399999999997</c:v>
                </c:pt>
                <c:pt idx="804">
                  <c:v>0.36886000000000002</c:v>
                </c:pt>
                <c:pt idx="805">
                  <c:v>0.43129899999999999</c:v>
                </c:pt>
                <c:pt idx="806">
                  <c:v>0.48140500000000003</c:v>
                </c:pt>
                <c:pt idx="807">
                  <c:v>0.51855099999999998</c:v>
                </c:pt>
                <c:pt idx="808">
                  <c:v>0.55530299999999999</c:v>
                </c:pt>
                <c:pt idx="809">
                  <c:v>0.59194999999999998</c:v>
                </c:pt>
                <c:pt idx="810">
                  <c:v>0.62171200000000004</c:v>
                </c:pt>
                <c:pt idx="811">
                  <c:v>0.63915</c:v>
                </c:pt>
                <c:pt idx="812">
                  <c:v>0.67344700000000002</c:v>
                </c:pt>
                <c:pt idx="813">
                  <c:v>0.66384600000000005</c:v>
                </c:pt>
                <c:pt idx="814">
                  <c:v>0.65599399999999997</c:v>
                </c:pt>
                <c:pt idx="815">
                  <c:v>0.68142899999999995</c:v>
                </c:pt>
                <c:pt idx="816">
                  <c:v>0.70253100000000002</c:v>
                </c:pt>
                <c:pt idx="817">
                  <c:v>0.74015399999999998</c:v>
                </c:pt>
                <c:pt idx="818">
                  <c:v>0.68556499999999998</c:v>
                </c:pt>
                <c:pt idx="819">
                  <c:v>0.67239300000000002</c:v>
                </c:pt>
                <c:pt idx="820">
                  <c:v>0.68135999999999997</c:v>
                </c:pt>
                <c:pt idx="821">
                  <c:v>0.679898</c:v>
                </c:pt>
                <c:pt idx="822">
                  <c:v>0.67324600000000001</c:v>
                </c:pt>
                <c:pt idx="823">
                  <c:v>0.67230699999999999</c:v>
                </c:pt>
                <c:pt idx="824">
                  <c:v>0.64750700000000005</c:v>
                </c:pt>
                <c:pt idx="825">
                  <c:v>0.63858300000000001</c:v>
                </c:pt>
                <c:pt idx="826">
                  <c:v>0.64480800000000005</c:v>
                </c:pt>
                <c:pt idx="827">
                  <c:v>0.63268199999999997</c:v>
                </c:pt>
                <c:pt idx="828">
                  <c:v>0.61303399999999997</c:v>
                </c:pt>
                <c:pt idx="829">
                  <c:v>0.60095100000000001</c:v>
                </c:pt>
                <c:pt idx="830">
                  <c:v>0.591221</c:v>
                </c:pt>
                <c:pt idx="831">
                  <c:v>0.57747400000000004</c:v>
                </c:pt>
                <c:pt idx="832">
                  <c:v>0.56612300000000004</c:v>
                </c:pt>
                <c:pt idx="833">
                  <c:v>0.54610300000000001</c:v>
                </c:pt>
                <c:pt idx="834">
                  <c:v>0.53801500000000002</c:v>
                </c:pt>
                <c:pt idx="835">
                  <c:v>0.51239500000000004</c:v>
                </c:pt>
                <c:pt idx="836">
                  <c:v>0.49784200000000001</c:v>
                </c:pt>
                <c:pt idx="837">
                  <c:v>0.47067399999999998</c:v>
                </c:pt>
                <c:pt idx="838">
                  <c:v>0.44988600000000001</c:v>
                </c:pt>
                <c:pt idx="839">
                  <c:v>0.42984699999999998</c:v>
                </c:pt>
                <c:pt idx="840">
                  <c:v>0.40105800000000003</c:v>
                </c:pt>
                <c:pt idx="841">
                  <c:v>0.37289899999999998</c:v>
                </c:pt>
                <c:pt idx="842">
                  <c:v>0.34453899999999998</c:v>
                </c:pt>
                <c:pt idx="843">
                  <c:v>0.30453000000000002</c:v>
                </c:pt>
                <c:pt idx="844">
                  <c:v>0.26760299999999998</c:v>
                </c:pt>
                <c:pt idx="845">
                  <c:v>0.23250299999999999</c:v>
                </c:pt>
                <c:pt idx="846">
                  <c:v>0.19486400000000001</c:v>
                </c:pt>
                <c:pt idx="847">
                  <c:v>0.15266199999999999</c:v>
                </c:pt>
                <c:pt idx="848">
                  <c:v>0.106089</c:v>
                </c:pt>
                <c:pt idx="849">
                  <c:v>5.4809999999999998E-2</c:v>
                </c:pt>
                <c:pt idx="850">
                  <c:v>9.6082700000000004E-4</c:v>
                </c:pt>
                <c:pt idx="851">
                  <c:v>-5.43499E-2</c:v>
                </c:pt>
                <c:pt idx="852">
                  <c:v>-0.10945299999999999</c:v>
                </c:pt>
                <c:pt idx="853">
                  <c:v>-0.16352900000000001</c:v>
                </c:pt>
                <c:pt idx="854">
                  <c:v>-0.215113</c:v>
                </c:pt>
                <c:pt idx="855">
                  <c:v>-0.25692500000000001</c:v>
                </c:pt>
                <c:pt idx="856">
                  <c:v>-0.298369</c:v>
                </c:pt>
                <c:pt idx="857">
                  <c:v>-0.34069300000000002</c:v>
                </c:pt>
                <c:pt idx="858">
                  <c:v>-0.37817699999999999</c:v>
                </c:pt>
                <c:pt idx="859">
                  <c:v>-0.411744</c:v>
                </c:pt>
                <c:pt idx="860">
                  <c:v>-0.45150800000000002</c:v>
                </c:pt>
                <c:pt idx="861">
                  <c:v>-0.47127000000000002</c:v>
                </c:pt>
                <c:pt idx="862">
                  <c:v>-0.51300000000000001</c:v>
                </c:pt>
                <c:pt idx="863">
                  <c:v>-0.55272100000000002</c:v>
                </c:pt>
                <c:pt idx="864">
                  <c:v>-0.58840499999999996</c:v>
                </c:pt>
                <c:pt idx="865">
                  <c:v>-0.622892</c:v>
                </c:pt>
                <c:pt idx="866">
                  <c:v>-0.65008900000000003</c:v>
                </c:pt>
                <c:pt idx="867">
                  <c:v>-0.69884500000000005</c:v>
                </c:pt>
                <c:pt idx="868">
                  <c:v>-0.72682400000000003</c:v>
                </c:pt>
                <c:pt idx="869">
                  <c:v>-0.73885400000000001</c:v>
                </c:pt>
                <c:pt idx="870">
                  <c:v>-0.79198800000000003</c:v>
                </c:pt>
                <c:pt idx="871">
                  <c:v>-0.83824900000000002</c:v>
                </c:pt>
                <c:pt idx="872">
                  <c:v>-0.838866</c:v>
                </c:pt>
                <c:pt idx="873">
                  <c:v>-0.87540899999999999</c:v>
                </c:pt>
                <c:pt idx="874">
                  <c:v>-0.91637599999999997</c:v>
                </c:pt>
                <c:pt idx="875">
                  <c:v>-0.92131099999999999</c:v>
                </c:pt>
                <c:pt idx="876">
                  <c:v>-0.91040399999999999</c:v>
                </c:pt>
                <c:pt idx="877">
                  <c:v>-0.93382799999999999</c:v>
                </c:pt>
                <c:pt idx="878">
                  <c:v>-0.93461300000000003</c:v>
                </c:pt>
                <c:pt idx="879">
                  <c:v>-0.92402700000000004</c:v>
                </c:pt>
                <c:pt idx="880">
                  <c:v>-0.93584800000000001</c:v>
                </c:pt>
                <c:pt idx="881">
                  <c:v>-0.94854099999999997</c:v>
                </c:pt>
                <c:pt idx="882">
                  <c:v>-0.93646799999999997</c:v>
                </c:pt>
                <c:pt idx="883">
                  <c:v>-0.89907899999999996</c:v>
                </c:pt>
                <c:pt idx="884">
                  <c:v>-0.88277300000000003</c:v>
                </c:pt>
                <c:pt idx="885">
                  <c:v>-0.857267</c:v>
                </c:pt>
                <c:pt idx="886">
                  <c:v>-0.85464700000000005</c:v>
                </c:pt>
                <c:pt idx="887">
                  <c:v>-0.81116699999999997</c:v>
                </c:pt>
                <c:pt idx="888">
                  <c:v>-0.77583299999999999</c:v>
                </c:pt>
                <c:pt idx="889">
                  <c:v>-0.72995699999999997</c:v>
                </c:pt>
                <c:pt idx="890">
                  <c:v>-0.69738100000000003</c:v>
                </c:pt>
                <c:pt idx="891">
                  <c:v>-0.65732999999999997</c:v>
                </c:pt>
                <c:pt idx="892">
                  <c:v>-0.608792</c:v>
                </c:pt>
                <c:pt idx="893">
                  <c:v>-0.55450699999999997</c:v>
                </c:pt>
                <c:pt idx="894">
                  <c:v>-0.50224100000000005</c:v>
                </c:pt>
                <c:pt idx="895">
                  <c:v>-0.44585900000000001</c:v>
                </c:pt>
                <c:pt idx="896">
                  <c:v>-0.377691</c:v>
                </c:pt>
                <c:pt idx="897">
                  <c:v>-0.30724800000000002</c:v>
                </c:pt>
                <c:pt idx="898">
                  <c:v>-0.21760499999999999</c:v>
                </c:pt>
                <c:pt idx="899">
                  <c:v>-0.11805300000000001</c:v>
                </c:pt>
                <c:pt idx="900">
                  <c:v>6.6518800000000004E-4</c:v>
                </c:pt>
                <c:pt idx="901">
                  <c:v>0.120487</c:v>
                </c:pt>
                <c:pt idx="902">
                  <c:v>0.222938</c:v>
                </c:pt>
                <c:pt idx="903">
                  <c:v>0.30507800000000002</c:v>
                </c:pt>
                <c:pt idx="904">
                  <c:v>0.39298100000000002</c:v>
                </c:pt>
                <c:pt idx="905">
                  <c:v>0.42538900000000002</c:v>
                </c:pt>
                <c:pt idx="906">
                  <c:v>0.49382900000000002</c:v>
                </c:pt>
                <c:pt idx="907">
                  <c:v>0.54355100000000001</c:v>
                </c:pt>
                <c:pt idx="908">
                  <c:v>0.57971200000000001</c:v>
                </c:pt>
                <c:pt idx="909">
                  <c:v>0.60884700000000003</c:v>
                </c:pt>
                <c:pt idx="910">
                  <c:v>0.62789399999999995</c:v>
                </c:pt>
                <c:pt idx="911">
                  <c:v>0.65005800000000002</c:v>
                </c:pt>
                <c:pt idx="912">
                  <c:v>0.685365</c:v>
                </c:pt>
                <c:pt idx="913">
                  <c:v>0.69228400000000001</c:v>
                </c:pt>
                <c:pt idx="914">
                  <c:v>0.70325400000000005</c:v>
                </c:pt>
                <c:pt idx="915">
                  <c:v>0.72189099999999995</c:v>
                </c:pt>
                <c:pt idx="916">
                  <c:v>0.72387500000000005</c:v>
                </c:pt>
                <c:pt idx="917">
                  <c:v>0.72286600000000001</c:v>
                </c:pt>
                <c:pt idx="918">
                  <c:v>0.73171900000000001</c:v>
                </c:pt>
                <c:pt idx="919">
                  <c:v>0.75361299999999998</c:v>
                </c:pt>
                <c:pt idx="920">
                  <c:v>0.74009199999999997</c:v>
                </c:pt>
                <c:pt idx="921">
                  <c:v>0.72737499999999999</c:v>
                </c:pt>
                <c:pt idx="922">
                  <c:v>0.73523499999999997</c:v>
                </c:pt>
                <c:pt idx="923">
                  <c:v>0.73674899999999999</c:v>
                </c:pt>
                <c:pt idx="924">
                  <c:v>0.71154099999999998</c:v>
                </c:pt>
                <c:pt idx="925">
                  <c:v>0.70835400000000004</c:v>
                </c:pt>
                <c:pt idx="926">
                  <c:v>0.69796800000000003</c:v>
                </c:pt>
                <c:pt idx="927">
                  <c:v>0.69012600000000002</c:v>
                </c:pt>
                <c:pt idx="928">
                  <c:v>0.65803100000000003</c:v>
                </c:pt>
                <c:pt idx="929">
                  <c:v>0.63391699999999995</c:v>
                </c:pt>
                <c:pt idx="930">
                  <c:v>0.62092099999999995</c:v>
                </c:pt>
                <c:pt idx="931">
                  <c:v>0.59633000000000003</c:v>
                </c:pt>
                <c:pt idx="932">
                  <c:v>0.58508199999999999</c:v>
                </c:pt>
                <c:pt idx="933">
                  <c:v>0.57666499999999998</c:v>
                </c:pt>
                <c:pt idx="934">
                  <c:v>0.56086499999999995</c:v>
                </c:pt>
                <c:pt idx="935">
                  <c:v>0.53177399999999997</c:v>
                </c:pt>
                <c:pt idx="936">
                  <c:v>0.52049199999999995</c:v>
                </c:pt>
                <c:pt idx="937">
                  <c:v>0.48723899999999998</c:v>
                </c:pt>
                <c:pt idx="938">
                  <c:v>0.45619700000000002</c:v>
                </c:pt>
                <c:pt idx="939">
                  <c:v>0.430396</c:v>
                </c:pt>
                <c:pt idx="940">
                  <c:v>0.40381899999999998</c:v>
                </c:pt>
                <c:pt idx="941">
                  <c:v>0.380332</c:v>
                </c:pt>
                <c:pt idx="942">
                  <c:v>0.35285</c:v>
                </c:pt>
                <c:pt idx="943">
                  <c:v>0.31378299999999998</c:v>
                </c:pt>
                <c:pt idx="944">
                  <c:v>0.27521800000000002</c:v>
                </c:pt>
                <c:pt idx="945">
                  <c:v>0.23574400000000001</c:v>
                </c:pt>
                <c:pt idx="946">
                  <c:v>0.193942</c:v>
                </c:pt>
                <c:pt idx="947">
                  <c:v>0.152557</c:v>
                </c:pt>
                <c:pt idx="948">
                  <c:v>0.104976</c:v>
                </c:pt>
                <c:pt idx="949">
                  <c:v>5.3303200000000002E-2</c:v>
                </c:pt>
                <c:pt idx="950">
                  <c:v>9.5129000000000003E-4</c:v>
                </c:pt>
                <c:pt idx="951">
                  <c:v>-5.4123400000000002E-2</c:v>
                </c:pt>
                <c:pt idx="952">
                  <c:v>-0.10671899999999999</c:v>
                </c:pt>
                <c:pt idx="953">
                  <c:v>-0.158966</c:v>
                </c:pt>
                <c:pt idx="954">
                  <c:v>-0.213339</c:v>
                </c:pt>
                <c:pt idx="955">
                  <c:v>-0.26320900000000003</c:v>
                </c:pt>
                <c:pt idx="956">
                  <c:v>-0.33574799999999999</c:v>
                </c:pt>
                <c:pt idx="957">
                  <c:v>-0.39485700000000001</c:v>
                </c:pt>
                <c:pt idx="958">
                  <c:v>-0.43884299999999998</c:v>
                </c:pt>
                <c:pt idx="959">
                  <c:v>-0.47084999999999999</c:v>
                </c:pt>
                <c:pt idx="960">
                  <c:v>-0.51150300000000004</c:v>
                </c:pt>
                <c:pt idx="961">
                  <c:v>-0.55005800000000005</c:v>
                </c:pt>
                <c:pt idx="962">
                  <c:v>-0.576434</c:v>
                </c:pt>
                <c:pt idx="963">
                  <c:v>-0.60611000000000004</c:v>
                </c:pt>
                <c:pt idx="964">
                  <c:v>-0.63700400000000001</c:v>
                </c:pt>
                <c:pt idx="965">
                  <c:v>-0.66235299999999997</c:v>
                </c:pt>
                <c:pt idx="966">
                  <c:v>-0.678091</c:v>
                </c:pt>
                <c:pt idx="967">
                  <c:v>-0.70105600000000001</c:v>
                </c:pt>
                <c:pt idx="968">
                  <c:v>-0.71002200000000004</c:v>
                </c:pt>
                <c:pt idx="969">
                  <c:v>-0.71419200000000005</c:v>
                </c:pt>
                <c:pt idx="970">
                  <c:v>-0.759876</c:v>
                </c:pt>
                <c:pt idx="971">
                  <c:v>-0.79902200000000001</c:v>
                </c:pt>
                <c:pt idx="972">
                  <c:v>-0.84892999999999996</c:v>
                </c:pt>
                <c:pt idx="973">
                  <c:v>-0.85609199999999996</c:v>
                </c:pt>
                <c:pt idx="974">
                  <c:v>-0.86274399999999996</c:v>
                </c:pt>
                <c:pt idx="975">
                  <c:v>-0.87615699999999996</c:v>
                </c:pt>
                <c:pt idx="976">
                  <c:v>-0.88919899999999996</c:v>
                </c:pt>
                <c:pt idx="977">
                  <c:v>-0.90747800000000001</c:v>
                </c:pt>
                <c:pt idx="978">
                  <c:v>-0.91202300000000003</c:v>
                </c:pt>
                <c:pt idx="979">
                  <c:v>-0.91939700000000002</c:v>
                </c:pt>
                <c:pt idx="980">
                  <c:v>-0.92918900000000004</c:v>
                </c:pt>
                <c:pt idx="981">
                  <c:v>-0.91136200000000001</c:v>
                </c:pt>
                <c:pt idx="982">
                  <c:v>-0.88782300000000003</c:v>
                </c:pt>
                <c:pt idx="983">
                  <c:v>-0.87329400000000001</c:v>
                </c:pt>
                <c:pt idx="984">
                  <c:v>-0.839727</c:v>
                </c:pt>
                <c:pt idx="985">
                  <c:v>-0.80266999999999999</c:v>
                </c:pt>
                <c:pt idx="986">
                  <c:v>-0.78479100000000002</c:v>
                </c:pt>
                <c:pt idx="987">
                  <c:v>-0.74629500000000004</c:v>
                </c:pt>
                <c:pt idx="988">
                  <c:v>-0.71706499999999995</c:v>
                </c:pt>
                <c:pt idx="989">
                  <c:v>-0.69133299999999998</c:v>
                </c:pt>
                <c:pt idx="990">
                  <c:v>-0.66151899999999997</c:v>
                </c:pt>
                <c:pt idx="991">
                  <c:v>-0.61682700000000001</c:v>
                </c:pt>
                <c:pt idx="992">
                  <c:v>-0.58184100000000005</c:v>
                </c:pt>
                <c:pt idx="993">
                  <c:v>-0.53103</c:v>
                </c:pt>
                <c:pt idx="994">
                  <c:v>-0.47790300000000002</c:v>
                </c:pt>
                <c:pt idx="995">
                  <c:v>-0.416045</c:v>
                </c:pt>
                <c:pt idx="996">
                  <c:v>-0.362535</c:v>
                </c:pt>
                <c:pt idx="997">
                  <c:v>-0.29657600000000001</c:v>
                </c:pt>
                <c:pt idx="998">
                  <c:v>-0.216002</c:v>
                </c:pt>
                <c:pt idx="999">
                  <c:v>-0.121806</c:v>
                </c:pt>
              </c:numCache>
            </c:numRef>
          </c:xVal>
          <c:yVal>
            <c:numRef>
              <c:f>'1hz15ua'!$C$2:$C$1001</c:f>
              <c:numCache>
                <c:formatCode>0.00E+00</c:formatCode>
                <c:ptCount val="1000"/>
                <c:pt idx="0">
                  <c:v>0</c:v>
                </c:pt>
                <c:pt idx="1">
                  <c:v>8.9999999999999996E-7</c:v>
                </c:pt>
                <c:pt idx="2">
                  <c:v>1.7999999999999999E-6</c:v>
                </c:pt>
                <c:pt idx="3">
                  <c:v>2.7E-6</c:v>
                </c:pt>
                <c:pt idx="4">
                  <c:v>3.5999999999999998E-6</c:v>
                </c:pt>
                <c:pt idx="5">
                  <c:v>4.5000000000000001E-6</c:v>
                </c:pt>
                <c:pt idx="6">
                  <c:v>5.4E-6</c:v>
                </c:pt>
                <c:pt idx="7">
                  <c:v>6.2999999999999998E-6</c:v>
                </c:pt>
                <c:pt idx="8">
                  <c:v>7.1999999999999997E-6</c:v>
                </c:pt>
                <c:pt idx="9">
                  <c:v>7.9500000000000001E-6</c:v>
                </c:pt>
                <c:pt idx="10">
                  <c:v>8.6999999999999997E-6</c:v>
                </c:pt>
                <c:pt idx="11">
                  <c:v>9.4499999999999993E-6</c:v>
                </c:pt>
                <c:pt idx="12">
                  <c:v>1.0200000000000001E-5</c:v>
                </c:pt>
                <c:pt idx="13">
                  <c:v>1.08E-5</c:v>
                </c:pt>
                <c:pt idx="14">
                  <c:v>1.155E-5</c:v>
                </c:pt>
                <c:pt idx="15">
                  <c:v>1.2E-5</c:v>
                </c:pt>
                <c:pt idx="16">
                  <c:v>1.26E-5</c:v>
                </c:pt>
                <c:pt idx="17">
                  <c:v>1.305E-5</c:v>
                </c:pt>
                <c:pt idx="18">
                  <c:v>1.3499999999999999E-5</c:v>
                </c:pt>
                <c:pt idx="19">
                  <c:v>1.38E-5</c:v>
                </c:pt>
                <c:pt idx="20">
                  <c:v>1.4250000000000001E-5</c:v>
                </c:pt>
                <c:pt idx="21">
                  <c:v>1.4399999999999999E-5</c:v>
                </c:pt>
                <c:pt idx="22">
                  <c:v>1.47E-5</c:v>
                </c:pt>
                <c:pt idx="23">
                  <c:v>1.488E-5</c:v>
                </c:pt>
                <c:pt idx="24">
                  <c:v>1.4970000000000001E-5</c:v>
                </c:pt>
                <c:pt idx="25">
                  <c:v>1.5E-5</c:v>
                </c:pt>
                <c:pt idx="26">
                  <c:v>1.4970000000000001E-5</c:v>
                </c:pt>
                <c:pt idx="27">
                  <c:v>1.488E-5</c:v>
                </c:pt>
                <c:pt idx="28">
                  <c:v>1.47E-5</c:v>
                </c:pt>
                <c:pt idx="29">
                  <c:v>1.4399999999999999E-5</c:v>
                </c:pt>
                <c:pt idx="30">
                  <c:v>1.4250000000000001E-5</c:v>
                </c:pt>
                <c:pt idx="31">
                  <c:v>1.38E-5</c:v>
                </c:pt>
                <c:pt idx="32">
                  <c:v>1.3499999999999999E-5</c:v>
                </c:pt>
                <c:pt idx="33">
                  <c:v>1.305E-5</c:v>
                </c:pt>
                <c:pt idx="34">
                  <c:v>1.26E-5</c:v>
                </c:pt>
                <c:pt idx="35">
                  <c:v>1.2E-5</c:v>
                </c:pt>
                <c:pt idx="36">
                  <c:v>1.155E-5</c:v>
                </c:pt>
                <c:pt idx="37">
                  <c:v>1.08E-5</c:v>
                </c:pt>
                <c:pt idx="38">
                  <c:v>1.0200000000000001E-5</c:v>
                </c:pt>
                <c:pt idx="39">
                  <c:v>9.4499999999999993E-6</c:v>
                </c:pt>
                <c:pt idx="40">
                  <c:v>8.6999999999999997E-6</c:v>
                </c:pt>
                <c:pt idx="41">
                  <c:v>7.9500000000000001E-6</c:v>
                </c:pt>
                <c:pt idx="42">
                  <c:v>7.1999999999999997E-6</c:v>
                </c:pt>
                <c:pt idx="43">
                  <c:v>6.2999999999999998E-6</c:v>
                </c:pt>
                <c:pt idx="44">
                  <c:v>5.4E-6</c:v>
                </c:pt>
                <c:pt idx="45">
                  <c:v>4.5000000000000001E-6</c:v>
                </c:pt>
                <c:pt idx="46">
                  <c:v>3.5999999999999998E-6</c:v>
                </c:pt>
                <c:pt idx="47">
                  <c:v>2.7E-6</c:v>
                </c:pt>
                <c:pt idx="48">
                  <c:v>1.7999999999999999E-6</c:v>
                </c:pt>
                <c:pt idx="49">
                  <c:v>8.9999999999999996E-7</c:v>
                </c:pt>
                <c:pt idx="50">
                  <c:v>0</c:v>
                </c:pt>
                <c:pt idx="51">
                  <c:v>-8.9999999999999996E-7</c:v>
                </c:pt>
                <c:pt idx="52">
                  <c:v>-1.7999999999999999E-6</c:v>
                </c:pt>
                <c:pt idx="53">
                  <c:v>-2.7E-6</c:v>
                </c:pt>
                <c:pt idx="54">
                  <c:v>-3.5999999999999998E-6</c:v>
                </c:pt>
                <c:pt idx="55">
                  <c:v>-4.5000000000000001E-6</c:v>
                </c:pt>
                <c:pt idx="56">
                  <c:v>-5.4E-6</c:v>
                </c:pt>
                <c:pt idx="57">
                  <c:v>-6.2999999999999998E-6</c:v>
                </c:pt>
                <c:pt idx="58">
                  <c:v>-7.1999999999999997E-6</c:v>
                </c:pt>
                <c:pt idx="59">
                  <c:v>-7.9500000000000001E-6</c:v>
                </c:pt>
                <c:pt idx="60">
                  <c:v>-8.6999999999999997E-6</c:v>
                </c:pt>
                <c:pt idx="61">
                  <c:v>-9.4499999999999993E-6</c:v>
                </c:pt>
                <c:pt idx="62">
                  <c:v>-1.0200000000000001E-5</c:v>
                </c:pt>
                <c:pt idx="63">
                  <c:v>-1.08E-5</c:v>
                </c:pt>
                <c:pt idx="64">
                  <c:v>-1.155E-5</c:v>
                </c:pt>
                <c:pt idx="65">
                  <c:v>-1.2E-5</c:v>
                </c:pt>
                <c:pt idx="66">
                  <c:v>-1.26E-5</c:v>
                </c:pt>
                <c:pt idx="67">
                  <c:v>-1.305E-5</c:v>
                </c:pt>
                <c:pt idx="68">
                  <c:v>-1.3499999999999999E-5</c:v>
                </c:pt>
                <c:pt idx="69">
                  <c:v>-1.38E-5</c:v>
                </c:pt>
                <c:pt idx="70">
                  <c:v>-1.4250000000000001E-5</c:v>
                </c:pt>
                <c:pt idx="71">
                  <c:v>-1.4399999999999999E-5</c:v>
                </c:pt>
                <c:pt idx="72">
                  <c:v>-1.47E-5</c:v>
                </c:pt>
                <c:pt idx="73">
                  <c:v>-1.488E-5</c:v>
                </c:pt>
                <c:pt idx="74">
                  <c:v>-1.4970000000000001E-5</c:v>
                </c:pt>
                <c:pt idx="75">
                  <c:v>-1.5E-5</c:v>
                </c:pt>
                <c:pt idx="76">
                  <c:v>-1.4970000000000001E-5</c:v>
                </c:pt>
                <c:pt idx="77">
                  <c:v>-1.488E-5</c:v>
                </c:pt>
                <c:pt idx="78">
                  <c:v>-1.47E-5</c:v>
                </c:pt>
                <c:pt idx="79">
                  <c:v>-1.4399999999999999E-5</c:v>
                </c:pt>
                <c:pt idx="80">
                  <c:v>-1.4250000000000001E-5</c:v>
                </c:pt>
                <c:pt idx="81">
                  <c:v>-1.38E-5</c:v>
                </c:pt>
                <c:pt idx="82">
                  <c:v>-1.3499999999999999E-5</c:v>
                </c:pt>
                <c:pt idx="83">
                  <c:v>-1.305E-5</c:v>
                </c:pt>
                <c:pt idx="84">
                  <c:v>-1.26E-5</c:v>
                </c:pt>
                <c:pt idx="85">
                  <c:v>-1.2E-5</c:v>
                </c:pt>
                <c:pt idx="86">
                  <c:v>-1.155E-5</c:v>
                </c:pt>
                <c:pt idx="87">
                  <c:v>-1.08E-5</c:v>
                </c:pt>
                <c:pt idx="88">
                  <c:v>-1.0200000000000001E-5</c:v>
                </c:pt>
                <c:pt idx="89">
                  <c:v>-9.4499999999999993E-6</c:v>
                </c:pt>
                <c:pt idx="90">
                  <c:v>-8.6999999999999997E-6</c:v>
                </c:pt>
                <c:pt idx="91">
                  <c:v>-7.9500000000000001E-6</c:v>
                </c:pt>
                <c:pt idx="92">
                  <c:v>-7.1999999999999997E-6</c:v>
                </c:pt>
                <c:pt idx="93">
                  <c:v>-6.2999999999999998E-6</c:v>
                </c:pt>
                <c:pt idx="94">
                  <c:v>-5.4E-6</c:v>
                </c:pt>
                <c:pt idx="95">
                  <c:v>-4.5000000000000001E-6</c:v>
                </c:pt>
                <c:pt idx="96">
                  <c:v>-3.5999999999999998E-6</c:v>
                </c:pt>
                <c:pt idx="97">
                  <c:v>-2.7E-6</c:v>
                </c:pt>
                <c:pt idx="98">
                  <c:v>-1.7999999999999999E-6</c:v>
                </c:pt>
                <c:pt idx="99">
                  <c:v>-8.9999999999999996E-7</c:v>
                </c:pt>
                <c:pt idx="100">
                  <c:v>0</c:v>
                </c:pt>
                <c:pt idx="101">
                  <c:v>8.9999999999999996E-7</c:v>
                </c:pt>
                <c:pt idx="102">
                  <c:v>1.7999999999999999E-6</c:v>
                </c:pt>
                <c:pt idx="103">
                  <c:v>2.7E-6</c:v>
                </c:pt>
                <c:pt idx="104">
                  <c:v>3.5999999999999998E-6</c:v>
                </c:pt>
                <c:pt idx="105">
                  <c:v>4.5000000000000001E-6</c:v>
                </c:pt>
                <c:pt idx="106">
                  <c:v>5.4E-6</c:v>
                </c:pt>
                <c:pt idx="107">
                  <c:v>6.2999999999999998E-6</c:v>
                </c:pt>
                <c:pt idx="108">
                  <c:v>7.1999999999999997E-6</c:v>
                </c:pt>
                <c:pt idx="109">
                  <c:v>7.9500000000000001E-6</c:v>
                </c:pt>
                <c:pt idx="110">
                  <c:v>8.6999999999999997E-6</c:v>
                </c:pt>
                <c:pt idx="111">
                  <c:v>9.4499999999999993E-6</c:v>
                </c:pt>
                <c:pt idx="112">
                  <c:v>1.0200000000000001E-5</c:v>
                </c:pt>
                <c:pt idx="113">
                  <c:v>1.08E-5</c:v>
                </c:pt>
                <c:pt idx="114">
                  <c:v>1.155E-5</c:v>
                </c:pt>
                <c:pt idx="115">
                  <c:v>1.2E-5</c:v>
                </c:pt>
                <c:pt idx="116">
                  <c:v>1.26E-5</c:v>
                </c:pt>
                <c:pt idx="117">
                  <c:v>1.305E-5</c:v>
                </c:pt>
                <c:pt idx="118">
                  <c:v>1.3499999999999999E-5</c:v>
                </c:pt>
                <c:pt idx="119">
                  <c:v>1.38E-5</c:v>
                </c:pt>
                <c:pt idx="120">
                  <c:v>1.4250000000000001E-5</c:v>
                </c:pt>
                <c:pt idx="121">
                  <c:v>1.4399999999999999E-5</c:v>
                </c:pt>
                <c:pt idx="122">
                  <c:v>1.47E-5</c:v>
                </c:pt>
                <c:pt idx="123">
                  <c:v>1.488E-5</c:v>
                </c:pt>
                <c:pt idx="124">
                  <c:v>1.4970000000000001E-5</c:v>
                </c:pt>
                <c:pt idx="125">
                  <c:v>1.5E-5</c:v>
                </c:pt>
                <c:pt idx="126">
                  <c:v>1.4970000000000001E-5</c:v>
                </c:pt>
                <c:pt idx="127">
                  <c:v>1.488E-5</c:v>
                </c:pt>
                <c:pt idx="128">
                  <c:v>1.47E-5</c:v>
                </c:pt>
                <c:pt idx="129">
                  <c:v>1.4399999999999999E-5</c:v>
                </c:pt>
                <c:pt idx="130">
                  <c:v>1.4250000000000001E-5</c:v>
                </c:pt>
                <c:pt idx="131">
                  <c:v>1.38E-5</c:v>
                </c:pt>
                <c:pt idx="132">
                  <c:v>1.3499999999999999E-5</c:v>
                </c:pt>
                <c:pt idx="133">
                  <c:v>1.305E-5</c:v>
                </c:pt>
                <c:pt idx="134">
                  <c:v>1.26E-5</c:v>
                </c:pt>
                <c:pt idx="135">
                  <c:v>1.2E-5</c:v>
                </c:pt>
                <c:pt idx="136">
                  <c:v>1.155E-5</c:v>
                </c:pt>
                <c:pt idx="137">
                  <c:v>1.08E-5</c:v>
                </c:pt>
                <c:pt idx="138">
                  <c:v>1.0200000000000001E-5</c:v>
                </c:pt>
                <c:pt idx="139">
                  <c:v>9.4499999999999993E-6</c:v>
                </c:pt>
                <c:pt idx="140">
                  <c:v>8.6999999999999997E-6</c:v>
                </c:pt>
                <c:pt idx="141">
                  <c:v>7.9500000000000001E-6</c:v>
                </c:pt>
                <c:pt idx="142">
                  <c:v>7.1999999999999997E-6</c:v>
                </c:pt>
                <c:pt idx="143">
                  <c:v>6.2999999999999998E-6</c:v>
                </c:pt>
                <c:pt idx="144">
                  <c:v>5.4E-6</c:v>
                </c:pt>
                <c:pt idx="145">
                  <c:v>4.5000000000000001E-6</c:v>
                </c:pt>
                <c:pt idx="146">
                  <c:v>3.5999999999999998E-6</c:v>
                </c:pt>
                <c:pt idx="147">
                  <c:v>2.7E-6</c:v>
                </c:pt>
                <c:pt idx="148">
                  <c:v>1.7999999999999999E-6</c:v>
                </c:pt>
                <c:pt idx="149">
                  <c:v>8.9999999999999996E-7</c:v>
                </c:pt>
                <c:pt idx="150">
                  <c:v>0</c:v>
                </c:pt>
                <c:pt idx="151">
                  <c:v>-8.9999999999999996E-7</c:v>
                </c:pt>
                <c:pt idx="152">
                  <c:v>-1.7999999999999999E-6</c:v>
                </c:pt>
                <c:pt idx="153">
                  <c:v>-2.7E-6</c:v>
                </c:pt>
                <c:pt idx="154">
                  <c:v>-3.5999999999999998E-6</c:v>
                </c:pt>
                <c:pt idx="155">
                  <c:v>-4.5000000000000001E-6</c:v>
                </c:pt>
                <c:pt idx="156">
                  <c:v>-5.4E-6</c:v>
                </c:pt>
                <c:pt idx="157">
                  <c:v>-6.2999999999999998E-6</c:v>
                </c:pt>
                <c:pt idx="158">
                  <c:v>-7.1999999999999997E-6</c:v>
                </c:pt>
                <c:pt idx="159">
                  <c:v>-7.9500000000000001E-6</c:v>
                </c:pt>
                <c:pt idx="160">
                  <c:v>-8.6999999999999997E-6</c:v>
                </c:pt>
                <c:pt idx="161">
                  <c:v>-9.4499999999999993E-6</c:v>
                </c:pt>
                <c:pt idx="162">
                  <c:v>-1.0200000000000001E-5</c:v>
                </c:pt>
                <c:pt idx="163">
                  <c:v>-1.08E-5</c:v>
                </c:pt>
                <c:pt idx="164">
                  <c:v>-1.155E-5</c:v>
                </c:pt>
                <c:pt idx="165">
                  <c:v>-1.2E-5</c:v>
                </c:pt>
                <c:pt idx="166">
                  <c:v>-1.26E-5</c:v>
                </c:pt>
                <c:pt idx="167">
                  <c:v>-1.305E-5</c:v>
                </c:pt>
                <c:pt idx="168">
                  <c:v>-1.3499999999999999E-5</c:v>
                </c:pt>
                <c:pt idx="169">
                  <c:v>-1.38E-5</c:v>
                </c:pt>
                <c:pt idx="170">
                  <c:v>-1.4250000000000001E-5</c:v>
                </c:pt>
                <c:pt idx="171">
                  <c:v>-1.4399999999999999E-5</c:v>
                </c:pt>
                <c:pt idx="172">
                  <c:v>-1.47E-5</c:v>
                </c:pt>
                <c:pt idx="173">
                  <c:v>-1.488E-5</c:v>
                </c:pt>
                <c:pt idx="174">
                  <c:v>-1.4970000000000001E-5</c:v>
                </c:pt>
                <c:pt idx="175">
                  <c:v>-1.5E-5</c:v>
                </c:pt>
                <c:pt idx="176">
                  <c:v>-1.4970000000000001E-5</c:v>
                </c:pt>
                <c:pt idx="177">
                  <c:v>-1.488E-5</c:v>
                </c:pt>
                <c:pt idx="178">
                  <c:v>-1.47E-5</c:v>
                </c:pt>
                <c:pt idx="179">
                  <c:v>-1.4399999999999999E-5</c:v>
                </c:pt>
                <c:pt idx="180">
                  <c:v>-1.4250000000000001E-5</c:v>
                </c:pt>
                <c:pt idx="181">
                  <c:v>-1.38E-5</c:v>
                </c:pt>
                <c:pt idx="182">
                  <c:v>-1.3499999999999999E-5</c:v>
                </c:pt>
                <c:pt idx="183">
                  <c:v>-1.305E-5</c:v>
                </c:pt>
                <c:pt idx="184">
                  <c:v>-1.26E-5</c:v>
                </c:pt>
                <c:pt idx="185">
                  <c:v>-1.2E-5</c:v>
                </c:pt>
                <c:pt idx="186">
                  <c:v>-1.155E-5</c:v>
                </c:pt>
                <c:pt idx="187">
                  <c:v>-1.08E-5</c:v>
                </c:pt>
                <c:pt idx="188">
                  <c:v>-1.0200000000000001E-5</c:v>
                </c:pt>
                <c:pt idx="189">
                  <c:v>-9.4499999999999993E-6</c:v>
                </c:pt>
                <c:pt idx="190">
                  <c:v>-8.6999999999999997E-6</c:v>
                </c:pt>
                <c:pt idx="191">
                  <c:v>-7.9500000000000001E-6</c:v>
                </c:pt>
                <c:pt idx="192">
                  <c:v>-7.1999999999999997E-6</c:v>
                </c:pt>
                <c:pt idx="193">
                  <c:v>-6.2999999999999998E-6</c:v>
                </c:pt>
                <c:pt idx="194">
                  <c:v>-5.4E-6</c:v>
                </c:pt>
                <c:pt idx="195">
                  <c:v>-4.5000000000000001E-6</c:v>
                </c:pt>
                <c:pt idx="196">
                  <c:v>-3.5999999999999998E-6</c:v>
                </c:pt>
                <c:pt idx="197">
                  <c:v>-2.7E-6</c:v>
                </c:pt>
                <c:pt idx="198">
                  <c:v>-1.7999999999999999E-6</c:v>
                </c:pt>
                <c:pt idx="199">
                  <c:v>-8.9999999999999996E-7</c:v>
                </c:pt>
                <c:pt idx="200">
                  <c:v>0</c:v>
                </c:pt>
                <c:pt idx="201">
                  <c:v>8.9999999999999996E-7</c:v>
                </c:pt>
                <c:pt idx="202">
                  <c:v>1.7999999999999999E-6</c:v>
                </c:pt>
                <c:pt idx="203">
                  <c:v>2.7E-6</c:v>
                </c:pt>
                <c:pt idx="204">
                  <c:v>3.5999999999999998E-6</c:v>
                </c:pt>
                <c:pt idx="205">
                  <c:v>4.5000000000000001E-6</c:v>
                </c:pt>
                <c:pt idx="206">
                  <c:v>5.4E-6</c:v>
                </c:pt>
                <c:pt idx="207">
                  <c:v>6.2999999999999998E-6</c:v>
                </c:pt>
                <c:pt idx="208">
                  <c:v>7.1999999999999997E-6</c:v>
                </c:pt>
                <c:pt idx="209">
                  <c:v>7.9500000000000001E-6</c:v>
                </c:pt>
                <c:pt idx="210">
                  <c:v>8.6999999999999997E-6</c:v>
                </c:pt>
                <c:pt idx="211">
                  <c:v>9.4499999999999993E-6</c:v>
                </c:pt>
                <c:pt idx="212">
                  <c:v>1.0200000000000001E-5</c:v>
                </c:pt>
                <c:pt idx="213">
                  <c:v>1.08E-5</c:v>
                </c:pt>
                <c:pt idx="214">
                  <c:v>1.155E-5</c:v>
                </c:pt>
                <c:pt idx="215">
                  <c:v>1.2E-5</c:v>
                </c:pt>
                <c:pt idx="216">
                  <c:v>1.26E-5</c:v>
                </c:pt>
                <c:pt idx="217">
                  <c:v>1.305E-5</c:v>
                </c:pt>
                <c:pt idx="218">
                  <c:v>1.3499999999999999E-5</c:v>
                </c:pt>
                <c:pt idx="219">
                  <c:v>1.38E-5</c:v>
                </c:pt>
                <c:pt idx="220">
                  <c:v>1.4250000000000001E-5</c:v>
                </c:pt>
                <c:pt idx="221">
                  <c:v>1.4399999999999999E-5</c:v>
                </c:pt>
                <c:pt idx="222">
                  <c:v>1.47E-5</c:v>
                </c:pt>
                <c:pt idx="223">
                  <c:v>1.488E-5</c:v>
                </c:pt>
                <c:pt idx="224">
                  <c:v>1.4970000000000001E-5</c:v>
                </c:pt>
                <c:pt idx="225">
                  <c:v>1.5E-5</c:v>
                </c:pt>
                <c:pt idx="226">
                  <c:v>1.4970000000000001E-5</c:v>
                </c:pt>
                <c:pt idx="227">
                  <c:v>1.488E-5</c:v>
                </c:pt>
                <c:pt idx="228">
                  <c:v>1.47E-5</c:v>
                </c:pt>
                <c:pt idx="229">
                  <c:v>1.4399999999999999E-5</c:v>
                </c:pt>
                <c:pt idx="230">
                  <c:v>1.4250000000000001E-5</c:v>
                </c:pt>
                <c:pt idx="231">
                  <c:v>1.38E-5</c:v>
                </c:pt>
                <c:pt idx="232">
                  <c:v>1.3499999999999999E-5</c:v>
                </c:pt>
                <c:pt idx="233">
                  <c:v>1.305E-5</c:v>
                </c:pt>
                <c:pt idx="234">
                  <c:v>1.26E-5</c:v>
                </c:pt>
                <c:pt idx="235">
                  <c:v>1.2E-5</c:v>
                </c:pt>
                <c:pt idx="236">
                  <c:v>1.155E-5</c:v>
                </c:pt>
                <c:pt idx="237">
                  <c:v>1.08E-5</c:v>
                </c:pt>
                <c:pt idx="238">
                  <c:v>1.0200000000000001E-5</c:v>
                </c:pt>
                <c:pt idx="239">
                  <c:v>9.4499999999999993E-6</c:v>
                </c:pt>
                <c:pt idx="240">
                  <c:v>8.6999999999999997E-6</c:v>
                </c:pt>
                <c:pt idx="241">
                  <c:v>7.9500000000000001E-6</c:v>
                </c:pt>
                <c:pt idx="242">
                  <c:v>7.1999999999999997E-6</c:v>
                </c:pt>
                <c:pt idx="243">
                  <c:v>6.2999999999999998E-6</c:v>
                </c:pt>
                <c:pt idx="244">
                  <c:v>5.4E-6</c:v>
                </c:pt>
                <c:pt idx="245">
                  <c:v>4.5000000000000001E-6</c:v>
                </c:pt>
                <c:pt idx="246">
                  <c:v>3.5999999999999998E-6</c:v>
                </c:pt>
                <c:pt idx="247">
                  <c:v>2.7E-6</c:v>
                </c:pt>
                <c:pt idx="248">
                  <c:v>1.7999999999999999E-6</c:v>
                </c:pt>
                <c:pt idx="249">
                  <c:v>8.9999999999999996E-7</c:v>
                </c:pt>
                <c:pt idx="250">
                  <c:v>0</c:v>
                </c:pt>
                <c:pt idx="251">
                  <c:v>-8.9999999999999996E-7</c:v>
                </c:pt>
                <c:pt idx="252">
                  <c:v>-1.7999999999999999E-6</c:v>
                </c:pt>
                <c:pt idx="253">
                  <c:v>-2.7E-6</c:v>
                </c:pt>
                <c:pt idx="254">
                  <c:v>-3.5999999999999998E-6</c:v>
                </c:pt>
                <c:pt idx="255">
                  <c:v>-4.5000000000000001E-6</c:v>
                </c:pt>
                <c:pt idx="256">
                  <c:v>-5.4E-6</c:v>
                </c:pt>
                <c:pt idx="257">
                  <c:v>-6.2999999999999998E-6</c:v>
                </c:pt>
                <c:pt idx="258">
                  <c:v>-7.1999999999999997E-6</c:v>
                </c:pt>
                <c:pt idx="259">
                  <c:v>-7.9500000000000001E-6</c:v>
                </c:pt>
                <c:pt idx="260">
                  <c:v>-8.6999999999999997E-6</c:v>
                </c:pt>
                <c:pt idx="261">
                  <c:v>-9.4499999999999993E-6</c:v>
                </c:pt>
                <c:pt idx="262">
                  <c:v>-1.0200000000000001E-5</c:v>
                </c:pt>
                <c:pt idx="263">
                  <c:v>-1.08E-5</c:v>
                </c:pt>
                <c:pt idx="264">
                  <c:v>-1.155E-5</c:v>
                </c:pt>
                <c:pt idx="265">
                  <c:v>-1.2E-5</c:v>
                </c:pt>
                <c:pt idx="266">
                  <c:v>-1.26E-5</c:v>
                </c:pt>
                <c:pt idx="267">
                  <c:v>-1.305E-5</c:v>
                </c:pt>
                <c:pt idx="268">
                  <c:v>-1.3499999999999999E-5</c:v>
                </c:pt>
                <c:pt idx="269">
                  <c:v>-1.38E-5</c:v>
                </c:pt>
                <c:pt idx="270">
                  <c:v>-1.4250000000000001E-5</c:v>
                </c:pt>
                <c:pt idx="271">
                  <c:v>-1.4399999999999999E-5</c:v>
                </c:pt>
                <c:pt idx="272">
                  <c:v>-1.47E-5</c:v>
                </c:pt>
                <c:pt idx="273">
                  <c:v>-1.488E-5</c:v>
                </c:pt>
                <c:pt idx="274">
                  <c:v>-1.4970000000000001E-5</c:v>
                </c:pt>
                <c:pt idx="275">
                  <c:v>-1.5E-5</c:v>
                </c:pt>
                <c:pt idx="276">
                  <c:v>-1.4970000000000001E-5</c:v>
                </c:pt>
                <c:pt idx="277">
                  <c:v>-1.488E-5</c:v>
                </c:pt>
                <c:pt idx="278">
                  <c:v>-1.47E-5</c:v>
                </c:pt>
                <c:pt idx="279">
                  <c:v>-1.4399999999999999E-5</c:v>
                </c:pt>
                <c:pt idx="280">
                  <c:v>-1.4250000000000001E-5</c:v>
                </c:pt>
                <c:pt idx="281">
                  <c:v>-1.38E-5</c:v>
                </c:pt>
                <c:pt idx="282">
                  <c:v>-1.3499999999999999E-5</c:v>
                </c:pt>
                <c:pt idx="283">
                  <c:v>-1.305E-5</c:v>
                </c:pt>
                <c:pt idx="284">
                  <c:v>-1.26E-5</c:v>
                </c:pt>
                <c:pt idx="285">
                  <c:v>-1.2E-5</c:v>
                </c:pt>
                <c:pt idx="286">
                  <c:v>-1.155E-5</c:v>
                </c:pt>
                <c:pt idx="287">
                  <c:v>-1.08E-5</c:v>
                </c:pt>
                <c:pt idx="288">
                  <c:v>-1.0200000000000001E-5</c:v>
                </c:pt>
                <c:pt idx="289">
                  <c:v>-9.4499999999999993E-6</c:v>
                </c:pt>
                <c:pt idx="290">
                  <c:v>-8.6999999999999997E-6</c:v>
                </c:pt>
                <c:pt idx="291">
                  <c:v>-7.9500000000000001E-6</c:v>
                </c:pt>
                <c:pt idx="292">
                  <c:v>-7.1999999999999997E-6</c:v>
                </c:pt>
                <c:pt idx="293">
                  <c:v>-6.2999999999999998E-6</c:v>
                </c:pt>
                <c:pt idx="294">
                  <c:v>-5.4E-6</c:v>
                </c:pt>
                <c:pt idx="295">
                  <c:v>-4.5000000000000001E-6</c:v>
                </c:pt>
                <c:pt idx="296">
                  <c:v>-3.5999999999999998E-6</c:v>
                </c:pt>
                <c:pt idx="297">
                  <c:v>-2.7E-6</c:v>
                </c:pt>
                <c:pt idx="298">
                  <c:v>-1.7999999999999999E-6</c:v>
                </c:pt>
                <c:pt idx="299">
                  <c:v>-8.9999999999999996E-7</c:v>
                </c:pt>
                <c:pt idx="300">
                  <c:v>0</c:v>
                </c:pt>
                <c:pt idx="301">
                  <c:v>8.9999999999999996E-7</c:v>
                </c:pt>
                <c:pt idx="302">
                  <c:v>1.7999999999999999E-6</c:v>
                </c:pt>
                <c:pt idx="303">
                  <c:v>2.7E-6</c:v>
                </c:pt>
                <c:pt idx="304">
                  <c:v>3.5999999999999998E-6</c:v>
                </c:pt>
                <c:pt idx="305">
                  <c:v>4.5000000000000001E-6</c:v>
                </c:pt>
                <c:pt idx="306">
                  <c:v>5.4E-6</c:v>
                </c:pt>
                <c:pt idx="307">
                  <c:v>6.2999999999999998E-6</c:v>
                </c:pt>
                <c:pt idx="308">
                  <c:v>7.1999999999999997E-6</c:v>
                </c:pt>
                <c:pt idx="309">
                  <c:v>7.9500000000000001E-6</c:v>
                </c:pt>
                <c:pt idx="310">
                  <c:v>8.6999999999999997E-6</c:v>
                </c:pt>
                <c:pt idx="311">
                  <c:v>9.4499999999999993E-6</c:v>
                </c:pt>
                <c:pt idx="312">
                  <c:v>1.0200000000000001E-5</c:v>
                </c:pt>
                <c:pt idx="313">
                  <c:v>1.08E-5</c:v>
                </c:pt>
                <c:pt idx="314">
                  <c:v>1.155E-5</c:v>
                </c:pt>
                <c:pt idx="315">
                  <c:v>1.2E-5</c:v>
                </c:pt>
                <c:pt idx="316">
                  <c:v>1.26E-5</c:v>
                </c:pt>
                <c:pt idx="317">
                  <c:v>1.305E-5</c:v>
                </c:pt>
                <c:pt idx="318">
                  <c:v>1.3499999999999999E-5</c:v>
                </c:pt>
                <c:pt idx="319">
                  <c:v>1.38E-5</c:v>
                </c:pt>
                <c:pt idx="320">
                  <c:v>1.4250000000000001E-5</c:v>
                </c:pt>
                <c:pt idx="321">
                  <c:v>1.4399999999999999E-5</c:v>
                </c:pt>
                <c:pt idx="322">
                  <c:v>1.47E-5</c:v>
                </c:pt>
                <c:pt idx="323">
                  <c:v>1.488E-5</c:v>
                </c:pt>
                <c:pt idx="324">
                  <c:v>1.4970000000000001E-5</c:v>
                </c:pt>
                <c:pt idx="325">
                  <c:v>1.5E-5</c:v>
                </c:pt>
                <c:pt idx="326">
                  <c:v>1.4970000000000001E-5</c:v>
                </c:pt>
                <c:pt idx="327">
                  <c:v>1.488E-5</c:v>
                </c:pt>
                <c:pt idx="328">
                  <c:v>1.47E-5</c:v>
                </c:pt>
                <c:pt idx="329">
                  <c:v>1.4399999999999999E-5</c:v>
                </c:pt>
                <c:pt idx="330">
                  <c:v>1.4250000000000001E-5</c:v>
                </c:pt>
                <c:pt idx="331">
                  <c:v>1.38E-5</c:v>
                </c:pt>
                <c:pt idx="332">
                  <c:v>1.3499999999999999E-5</c:v>
                </c:pt>
                <c:pt idx="333">
                  <c:v>1.305E-5</c:v>
                </c:pt>
                <c:pt idx="334">
                  <c:v>1.26E-5</c:v>
                </c:pt>
                <c:pt idx="335">
                  <c:v>1.2E-5</c:v>
                </c:pt>
                <c:pt idx="336">
                  <c:v>1.155E-5</c:v>
                </c:pt>
                <c:pt idx="337">
                  <c:v>1.08E-5</c:v>
                </c:pt>
                <c:pt idx="338">
                  <c:v>1.0200000000000001E-5</c:v>
                </c:pt>
                <c:pt idx="339">
                  <c:v>9.4499999999999993E-6</c:v>
                </c:pt>
                <c:pt idx="340">
                  <c:v>8.6999999999999997E-6</c:v>
                </c:pt>
                <c:pt idx="341">
                  <c:v>7.9500000000000001E-6</c:v>
                </c:pt>
                <c:pt idx="342">
                  <c:v>7.1999999999999997E-6</c:v>
                </c:pt>
                <c:pt idx="343">
                  <c:v>6.2999999999999998E-6</c:v>
                </c:pt>
                <c:pt idx="344">
                  <c:v>5.4E-6</c:v>
                </c:pt>
                <c:pt idx="345">
                  <c:v>4.5000000000000001E-6</c:v>
                </c:pt>
                <c:pt idx="346">
                  <c:v>3.5999999999999998E-6</c:v>
                </c:pt>
                <c:pt idx="347">
                  <c:v>2.7E-6</c:v>
                </c:pt>
                <c:pt idx="348">
                  <c:v>1.7999999999999999E-6</c:v>
                </c:pt>
                <c:pt idx="349">
                  <c:v>8.9999999999999996E-7</c:v>
                </c:pt>
                <c:pt idx="350">
                  <c:v>0</c:v>
                </c:pt>
                <c:pt idx="351">
                  <c:v>-8.9999999999999996E-7</c:v>
                </c:pt>
                <c:pt idx="352">
                  <c:v>-1.7999999999999999E-6</c:v>
                </c:pt>
                <c:pt idx="353">
                  <c:v>-2.7E-6</c:v>
                </c:pt>
                <c:pt idx="354">
                  <c:v>-3.5999999999999998E-6</c:v>
                </c:pt>
                <c:pt idx="355">
                  <c:v>-4.5000000000000001E-6</c:v>
                </c:pt>
                <c:pt idx="356">
                  <c:v>-5.4E-6</c:v>
                </c:pt>
                <c:pt idx="357">
                  <c:v>-6.2999999999999998E-6</c:v>
                </c:pt>
                <c:pt idx="358">
                  <c:v>-7.1999999999999997E-6</c:v>
                </c:pt>
                <c:pt idx="359">
                  <c:v>-7.9500000000000001E-6</c:v>
                </c:pt>
                <c:pt idx="360">
                  <c:v>-8.6999999999999997E-6</c:v>
                </c:pt>
                <c:pt idx="361">
                  <c:v>-9.4499999999999993E-6</c:v>
                </c:pt>
                <c:pt idx="362">
                  <c:v>-1.0200000000000001E-5</c:v>
                </c:pt>
                <c:pt idx="363">
                  <c:v>-1.08E-5</c:v>
                </c:pt>
                <c:pt idx="364">
                  <c:v>-1.155E-5</c:v>
                </c:pt>
                <c:pt idx="365">
                  <c:v>-1.2E-5</c:v>
                </c:pt>
                <c:pt idx="366">
                  <c:v>-1.26E-5</c:v>
                </c:pt>
                <c:pt idx="367">
                  <c:v>-1.305E-5</c:v>
                </c:pt>
                <c:pt idx="368">
                  <c:v>-1.3499999999999999E-5</c:v>
                </c:pt>
                <c:pt idx="369">
                  <c:v>-1.38E-5</c:v>
                </c:pt>
                <c:pt idx="370">
                  <c:v>-1.4250000000000001E-5</c:v>
                </c:pt>
                <c:pt idx="371">
                  <c:v>-1.4399999999999999E-5</c:v>
                </c:pt>
                <c:pt idx="372">
                  <c:v>-1.47E-5</c:v>
                </c:pt>
                <c:pt idx="373">
                  <c:v>-1.488E-5</c:v>
                </c:pt>
                <c:pt idx="374">
                  <c:v>-1.4970000000000001E-5</c:v>
                </c:pt>
                <c:pt idx="375">
                  <c:v>-1.5E-5</c:v>
                </c:pt>
                <c:pt idx="376">
                  <c:v>-1.4970000000000001E-5</c:v>
                </c:pt>
                <c:pt idx="377">
                  <c:v>-1.488E-5</c:v>
                </c:pt>
                <c:pt idx="378">
                  <c:v>-1.47E-5</c:v>
                </c:pt>
                <c:pt idx="379">
                  <c:v>-1.4399999999999999E-5</c:v>
                </c:pt>
                <c:pt idx="380">
                  <c:v>-1.4250000000000001E-5</c:v>
                </c:pt>
                <c:pt idx="381">
                  <c:v>-1.38E-5</c:v>
                </c:pt>
                <c:pt idx="382">
                  <c:v>-1.3499999999999999E-5</c:v>
                </c:pt>
                <c:pt idx="383">
                  <c:v>-1.305E-5</c:v>
                </c:pt>
                <c:pt idx="384">
                  <c:v>-1.26E-5</c:v>
                </c:pt>
                <c:pt idx="385">
                  <c:v>-1.2E-5</c:v>
                </c:pt>
                <c:pt idx="386">
                  <c:v>-1.155E-5</c:v>
                </c:pt>
                <c:pt idx="387">
                  <c:v>-1.08E-5</c:v>
                </c:pt>
                <c:pt idx="388">
                  <c:v>-1.0200000000000001E-5</c:v>
                </c:pt>
                <c:pt idx="389">
                  <c:v>-9.4499999999999993E-6</c:v>
                </c:pt>
                <c:pt idx="390">
                  <c:v>-8.6999999999999997E-6</c:v>
                </c:pt>
                <c:pt idx="391">
                  <c:v>-7.9500000000000001E-6</c:v>
                </c:pt>
                <c:pt idx="392">
                  <c:v>-7.1999999999999997E-6</c:v>
                </c:pt>
                <c:pt idx="393">
                  <c:v>-6.2999999999999998E-6</c:v>
                </c:pt>
                <c:pt idx="394">
                  <c:v>-5.4E-6</c:v>
                </c:pt>
                <c:pt idx="395">
                  <c:v>-4.5000000000000001E-6</c:v>
                </c:pt>
                <c:pt idx="396">
                  <c:v>-3.5999999999999998E-6</c:v>
                </c:pt>
                <c:pt idx="397">
                  <c:v>-2.7E-6</c:v>
                </c:pt>
                <c:pt idx="398">
                  <c:v>-1.7999999999999999E-6</c:v>
                </c:pt>
                <c:pt idx="399">
                  <c:v>-8.9999999999999996E-7</c:v>
                </c:pt>
                <c:pt idx="400">
                  <c:v>0</c:v>
                </c:pt>
                <c:pt idx="401">
                  <c:v>8.9999999999999996E-7</c:v>
                </c:pt>
                <c:pt idx="402">
                  <c:v>1.7999999999999999E-6</c:v>
                </c:pt>
                <c:pt idx="403">
                  <c:v>2.7E-6</c:v>
                </c:pt>
                <c:pt idx="404">
                  <c:v>3.5999999999999998E-6</c:v>
                </c:pt>
                <c:pt idx="405">
                  <c:v>4.5000000000000001E-6</c:v>
                </c:pt>
                <c:pt idx="406">
                  <c:v>5.4E-6</c:v>
                </c:pt>
                <c:pt idx="407">
                  <c:v>6.2999999999999998E-6</c:v>
                </c:pt>
                <c:pt idx="408">
                  <c:v>7.1999999999999997E-6</c:v>
                </c:pt>
                <c:pt idx="409">
                  <c:v>7.9500000000000001E-6</c:v>
                </c:pt>
                <c:pt idx="410">
                  <c:v>8.6999999999999997E-6</c:v>
                </c:pt>
                <c:pt idx="411">
                  <c:v>9.4499999999999993E-6</c:v>
                </c:pt>
                <c:pt idx="412">
                  <c:v>1.0200000000000001E-5</c:v>
                </c:pt>
                <c:pt idx="413">
                  <c:v>1.08E-5</c:v>
                </c:pt>
                <c:pt idx="414">
                  <c:v>1.155E-5</c:v>
                </c:pt>
                <c:pt idx="415">
                  <c:v>1.2E-5</c:v>
                </c:pt>
                <c:pt idx="416">
                  <c:v>1.26E-5</c:v>
                </c:pt>
                <c:pt idx="417">
                  <c:v>1.305E-5</c:v>
                </c:pt>
                <c:pt idx="418">
                  <c:v>1.3499999999999999E-5</c:v>
                </c:pt>
                <c:pt idx="419">
                  <c:v>1.38E-5</c:v>
                </c:pt>
                <c:pt idx="420">
                  <c:v>1.4250000000000001E-5</c:v>
                </c:pt>
                <c:pt idx="421">
                  <c:v>1.4399999999999999E-5</c:v>
                </c:pt>
                <c:pt idx="422">
                  <c:v>1.47E-5</c:v>
                </c:pt>
                <c:pt idx="423">
                  <c:v>1.488E-5</c:v>
                </c:pt>
                <c:pt idx="424">
                  <c:v>1.4970000000000001E-5</c:v>
                </c:pt>
                <c:pt idx="425">
                  <c:v>1.5E-5</c:v>
                </c:pt>
                <c:pt idx="426">
                  <c:v>1.4970000000000001E-5</c:v>
                </c:pt>
                <c:pt idx="427">
                  <c:v>1.488E-5</c:v>
                </c:pt>
                <c:pt idx="428">
                  <c:v>1.47E-5</c:v>
                </c:pt>
                <c:pt idx="429">
                  <c:v>1.4399999999999999E-5</c:v>
                </c:pt>
                <c:pt idx="430">
                  <c:v>1.4250000000000001E-5</c:v>
                </c:pt>
                <c:pt idx="431">
                  <c:v>1.38E-5</c:v>
                </c:pt>
                <c:pt idx="432">
                  <c:v>1.3499999999999999E-5</c:v>
                </c:pt>
                <c:pt idx="433">
                  <c:v>1.305E-5</c:v>
                </c:pt>
                <c:pt idx="434">
                  <c:v>1.26E-5</c:v>
                </c:pt>
                <c:pt idx="435">
                  <c:v>1.2E-5</c:v>
                </c:pt>
                <c:pt idx="436">
                  <c:v>1.155E-5</c:v>
                </c:pt>
                <c:pt idx="437">
                  <c:v>1.08E-5</c:v>
                </c:pt>
                <c:pt idx="438">
                  <c:v>1.0200000000000001E-5</c:v>
                </c:pt>
                <c:pt idx="439">
                  <c:v>9.4499999999999993E-6</c:v>
                </c:pt>
                <c:pt idx="440">
                  <c:v>8.6999999999999997E-6</c:v>
                </c:pt>
                <c:pt idx="441">
                  <c:v>7.9500000000000001E-6</c:v>
                </c:pt>
                <c:pt idx="442">
                  <c:v>7.1999999999999997E-6</c:v>
                </c:pt>
                <c:pt idx="443">
                  <c:v>6.2999999999999998E-6</c:v>
                </c:pt>
                <c:pt idx="444">
                  <c:v>5.4E-6</c:v>
                </c:pt>
                <c:pt idx="445">
                  <c:v>4.5000000000000001E-6</c:v>
                </c:pt>
                <c:pt idx="446">
                  <c:v>3.5999999999999998E-6</c:v>
                </c:pt>
                <c:pt idx="447">
                  <c:v>2.7E-6</c:v>
                </c:pt>
                <c:pt idx="448">
                  <c:v>1.7999999999999999E-6</c:v>
                </c:pt>
                <c:pt idx="449">
                  <c:v>8.9999999999999996E-7</c:v>
                </c:pt>
                <c:pt idx="450">
                  <c:v>0</c:v>
                </c:pt>
                <c:pt idx="451">
                  <c:v>-8.9999999999999996E-7</c:v>
                </c:pt>
                <c:pt idx="452">
                  <c:v>-1.7999999999999999E-6</c:v>
                </c:pt>
                <c:pt idx="453">
                  <c:v>-2.7E-6</c:v>
                </c:pt>
                <c:pt idx="454">
                  <c:v>-3.5999999999999998E-6</c:v>
                </c:pt>
                <c:pt idx="455">
                  <c:v>-4.5000000000000001E-6</c:v>
                </c:pt>
                <c:pt idx="456">
                  <c:v>-5.4E-6</c:v>
                </c:pt>
                <c:pt idx="457">
                  <c:v>-6.2999999999999998E-6</c:v>
                </c:pt>
                <c:pt idx="458">
                  <c:v>-7.1999999999999997E-6</c:v>
                </c:pt>
                <c:pt idx="459">
                  <c:v>-7.9500000000000001E-6</c:v>
                </c:pt>
                <c:pt idx="460">
                  <c:v>-8.6999999999999997E-6</c:v>
                </c:pt>
                <c:pt idx="461">
                  <c:v>-9.4499999999999993E-6</c:v>
                </c:pt>
                <c:pt idx="462">
                  <c:v>-1.0200000000000001E-5</c:v>
                </c:pt>
                <c:pt idx="463">
                  <c:v>-1.08E-5</c:v>
                </c:pt>
                <c:pt idx="464">
                  <c:v>-1.155E-5</c:v>
                </c:pt>
                <c:pt idx="465">
                  <c:v>-1.2E-5</c:v>
                </c:pt>
                <c:pt idx="466">
                  <c:v>-1.26E-5</c:v>
                </c:pt>
                <c:pt idx="467">
                  <c:v>-1.305E-5</c:v>
                </c:pt>
                <c:pt idx="468">
                  <c:v>-1.3499999999999999E-5</c:v>
                </c:pt>
                <c:pt idx="469">
                  <c:v>-1.38E-5</c:v>
                </c:pt>
                <c:pt idx="470">
                  <c:v>-1.4250000000000001E-5</c:v>
                </c:pt>
                <c:pt idx="471">
                  <c:v>-1.4399999999999999E-5</c:v>
                </c:pt>
                <c:pt idx="472">
                  <c:v>-1.47E-5</c:v>
                </c:pt>
                <c:pt idx="473">
                  <c:v>-1.488E-5</c:v>
                </c:pt>
                <c:pt idx="474">
                  <c:v>-1.4970000000000001E-5</c:v>
                </c:pt>
                <c:pt idx="475">
                  <c:v>-1.5E-5</c:v>
                </c:pt>
                <c:pt idx="476">
                  <c:v>-1.4970000000000001E-5</c:v>
                </c:pt>
                <c:pt idx="477">
                  <c:v>-1.488E-5</c:v>
                </c:pt>
                <c:pt idx="478">
                  <c:v>-1.47E-5</c:v>
                </c:pt>
                <c:pt idx="479">
                  <c:v>-1.4399999999999999E-5</c:v>
                </c:pt>
                <c:pt idx="480">
                  <c:v>-1.4250000000000001E-5</c:v>
                </c:pt>
                <c:pt idx="481">
                  <c:v>-1.38E-5</c:v>
                </c:pt>
                <c:pt idx="482">
                  <c:v>-1.3499999999999999E-5</c:v>
                </c:pt>
                <c:pt idx="483">
                  <c:v>-1.305E-5</c:v>
                </c:pt>
                <c:pt idx="484">
                  <c:v>-1.26E-5</c:v>
                </c:pt>
                <c:pt idx="485">
                  <c:v>-1.2E-5</c:v>
                </c:pt>
                <c:pt idx="486">
                  <c:v>-1.155E-5</c:v>
                </c:pt>
                <c:pt idx="487">
                  <c:v>-1.08E-5</c:v>
                </c:pt>
                <c:pt idx="488">
                  <c:v>-1.0200000000000001E-5</c:v>
                </c:pt>
                <c:pt idx="489">
                  <c:v>-9.4499999999999993E-6</c:v>
                </c:pt>
                <c:pt idx="490">
                  <c:v>-8.6999999999999997E-6</c:v>
                </c:pt>
                <c:pt idx="491">
                  <c:v>-7.9500000000000001E-6</c:v>
                </c:pt>
                <c:pt idx="492">
                  <c:v>-7.1999999999999997E-6</c:v>
                </c:pt>
                <c:pt idx="493">
                  <c:v>-6.2999999999999998E-6</c:v>
                </c:pt>
                <c:pt idx="494">
                  <c:v>-5.4E-6</c:v>
                </c:pt>
                <c:pt idx="495">
                  <c:v>-4.5000000000000001E-6</c:v>
                </c:pt>
                <c:pt idx="496">
                  <c:v>-3.5999999999999998E-6</c:v>
                </c:pt>
                <c:pt idx="497">
                  <c:v>-2.7E-6</c:v>
                </c:pt>
                <c:pt idx="498">
                  <c:v>-1.7999999999999999E-6</c:v>
                </c:pt>
                <c:pt idx="499">
                  <c:v>-8.9999999999999996E-7</c:v>
                </c:pt>
                <c:pt idx="500">
                  <c:v>0</c:v>
                </c:pt>
                <c:pt idx="501">
                  <c:v>8.9999999999999996E-7</c:v>
                </c:pt>
                <c:pt idx="502">
                  <c:v>1.7999999999999999E-6</c:v>
                </c:pt>
                <c:pt idx="503">
                  <c:v>2.7E-6</c:v>
                </c:pt>
                <c:pt idx="504">
                  <c:v>3.5999999999999998E-6</c:v>
                </c:pt>
                <c:pt idx="505">
                  <c:v>4.5000000000000001E-6</c:v>
                </c:pt>
                <c:pt idx="506">
                  <c:v>5.4E-6</c:v>
                </c:pt>
                <c:pt idx="507">
                  <c:v>6.2999999999999998E-6</c:v>
                </c:pt>
                <c:pt idx="508">
                  <c:v>7.1999999999999997E-6</c:v>
                </c:pt>
                <c:pt idx="509">
                  <c:v>7.9500000000000001E-6</c:v>
                </c:pt>
                <c:pt idx="510">
                  <c:v>8.6999999999999997E-6</c:v>
                </c:pt>
                <c:pt idx="511">
                  <c:v>9.4499999999999993E-6</c:v>
                </c:pt>
                <c:pt idx="512">
                  <c:v>1.0200000000000001E-5</c:v>
                </c:pt>
                <c:pt idx="513">
                  <c:v>1.08E-5</c:v>
                </c:pt>
                <c:pt idx="514">
                  <c:v>1.155E-5</c:v>
                </c:pt>
                <c:pt idx="515">
                  <c:v>1.2E-5</c:v>
                </c:pt>
                <c:pt idx="516">
                  <c:v>1.26E-5</c:v>
                </c:pt>
                <c:pt idx="517">
                  <c:v>1.305E-5</c:v>
                </c:pt>
                <c:pt idx="518">
                  <c:v>1.3499999999999999E-5</c:v>
                </c:pt>
                <c:pt idx="519">
                  <c:v>1.38E-5</c:v>
                </c:pt>
                <c:pt idx="520">
                  <c:v>1.4250000000000001E-5</c:v>
                </c:pt>
                <c:pt idx="521">
                  <c:v>1.4399999999999999E-5</c:v>
                </c:pt>
                <c:pt idx="522">
                  <c:v>1.47E-5</c:v>
                </c:pt>
                <c:pt idx="523">
                  <c:v>1.488E-5</c:v>
                </c:pt>
                <c:pt idx="524">
                  <c:v>1.4970000000000001E-5</c:v>
                </c:pt>
                <c:pt idx="525">
                  <c:v>1.5E-5</c:v>
                </c:pt>
                <c:pt idx="526">
                  <c:v>1.4970000000000001E-5</c:v>
                </c:pt>
                <c:pt idx="527">
                  <c:v>1.488E-5</c:v>
                </c:pt>
                <c:pt idx="528">
                  <c:v>1.47E-5</c:v>
                </c:pt>
                <c:pt idx="529">
                  <c:v>1.4399999999999999E-5</c:v>
                </c:pt>
                <c:pt idx="530">
                  <c:v>1.4250000000000001E-5</c:v>
                </c:pt>
                <c:pt idx="531">
                  <c:v>1.38E-5</c:v>
                </c:pt>
                <c:pt idx="532">
                  <c:v>1.3499999999999999E-5</c:v>
                </c:pt>
                <c:pt idx="533">
                  <c:v>1.305E-5</c:v>
                </c:pt>
                <c:pt idx="534">
                  <c:v>1.26E-5</c:v>
                </c:pt>
                <c:pt idx="535">
                  <c:v>1.2E-5</c:v>
                </c:pt>
                <c:pt idx="536">
                  <c:v>1.155E-5</c:v>
                </c:pt>
                <c:pt idx="537">
                  <c:v>1.08E-5</c:v>
                </c:pt>
                <c:pt idx="538">
                  <c:v>1.0200000000000001E-5</c:v>
                </c:pt>
                <c:pt idx="539">
                  <c:v>9.4499999999999993E-6</c:v>
                </c:pt>
                <c:pt idx="540">
                  <c:v>8.6999999999999997E-6</c:v>
                </c:pt>
                <c:pt idx="541">
                  <c:v>7.9500000000000001E-6</c:v>
                </c:pt>
                <c:pt idx="542">
                  <c:v>7.1999999999999997E-6</c:v>
                </c:pt>
                <c:pt idx="543">
                  <c:v>6.2999999999999998E-6</c:v>
                </c:pt>
                <c:pt idx="544">
                  <c:v>5.4E-6</c:v>
                </c:pt>
                <c:pt idx="545">
                  <c:v>4.5000000000000001E-6</c:v>
                </c:pt>
                <c:pt idx="546">
                  <c:v>3.5999999999999998E-6</c:v>
                </c:pt>
                <c:pt idx="547">
                  <c:v>2.7E-6</c:v>
                </c:pt>
                <c:pt idx="548">
                  <c:v>1.7999999999999999E-6</c:v>
                </c:pt>
                <c:pt idx="549">
                  <c:v>8.9999999999999996E-7</c:v>
                </c:pt>
                <c:pt idx="550">
                  <c:v>0</c:v>
                </c:pt>
                <c:pt idx="551">
                  <c:v>-8.9999999999999996E-7</c:v>
                </c:pt>
                <c:pt idx="552">
                  <c:v>-1.7999999999999999E-6</c:v>
                </c:pt>
                <c:pt idx="553">
                  <c:v>-2.7E-6</c:v>
                </c:pt>
                <c:pt idx="554">
                  <c:v>-3.5999999999999998E-6</c:v>
                </c:pt>
                <c:pt idx="555">
                  <c:v>-4.5000000000000001E-6</c:v>
                </c:pt>
                <c:pt idx="556">
                  <c:v>-5.4E-6</c:v>
                </c:pt>
                <c:pt idx="557">
                  <c:v>-6.2999999999999998E-6</c:v>
                </c:pt>
                <c:pt idx="558">
                  <c:v>-7.1999999999999997E-6</c:v>
                </c:pt>
                <c:pt idx="559">
                  <c:v>-7.9500000000000001E-6</c:v>
                </c:pt>
                <c:pt idx="560">
                  <c:v>-8.6999999999999997E-6</c:v>
                </c:pt>
                <c:pt idx="561">
                  <c:v>-9.4499999999999993E-6</c:v>
                </c:pt>
                <c:pt idx="562">
                  <c:v>-1.0200000000000001E-5</c:v>
                </c:pt>
                <c:pt idx="563">
                  <c:v>-1.08E-5</c:v>
                </c:pt>
                <c:pt idx="564">
                  <c:v>-1.155E-5</c:v>
                </c:pt>
                <c:pt idx="565">
                  <c:v>-1.2E-5</c:v>
                </c:pt>
                <c:pt idx="566">
                  <c:v>-1.26E-5</c:v>
                </c:pt>
                <c:pt idx="567">
                  <c:v>-1.305E-5</c:v>
                </c:pt>
                <c:pt idx="568">
                  <c:v>-1.3499999999999999E-5</c:v>
                </c:pt>
                <c:pt idx="569">
                  <c:v>-1.38E-5</c:v>
                </c:pt>
                <c:pt idx="570">
                  <c:v>-1.4250000000000001E-5</c:v>
                </c:pt>
                <c:pt idx="571">
                  <c:v>-1.4399999999999999E-5</c:v>
                </c:pt>
                <c:pt idx="572">
                  <c:v>-1.47E-5</c:v>
                </c:pt>
                <c:pt idx="573">
                  <c:v>-1.488E-5</c:v>
                </c:pt>
                <c:pt idx="574">
                  <c:v>-1.4970000000000001E-5</c:v>
                </c:pt>
                <c:pt idx="575">
                  <c:v>-1.5E-5</c:v>
                </c:pt>
                <c:pt idx="576">
                  <c:v>-1.4970000000000001E-5</c:v>
                </c:pt>
                <c:pt idx="577">
                  <c:v>-1.488E-5</c:v>
                </c:pt>
                <c:pt idx="578">
                  <c:v>-1.47E-5</c:v>
                </c:pt>
                <c:pt idx="579">
                  <c:v>-1.4399999999999999E-5</c:v>
                </c:pt>
                <c:pt idx="580">
                  <c:v>-1.4250000000000001E-5</c:v>
                </c:pt>
                <c:pt idx="581">
                  <c:v>-1.38E-5</c:v>
                </c:pt>
                <c:pt idx="582">
                  <c:v>-1.3499999999999999E-5</c:v>
                </c:pt>
                <c:pt idx="583">
                  <c:v>-1.305E-5</c:v>
                </c:pt>
                <c:pt idx="584">
                  <c:v>-1.26E-5</c:v>
                </c:pt>
                <c:pt idx="585">
                  <c:v>-1.2E-5</c:v>
                </c:pt>
                <c:pt idx="586">
                  <c:v>-1.155E-5</c:v>
                </c:pt>
                <c:pt idx="587">
                  <c:v>-1.08E-5</c:v>
                </c:pt>
                <c:pt idx="588">
                  <c:v>-1.0200000000000001E-5</c:v>
                </c:pt>
                <c:pt idx="589">
                  <c:v>-9.4499999999999993E-6</c:v>
                </c:pt>
                <c:pt idx="590">
                  <c:v>-8.6999999999999997E-6</c:v>
                </c:pt>
                <c:pt idx="591">
                  <c:v>-7.9500000000000001E-6</c:v>
                </c:pt>
                <c:pt idx="592">
                  <c:v>-7.1999999999999997E-6</c:v>
                </c:pt>
                <c:pt idx="593">
                  <c:v>-6.2999999999999998E-6</c:v>
                </c:pt>
                <c:pt idx="594">
                  <c:v>-5.4E-6</c:v>
                </c:pt>
                <c:pt idx="595">
                  <c:v>-4.5000000000000001E-6</c:v>
                </c:pt>
                <c:pt idx="596">
                  <c:v>-3.5999999999999998E-6</c:v>
                </c:pt>
                <c:pt idx="597">
                  <c:v>-2.7E-6</c:v>
                </c:pt>
                <c:pt idx="598">
                  <c:v>-1.7999999999999999E-6</c:v>
                </c:pt>
                <c:pt idx="599">
                  <c:v>-8.9999999999999996E-7</c:v>
                </c:pt>
                <c:pt idx="600">
                  <c:v>0</c:v>
                </c:pt>
                <c:pt idx="601">
                  <c:v>8.9999999999999996E-7</c:v>
                </c:pt>
                <c:pt idx="602">
                  <c:v>1.7999999999999999E-6</c:v>
                </c:pt>
                <c:pt idx="603">
                  <c:v>2.7E-6</c:v>
                </c:pt>
                <c:pt idx="604">
                  <c:v>3.5999999999999998E-6</c:v>
                </c:pt>
                <c:pt idx="605">
                  <c:v>4.5000000000000001E-6</c:v>
                </c:pt>
                <c:pt idx="606">
                  <c:v>5.4E-6</c:v>
                </c:pt>
                <c:pt idx="607">
                  <c:v>6.2999999999999998E-6</c:v>
                </c:pt>
                <c:pt idx="608">
                  <c:v>7.1999999999999997E-6</c:v>
                </c:pt>
                <c:pt idx="609">
                  <c:v>7.9500000000000001E-6</c:v>
                </c:pt>
                <c:pt idx="610">
                  <c:v>8.6999999999999997E-6</c:v>
                </c:pt>
                <c:pt idx="611">
                  <c:v>9.4499999999999993E-6</c:v>
                </c:pt>
                <c:pt idx="612">
                  <c:v>1.0200000000000001E-5</c:v>
                </c:pt>
                <c:pt idx="613">
                  <c:v>1.08E-5</c:v>
                </c:pt>
                <c:pt idx="614">
                  <c:v>1.155E-5</c:v>
                </c:pt>
                <c:pt idx="615">
                  <c:v>1.2E-5</c:v>
                </c:pt>
                <c:pt idx="616">
                  <c:v>1.26E-5</c:v>
                </c:pt>
                <c:pt idx="617">
                  <c:v>1.305E-5</c:v>
                </c:pt>
                <c:pt idx="618">
                  <c:v>1.3499999999999999E-5</c:v>
                </c:pt>
                <c:pt idx="619">
                  <c:v>1.38E-5</c:v>
                </c:pt>
                <c:pt idx="620">
                  <c:v>1.4250000000000001E-5</c:v>
                </c:pt>
                <c:pt idx="621">
                  <c:v>1.4399999999999999E-5</c:v>
                </c:pt>
                <c:pt idx="622">
                  <c:v>1.47E-5</c:v>
                </c:pt>
                <c:pt idx="623">
                  <c:v>1.488E-5</c:v>
                </c:pt>
                <c:pt idx="624">
                  <c:v>1.4970000000000001E-5</c:v>
                </c:pt>
                <c:pt idx="625">
                  <c:v>1.5E-5</c:v>
                </c:pt>
                <c:pt idx="626">
                  <c:v>1.4970000000000001E-5</c:v>
                </c:pt>
                <c:pt idx="627">
                  <c:v>1.488E-5</c:v>
                </c:pt>
                <c:pt idx="628">
                  <c:v>1.47E-5</c:v>
                </c:pt>
                <c:pt idx="629">
                  <c:v>1.4399999999999999E-5</c:v>
                </c:pt>
                <c:pt idx="630">
                  <c:v>1.4250000000000001E-5</c:v>
                </c:pt>
                <c:pt idx="631">
                  <c:v>1.38E-5</c:v>
                </c:pt>
                <c:pt idx="632">
                  <c:v>1.3499999999999999E-5</c:v>
                </c:pt>
                <c:pt idx="633">
                  <c:v>1.305E-5</c:v>
                </c:pt>
                <c:pt idx="634">
                  <c:v>1.26E-5</c:v>
                </c:pt>
                <c:pt idx="635">
                  <c:v>1.2E-5</c:v>
                </c:pt>
                <c:pt idx="636">
                  <c:v>1.155E-5</c:v>
                </c:pt>
                <c:pt idx="637">
                  <c:v>1.08E-5</c:v>
                </c:pt>
                <c:pt idx="638">
                  <c:v>1.0200000000000001E-5</c:v>
                </c:pt>
                <c:pt idx="639">
                  <c:v>9.4499999999999993E-6</c:v>
                </c:pt>
                <c:pt idx="640">
                  <c:v>8.6999999999999997E-6</c:v>
                </c:pt>
                <c:pt idx="641">
                  <c:v>7.9500000000000001E-6</c:v>
                </c:pt>
                <c:pt idx="642">
                  <c:v>7.1999999999999997E-6</c:v>
                </c:pt>
                <c:pt idx="643">
                  <c:v>6.2999999999999998E-6</c:v>
                </c:pt>
                <c:pt idx="644">
                  <c:v>5.4E-6</c:v>
                </c:pt>
                <c:pt idx="645">
                  <c:v>4.5000000000000001E-6</c:v>
                </c:pt>
                <c:pt idx="646">
                  <c:v>3.5999999999999998E-6</c:v>
                </c:pt>
                <c:pt idx="647">
                  <c:v>2.7E-6</c:v>
                </c:pt>
                <c:pt idx="648">
                  <c:v>1.7999999999999999E-6</c:v>
                </c:pt>
                <c:pt idx="649">
                  <c:v>8.9999999999999996E-7</c:v>
                </c:pt>
                <c:pt idx="650">
                  <c:v>0</c:v>
                </c:pt>
                <c:pt idx="651">
                  <c:v>-8.9999999999999996E-7</c:v>
                </c:pt>
                <c:pt idx="652">
                  <c:v>-1.7999999999999999E-6</c:v>
                </c:pt>
                <c:pt idx="653">
                  <c:v>-2.7E-6</c:v>
                </c:pt>
                <c:pt idx="654">
                  <c:v>-3.5999999999999998E-6</c:v>
                </c:pt>
                <c:pt idx="655">
                  <c:v>-4.5000000000000001E-6</c:v>
                </c:pt>
                <c:pt idx="656">
                  <c:v>-5.4E-6</c:v>
                </c:pt>
                <c:pt idx="657">
                  <c:v>-6.2999999999999998E-6</c:v>
                </c:pt>
                <c:pt idx="658">
                  <c:v>-7.1999999999999997E-6</c:v>
                </c:pt>
                <c:pt idx="659">
                  <c:v>-7.9500000000000001E-6</c:v>
                </c:pt>
                <c:pt idx="660">
                  <c:v>-8.6999999999999997E-6</c:v>
                </c:pt>
                <c:pt idx="661">
                  <c:v>-9.4499999999999993E-6</c:v>
                </c:pt>
                <c:pt idx="662">
                  <c:v>-1.0200000000000001E-5</c:v>
                </c:pt>
                <c:pt idx="663">
                  <c:v>-1.08E-5</c:v>
                </c:pt>
                <c:pt idx="664">
                  <c:v>-1.155E-5</c:v>
                </c:pt>
                <c:pt idx="665">
                  <c:v>-1.2E-5</c:v>
                </c:pt>
                <c:pt idx="666">
                  <c:v>-1.26E-5</c:v>
                </c:pt>
                <c:pt idx="667">
                  <c:v>-1.305E-5</c:v>
                </c:pt>
                <c:pt idx="668">
                  <c:v>-1.3499999999999999E-5</c:v>
                </c:pt>
                <c:pt idx="669">
                  <c:v>-1.38E-5</c:v>
                </c:pt>
                <c:pt idx="670">
                  <c:v>-1.4250000000000001E-5</c:v>
                </c:pt>
                <c:pt idx="671">
                  <c:v>-1.4399999999999999E-5</c:v>
                </c:pt>
                <c:pt idx="672">
                  <c:v>-1.47E-5</c:v>
                </c:pt>
                <c:pt idx="673">
                  <c:v>-1.488E-5</c:v>
                </c:pt>
                <c:pt idx="674">
                  <c:v>-1.4970000000000001E-5</c:v>
                </c:pt>
                <c:pt idx="675">
                  <c:v>-1.5E-5</c:v>
                </c:pt>
                <c:pt idx="676">
                  <c:v>-1.4970000000000001E-5</c:v>
                </c:pt>
                <c:pt idx="677">
                  <c:v>-1.488E-5</c:v>
                </c:pt>
                <c:pt idx="678">
                  <c:v>-1.47E-5</c:v>
                </c:pt>
                <c:pt idx="679">
                  <c:v>-1.4399999999999999E-5</c:v>
                </c:pt>
                <c:pt idx="680">
                  <c:v>-1.4250000000000001E-5</c:v>
                </c:pt>
                <c:pt idx="681">
                  <c:v>-1.38E-5</c:v>
                </c:pt>
                <c:pt idx="682">
                  <c:v>-1.3499999999999999E-5</c:v>
                </c:pt>
                <c:pt idx="683">
                  <c:v>-1.305E-5</c:v>
                </c:pt>
                <c:pt idx="684">
                  <c:v>-1.26E-5</c:v>
                </c:pt>
                <c:pt idx="685">
                  <c:v>-1.2E-5</c:v>
                </c:pt>
                <c:pt idx="686">
                  <c:v>-1.155E-5</c:v>
                </c:pt>
                <c:pt idx="687">
                  <c:v>-1.08E-5</c:v>
                </c:pt>
                <c:pt idx="688">
                  <c:v>-1.0200000000000001E-5</c:v>
                </c:pt>
                <c:pt idx="689">
                  <c:v>-9.4499999999999993E-6</c:v>
                </c:pt>
                <c:pt idx="690">
                  <c:v>-8.6999999999999997E-6</c:v>
                </c:pt>
                <c:pt idx="691">
                  <c:v>-7.9500000000000001E-6</c:v>
                </c:pt>
                <c:pt idx="692">
                  <c:v>-7.1999999999999997E-6</c:v>
                </c:pt>
                <c:pt idx="693">
                  <c:v>-6.2999999999999998E-6</c:v>
                </c:pt>
                <c:pt idx="694">
                  <c:v>-5.4E-6</c:v>
                </c:pt>
                <c:pt idx="695">
                  <c:v>-4.5000000000000001E-6</c:v>
                </c:pt>
                <c:pt idx="696">
                  <c:v>-3.5999999999999998E-6</c:v>
                </c:pt>
                <c:pt idx="697">
                  <c:v>-2.7E-6</c:v>
                </c:pt>
                <c:pt idx="698">
                  <c:v>-1.7999999999999999E-6</c:v>
                </c:pt>
                <c:pt idx="699">
                  <c:v>-8.9999999999999996E-7</c:v>
                </c:pt>
                <c:pt idx="700">
                  <c:v>0</c:v>
                </c:pt>
                <c:pt idx="701">
                  <c:v>8.9999999999999996E-7</c:v>
                </c:pt>
                <c:pt idx="702">
                  <c:v>1.7999999999999999E-6</c:v>
                </c:pt>
                <c:pt idx="703">
                  <c:v>2.7E-6</c:v>
                </c:pt>
                <c:pt idx="704">
                  <c:v>3.5999999999999998E-6</c:v>
                </c:pt>
                <c:pt idx="705">
                  <c:v>4.5000000000000001E-6</c:v>
                </c:pt>
                <c:pt idx="706">
                  <c:v>5.4E-6</c:v>
                </c:pt>
                <c:pt idx="707">
                  <c:v>6.2999999999999998E-6</c:v>
                </c:pt>
                <c:pt idx="708">
                  <c:v>7.1999999999999997E-6</c:v>
                </c:pt>
                <c:pt idx="709">
                  <c:v>7.9500000000000001E-6</c:v>
                </c:pt>
                <c:pt idx="710">
                  <c:v>8.6999999999999997E-6</c:v>
                </c:pt>
                <c:pt idx="711">
                  <c:v>9.4499999999999993E-6</c:v>
                </c:pt>
                <c:pt idx="712">
                  <c:v>1.0200000000000001E-5</c:v>
                </c:pt>
                <c:pt idx="713">
                  <c:v>1.08E-5</c:v>
                </c:pt>
                <c:pt idx="714">
                  <c:v>1.155E-5</c:v>
                </c:pt>
                <c:pt idx="715">
                  <c:v>1.2E-5</c:v>
                </c:pt>
                <c:pt idx="716">
                  <c:v>1.26E-5</c:v>
                </c:pt>
                <c:pt idx="717">
                  <c:v>1.305E-5</c:v>
                </c:pt>
                <c:pt idx="718">
                  <c:v>1.3499999999999999E-5</c:v>
                </c:pt>
                <c:pt idx="719">
                  <c:v>1.38E-5</c:v>
                </c:pt>
                <c:pt idx="720">
                  <c:v>1.4250000000000001E-5</c:v>
                </c:pt>
                <c:pt idx="721">
                  <c:v>1.4399999999999999E-5</c:v>
                </c:pt>
                <c:pt idx="722">
                  <c:v>1.47E-5</c:v>
                </c:pt>
                <c:pt idx="723">
                  <c:v>1.488E-5</c:v>
                </c:pt>
                <c:pt idx="724">
                  <c:v>1.4970000000000001E-5</c:v>
                </c:pt>
                <c:pt idx="725">
                  <c:v>1.5E-5</c:v>
                </c:pt>
                <c:pt idx="726">
                  <c:v>1.4970000000000001E-5</c:v>
                </c:pt>
                <c:pt idx="727">
                  <c:v>1.488E-5</c:v>
                </c:pt>
                <c:pt idx="728">
                  <c:v>1.47E-5</c:v>
                </c:pt>
                <c:pt idx="729">
                  <c:v>1.4399999999999999E-5</c:v>
                </c:pt>
                <c:pt idx="730">
                  <c:v>1.4250000000000001E-5</c:v>
                </c:pt>
                <c:pt idx="731">
                  <c:v>1.38E-5</c:v>
                </c:pt>
                <c:pt idx="732">
                  <c:v>1.3499999999999999E-5</c:v>
                </c:pt>
                <c:pt idx="733">
                  <c:v>1.305E-5</c:v>
                </c:pt>
                <c:pt idx="734">
                  <c:v>1.26E-5</c:v>
                </c:pt>
                <c:pt idx="735">
                  <c:v>1.2E-5</c:v>
                </c:pt>
                <c:pt idx="736">
                  <c:v>1.155E-5</c:v>
                </c:pt>
                <c:pt idx="737">
                  <c:v>1.08E-5</c:v>
                </c:pt>
                <c:pt idx="738">
                  <c:v>1.0200000000000001E-5</c:v>
                </c:pt>
                <c:pt idx="739">
                  <c:v>9.4499999999999993E-6</c:v>
                </c:pt>
                <c:pt idx="740">
                  <c:v>8.6999999999999997E-6</c:v>
                </c:pt>
                <c:pt idx="741">
                  <c:v>7.9500000000000001E-6</c:v>
                </c:pt>
                <c:pt idx="742">
                  <c:v>7.1999999999999997E-6</c:v>
                </c:pt>
                <c:pt idx="743">
                  <c:v>6.2999999999999998E-6</c:v>
                </c:pt>
                <c:pt idx="744">
                  <c:v>5.4E-6</c:v>
                </c:pt>
                <c:pt idx="745">
                  <c:v>4.5000000000000001E-6</c:v>
                </c:pt>
                <c:pt idx="746">
                  <c:v>3.5999999999999998E-6</c:v>
                </c:pt>
                <c:pt idx="747">
                  <c:v>2.7E-6</c:v>
                </c:pt>
                <c:pt idx="748">
                  <c:v>1.7999999999999999E-6</c:v>
                </c:pt>
                <c:pt idx="749">
                  <c:v>8.9999999999999996E-7</c:v>
                </c:pt>
                <c:pt idx="750">
                  <c:v>0</c:v>
                </c:pt>
                <c:pt idx="751">
                  <c:v>-8.9999999999999996E-7</c:v>
                </c:pt>
                <c:pt idx="752">
                  <c:v>-1.7999999999999999E-6</c:v>
                </c:pt>
                <c:pt idx="753">
                  <c:v>-2.7E-6</c:v>
                </c:pt>
                <c:pt idx="754">
                  <c:v>-3.5999999999999998E-6</c:v>
                </c:pt>
                <c:pt idx="755">
                  <c:v>-4.5000000000000001E-6</c:v>
                </c:pt>
                <c:pt idx="756">
                  <c:v>-5.4E-6</c:v>
                </c:pt>
                <c:pt idx="757">
                  <c:v>-6.2999999999999998E-6</c:v>
                </c:pt>
                <c:pt idx="758">
                  <c:v>-7.1999999999999997E-6</c:v>
                </c:pt>
                <c:pt idx="759">
                  <c:v>-7.9500000000000001E-6</c:v>
                </c:pt>
                <c:pt idx="760">
                  <c:v>-8.6999999999999997E-6</c:v>
                </c:pt>
                <c:pt idx="761">
                  <c:v>-9.4499999999999993E-6</c:v>
                </c:pt>
                <c:pt idx="762">
                  <c:v>-1.0200000000000001E-5</c:v>
                </c:pt>
                <c:pt idx="763">
                  <c:v>-1.08E-5</c:v>
                </c:pt>
                <c:pt idx="764">
                  <c:v>-1.155E-5</c:v>
                </c:pt>
                <c:pt idx="765">
                  <c:v>-1.2E-5</c:v>
                </c:pt>
                <c:pt idx="766">
                  <c:v>-1.26E-5</c:v>
                </c:pt>
                <c:pt idx="767">
                  <c:v>-1.305E-5</c:v>
                </c:pt>
                <c:pt idx="768">
                  <c:v>-1.3499999999999999E-5</c:v>
                </c:pt>
                <c:pt idx="769">
                  <c:v>-1.38E-5</c:v>
                </c:pt>
                <c:pt idx="770">
                  <c:v>-1.4250000000000001E-5</c:v>
                </c:pt>
                <c:pt idx="771">
                  <c:v>-1.4399999999999999E-5</c:v>
                </c:pt>
                <c:pt idx="772">
                  <c:v>-1.47E-5</c:v>
                </c:pt>
                <c:pt idx="773">
                  <c:v>-1.488E-5</c:v>
                </c:pt>
                <c:pt idx="774">
                  <c:v>-1.4970000000000001E-5</c:v>
                </c:pt>
                <c:pt idx="775">
                  <c:v>-1.5E-5</c:v>
                </c:pt>
                <c:pt idx="776">
                  <c:v>-1.4970000000000001E-5</c:v>
                </c:pt>
                <c:pt idx="777">
                  <c:v>-1.488E-5</c:v>
                </c:pt>
                <c:pt idx="778">
                  <c:v>-1.47E-5</c:v>
                </c:pt>
                <c:pt idx="779">
                  <c:v>-1.4399999999999999E-5</c:v>
                </c:pt>
                <c:pt idx="780">
                  <c:v>-1.4250000000000001E-5</c:v>
                </c:pt>
                <c:pt idx="781">
                  <c:v>-1.38E-5</c:v>
                </c:pt>
                <c:pt idx="782">
                  <c:v>-1.3499999999999999E-5</c:v>
                </c:pt>
                <c:pt idx="783">
                  <c:v>-1.305E-5</c:v>
                </c:pt>
                <c:pt idx="784">
                  <c:v>-1.26E-5</c:v>
                </c:pt>
                <c:pt idx="785">
                  <c:v>-1.2E-5</c:v>
                </c:pt>
                <c:pt idx="786">
                  <c:v>-1.155E-5</c:v>
                </c:pt>
                <c:pt idx="787">
                  <c:v>-1.08E-5</c:v>
                </c:pt>
                <c:pt idx="788">
                  <c:v>-1.0200000000000001E-5</c:v>
                </c:pt>
                <c:pt idx="789">
                  <c:v>-9.4499999999999993E-6</c:v>
                </c:pt>
                <c:pt idx="790">
                  <c:v>-8.6999999999999997E-6</c:v>
                </c:pt>
                <c:pt idx="791">
                  <c:v>-7.9500000000000001E-6</c:v>
                </c:pt>
                <c:pt idx="792">
                  <c:v>-7.1999999999999997E-6</c:v>
                </c:pt>
                <c:pt idx="793">
                  <c:v>-6.2999999999999998E-6</c:v>
                </c:pt>
                <c:pt idx="794">
                  <c:v>-5.4E-6</c:v>
                </c:pt>
                <c:pt idx="795">
                  <c:v>-4.5000000000000001E-6</c:v>
                </c:pt>
                <c:pt idx="796">
                  <c:v>-3.5999999999999998E-6</c:v>
                </c:pt>
                <c:pt idx="797">
                  <c:v>-2.7E-6</c:v>
                </c:pt>
                <c:pt idx="798">
                  <c:v>-1.7999999999999999E-6</c:v>
                </c:pt>
                <c:pt idx="799">
                  <c:v>-8.9999999999999996E-7</c:v>
                </c:pt>
                <c:pt idx="800">
                  <c:v>0</c:v>
                </c:pt>
                <c:pt idx="801">
                  <c:v>8.9999999999999996E-7</c:v>
                </c:pt>
                <c:pt idx="802">
                  <c:v>1.7999999999999999E-6</c:v>
                </c:pt>
                <c:pt idx="803">
                  <c:v>2.7E-6</c:v>
                </c:pt>
                <c:pt idx="804">
                  <c:v>3.5999999999999998E-6</c:v>
                </c:pt>
                <c:pt idx="805">
                  <c:v>4.5000000000000001E-6</c:v>
                </c:pt>
                <c:pt idx="806">
                  <c:v>5.4E-6</c:v>
                </c:pt>
                <c:pt idx="807">
                  <c:v>6.2999999999999998E-6</c:v>
                </c:pt>
                <c:pt idx="808">
                  <c:v>7.1999999999999997E-6</c:v>
                </c:pt>
                <c:pt idx="809">
                  <c:v>7.9500000000000001E-6</c:v>
                </c:pt>
                <c:pt idx="810">
                  <c:v>8.6999999999999997E-6</c:v>
                </c:pt>
                <c:pt idx="811">
                  <c:v>9.4499999999999993E-6</c:v>
                </c:pt>
                <c:pt idx="812">
                  <c:v>1.0200000000000001E-5</c:v>
                </c:pt>
                <c:pt idx="813">
                  <c:v>1.08E-5</c:v>
                </c:pt>
                <c:pt idx="814">
                  <c:v>1.155E-5</c:v>
                </c:pt>
                <c:pt idx="815">
                  <c:v>1.2E-5</c:v>
                </c:pt>
                <c:pt idx="816">
                  <c:v>1.26E-5</c:v>
                </c:pt>
                <c:pt idx="817">
                  <c:v>1.305E-5</c:v>
                </c:pt>
                <c:pt idx="818">
                  <c:v>1.3499999999999999E-5</c:v>
                </c:pt>
                <c:pt idx="819">
                  <c:v>1.38E-5</c:v>
                </c:pt>
                <c:pt idx="820">
                  <c:v>1.4250000000000001E-5</c:v>
                </c:pt>
                <c:pt idx="821">
                  <c:v>1.4399999999999999E-5</c:v>
                </c:pt>
                <c:pt idx="822">
                  <c:v>1.47E-5</c:v>
                </c:pt>
                <c:pt idx="823">
                  <c:v>1.488E-5</c:v>
                </c:pt>
                <c:pt idx="824">
                  <c:v>1.4970000000000001E-5</c:v>
                </c:pt>
                <c:pt idx="825">
                  <c:v>1.5E-5</c:v>
                </c:pt>
                <c:pt idx="826">
                  <c:v>1.4970000000000001E-5</c:v>
                </c:pt>
                <c:pt idx="827">
                  <c:v>1.488E-5</c:v>
                </c:pt>
                <c:pt idx="828">
                  <c:v>1.47E-5</c:v>
                </c:pt>
                <c:pt idx="829">
                  <c:v>1.4399999999999999E-5</c:v>
                </c:pt>
                <c:pt idx="830">
                  <c:v>1.4250000000000001E-5</c:v>
                </c:pt>
                <c:pt idx="831">
                  <c:v>1.38E-5</c:v>
                </c:pt>
                <c:pt idx="832">
                  <c:v>1.3499999999999999E-5</c:v>
                </c:pt>
                <c:pt idx="833">
                  <c:v>1.305E-5</c:v>
                </c:pt>
                <c:pt idx="834">
                  <c:v>1.26E-5</c:v>
                </c:pt>
                <c:pt idx="835">
                  <c:v>1.2E-5</c:v>
                </c:pt>
                <c:pt idx="836">
                  <c:v>1.155E-5</c:v>
                </c:pt>
                <c:pt idx="837">
                  <c:v>1.08E-5</c:v>
                </c:pt>
                <c:pt idx="838">
                  <c:v>1.0200000000000001E-5</c:v>
                </c:pt>
                <c:pt idx="839">
                  <c:v>9.4499999999999993E-6</c:v>
                </c:pt>
                <c:pt idx="840">
                  <c:v>8.6999999999999997E-6</c:v>
                </c:pt>
                <c:pt idx="841">
                  <c:v>7.9500000000000001E-6</c:v>
                </c:pt>
                <c:pt idx="842">
                  <c:v>7.1999999999999997E-6</c:v>
                </c:pt>
                <c:pt idx="843">
                  <c:v>6.2999999999999998E-6</c:v>
                </c:pt>
                <c:pt idx="844">
                  <c:v>5.4E-6</c:v>
                </c:pt>
                <c:pt idx="845">
                  <c:v>4.5000000000000001E-6</c:v>
                </c:pt>
                <c:pt idx="846">
                  <c:v>3.5999999999999998E-6</c:v>
                </c:pt>
                <c:pt idx="847">
                  <c:v>2.7E-6</c:v>
                </c:pt>
                <c:pt idx="848">
                  <c:v>1.7999999999999999E-6</c:v>
                </c:pt>
                <c:pt idx="849">
                  <c:v>8.9999999999999996E-7</c:v>
                </c:pt>
                <c:pt idx="850">
                  <c:v>0</c:v>
                </c:pt>
                <c:pt idx="851">
                  <c:v>-8.9999999999999996E-7</c:v>
                </c:pt>
                <c:pt idx="852">
                  <c:v>-1.7999999999999999E-6</c:v>
                </c:pt>
                <c:pt idx="853">
                  <c:v>-2.7E-6</c:v>
                </c:pt>
                <c:pt idx="854">
                  <c:v>-3.5999999999999998E-6</c:v>
                </c:pt>
                <c:pt idx="855">
                  <c:v>-4.5000000000000001E-6</c:v>
                </c:pt>
                <c:pt idx="856">
                  <c:v>-5.4E-6</c:v>
                </c:pt>
                <c:pt idx="857">
                  <c:v>-6.2999999999999998E-6</c:v>
                </c:pt>
                <c:pt idx="858">
                  <c:v>-7.1999999999999997E-6</c:v>
                </c:pt>
                <c:pt idx="859">
                  <c:v>-7.9500000000000001E-6</c:v>
                </c:pt>
                <c:pt idx="860">
                  <c:v>-8.6999999999999997E-6</c:v>
                </c:pt>
                <c:pt idx="861">
                  <c:v>-9.4499999999999993E-6</c:v>
                </c:pt>
                <c:pt idx="862">
                  <c:v>-1.0200000000000001E-5</c:v>
                </c:pt>
                <c:pt idx="863">
                  <c:v>-1.08E-5</c:v>
                </c:pt>
                <c:pt idx="864">
                  <c:v>-1.155E-5</c:v>
                </c:pt>
                <c:pt idx="865">
                  <c:v>-1.2E-5</c:v>
                </c:pt>
                <c:pt idx="866">
                  <c:v>-1.26E-5</c:v>
                </c:pt>
                <c:pt idx="867">
                  <c:v>-1.305E-5</c:v>
                </c:pt>
                <c:pt idx="868">
                  <c:v>-1.3499999999999999E-5</c:v>
                </c:pt>
                <c:pt idx="869">
                  <c:v>-1.38E-5</c:v>
                </c:pt>
                <c:pt idx="870">
                  <c:v>-1.4250000000000001E-5</c:v>
                </c:pt>
                <c:pt idx="871">
                  <c:v>-1.4399999999999999E-5</c:v>
                </c:pt>
                <c:pt idx="872">
                  <c:v>-1.47E-5</c:v>
                </c:pt>
                <c:pt idx="873">
                  <c:v>-1.488E-5</c:v>
                </c:pt>
                <c:pt idx="874">
                  <c:v>-1.4970000000000001E-5</c:v>
                </c:pt>
                <c:pt idx="875">
                  <c:v>-1.5E-5</c:v>
                </c:pt>
                <c:pt idx="876">
                  <c:v>-1.4970000000000001E-5</c:v>
                </c:pt>
                <c:pt idx="877">
                  <c:v>-1.488E-5</c:v>
                </c:pt>
                <c:pt idx="878">
                  <c:v>-1.47E-5</c:v>
                </c:pt>
                <c:pt idx="879">
                  <c:v>-1.4399999999999999E-5</c:v>
                </c:pt>
                <c:pt idx="880">
                  <c:v>-1.4250000000000001E-5</c:v>
                </c:pt>
                <c:pt idx="881">
                  <c:v>-1.38E-5</c:v>
                </c:pt>
                <c:pt idx="882">
                  <c:v>-1.3499999999999999E-5</c:v>
                </c:pt>
                <c:pt idx="883">
                  <c:v>-1.305E-5</c:v>
                </c:pt>
                <c:pt idx="884">
                  <c:v>-1.26E-5</c:v>
                </c:pt>
                <c:pt idx="885">
                  <c:v>-1.2E-5</c:v>
                </c:pt>
                <c:pt idx="886">
                  <c:v>-1.155E-5</c:v>
                </c:pt>
                <c:pt idx="887">
                  <c:v>-1.08E-5</c:v>
                </c:pt>
                <c:pt idx="888">
                  <c:v>-1.0200000000000001E-5</c:v>
                </c:pt>
                <c:pt idx="889">
                  <c:v>-9.4499999999999993E-6</c:v>
                </c:pt>
                <c:pt idx="890">
                  <c:v>-8.6999999999999997E-6</c:v>
                </c:pt>
                <c:pt idx="891">
                  <c:v>-7.9500000000000001E-6</c:v>
                </c:pt>
                <c:pt idx="892">
                  <c:v>-7.1999999999999997E-6</c:v>
                </c:pt>
                <c:pt idx="893">
                  <c:v>-6.2999999999999998E-6</c:v>
                </c:pt>
                <c:pt idx="894">
                  <c:v>-5.4E-6</c:v>
                </c:pt>
                <c:pt idx="895">
                  <c:v>-4.5000000000000001E-6</c:v>
                </c:pt>
                <c:pt idx="896">
                  <c:v>-3.5999999999999998E-6</c:v>
                </c:pt>
                <c:pt idx="897">
                  <c:v>-2.7E-6</c:v>
                </c:pt>
                <c:pt idx="898">
                  <c:v>-1.7999999999999999E-6</c:v>
                </c:pt>
                <c:pt idx="899">
                  <c:v>-8.9999999999999996E-7</c:v>
                </c:pt>
                <c:pt idx="900">
                  <c:v>0</c:v>
                </c:pt>
                <c:pt idx="901">
                  <c:v>8.9999999999999996E-7</c:v>
                </c:pt>
                <c:pt idx="902">
                  <c:v>1.7999999999999999E-6</c:v>
                </c:pt>
                <c:pt idx="903">
                  <c:v>2.7E-6</c:v>
                </c:pt>
                <c:pt idx="904">
                  <c:v>3.5999999999999998E-6</c:v>
                </c:pt>
                <c:pt idx="905">
                  <c:v>4.5000000000000001E-6</c:v>
                </c:pt>
                <c:pt idx="906">
                  <c:v>5.4E-6</c:v>
                </c:pt>
                <c:pt idx="907">
                  <c:v>6.2999999999999998E-6</c:v>
                </c:pt>
                <c:pt idx="908">
                  <c:v>7.1999999999999997E-6</c:v>
                </c:pt>
                <c:pt idx="909">
                  <c:v>7.9500000000000001E-6</c:v>
                </c:pt>
                <c:pt idx="910">
                  <c:v>8.6999999999999997E-6</c:v>
                </c:pt>
                <c:pt idx="911">
                  <c:v>9.4499999999999993E-6</c:v>
                </c:pt>
                <c:pt idx="912">
                  <c:v>1.0200000000000001E-5</c:v>
                </c:pt>
                <c:pt idx="913">
                  <c:v>1.08E-5</c:v>
                </c:pt>
                <c:pt idx="914">
                  <c:v>1.155E-5</c:v>
                </c:pt>
                <c:pt idx="915">
                  <c:v>1.2E-5</c:v>
                </c:pt>
                <c:pt idx="916">
                  <c:v>1.26E-5</c:v>
                </c:pt>
                <c:pt idx="917">
                  <c:v>1.305E-5</c:v>
                </c:pt>
                <c:pt idx="918">
                  <c:v>1.3499999999999999E-5</c:v>
                </c:pt>
                <c:pt idx="919">
                  <c:v>1.38E-5</c:v>
                </c:pt>
                <c:pt idx="920">
                  <c:v>1.4250000000000001E-5</c:v>
                </c:pt>
                <c:pt idx="921">
                  <c:v>1.4399999999999999E-5</c:v>
                </c:pt>
                <c:pt idx="922">
                  <c:v>1.47E-5</c:v>
                </c:pt>
                <c:pt idx="923">
                  <c:v>1.488E-5</c:v>
                </c:pt>
                <c:pt idx="924">
                  <c:v>1.4970000000000001E-5</c:v>
                </c:pt>
                <c:pt idx="925">
                  <c:v>1.5E-5</c:v>
                </c:pt>
                <c:pt idx="926">
                  <c:v>1.4970000000000001E-5</c:v>
                </c:pt>
                <c:pt idx="927">
                  <c:v>1.488E-5</c:v>
                </c:pt>
                <c:pt idx="928">
                  <c:v>1.47E-5</c:v>
                </c:pt>
                <c:pt idx="929">
                  <c:v>1.4399999999999999E-5</c:v>
                </c:pt>
                <c:pt idx="930">
                  <c:v>1.4250000000000001E-5</c:v>
                </c:pt>
                <c:pt idx="931">
                  <c:v>1.38E-5</c:v>
                </c:pt>
                <c:pt idx="932">
                  <c:v>1.3499999999999999E-5</c:v>
                </c:pt>
                <c:pt idx="933">
                  <c:v>1.305E-5</c:v>
                </c:pt>
                <c:pt idx="934">
                  <c:v>1.26E-5</c:v>
                </c:pt>
                <c:pt idx="935">
                  <c:v>1.2E-5</c:v>
                </c:pt>
                <c:pt idx="936">
                  <c:v>1.155E-5</c:v>
                </c:pt>
                <c:pt idx="937">
                  <c:v>1.08E-5</c:v>
                </c:pt>
                <c:pt idx="938">
                  <c:v>1.0200000000000001E-5</c:v>
                </c:pt>
                <c:pt idx="939">
                  <c:v>9.4499999999999993E-6</c:v>
                </c:pt>
                <c:pt idx="940">
                  <c:v>8.6999999999999997E-6</c:v>
                </c:pt>
                <c:pt idx="941">
                  <c:v>7.9500000000000001E-6</c:v>
                </c:pt>
                <c:pt idx="942">
                  <c:v>7.1999999999999997E-6</c:v>
                </c:pt>
                <c:pt idx="943">
                  <c:v>6.2999999999999998E-6</c:v>
                </c:pt>
                <c:pt idx="944">
                  <c:v>5.4E-6</c:v>
                </c:pt>
                <c:pt idx="945">
                  <c:v>4.5000000000000001E-6</c:v>
                </c:pt>
                <c:pt idx="946">
                  <c:v>3.5999999999999998E-6</c:v>
                </c:pt>
                <c:pt idx="947">
                  <c:v>2.7E-6</c:v>
                </c:pt>
                <c:pt idx="948">
                  <c:v>1.7999999999999999E-6</c:v>
                </c:pt>
                <c:pt idx="949">
                  <c:v>8.9999999999999996E-7</c:v>
                </c:pt>
                <c:pt idx="950">
                  <c:v>0</c:v>
                </c:pt>
                <c:pt idx="951">
                  <c:v>-8.9999999999999996E-7</c:v>
                </c:pt>
                <c:pt idx="952">
                  <c:v>-1.7999999999999999E-6</c:v>
                </c:pt>
                <c:pt idx="953">
                  <c:v>-2.7E-6</c:v>
                </c:pt>
                <c:pt idx="954">
                  <c:v>-3.5999999999999998E-6</c:v>
                </c:pt>
                <c:pt idx="955">
                  <c:v>-4.5000000000000001E-6</c:v>
                </c:pt>
                <c:pt idx="956">
                  <c:v>-5.4E-6</c:v>
                </c:pt>
                <c:pt idx="957">
                  <c:v>-6.2999999999999998E-6</c:v>
                </c:pt>
                <c:pt idx="958">
                  <c:v>-7.1999999999999997E-6</c:v>
                </c:pt>
                <c:pt idx="959">
                  <c:v>-7.9500000000000001E-6</c:v>
                </c:pt>
                <c:pt idx="960">
                  <c:v>-8.6999999999999997E-6</c:v>
                </c:pt>
                <c:pt idx="961">
                  <c:v>-9.4499999999999993E-6</c:v>
                </c:pt>
                <c:pt idx="962">
                  <c:v>-1.0200000000000001E-5</c:v>
                </c:pt>
                <c:pt idx="963">
                  <c:v>-1.08E-5</c:v>
                </c:pt>
                <c:pt idx="964">
                  <c:v>-1.155E-5</c:v>
                </c:pt>
                <c:pt idx="965">
                  <c:v>-1.2E-5</c:v>
                </c:pt>
                <c:pt idx="966">
                  <c:v>-1.26E-5</c:v>
                </c:pt>
                <c:pt idx="967">
                  <c:v>-1.305E-5</c:v>
                </c:pt>
                <c:pt idx="968">
                  <c:v>-1.3499999999999999E-5</c:v>
                </c:pt>
                <c:pt idx="969">
                  <c:v>-1.38E-5</c:v>
                </c:pt>
                <c:pt idx="970">
                  <c:v>-1.4250000000000001E-5</c:v>
                </c:pt>
                <c:pt idx="971">
                  <c:v>-1.4399999999999999E-5</c:v>
                </c:pt>
                <c:pt idx="972">
                  <c:v>-1.47E-5</c:v>
                </c:pt>
                <c:pt idx="973">
                  <c:v>-1.488E-5</c:v>
                </c:pt>
                <c:pt idx="974">
                  <c:v>-1.4970000000000001E-5</c:v>
                </c:pt>
                <c:pt idx="975">
                  <c:v>-1.5E-5</c:v>
                </c:pt>
                <c:pt idx="976">
                  <c:v>-1.4970000000000001E-5</c:v>
                </c:pt>
                <c:pt idx="977">
                  <c:v>-1.488E-5</c:v>
                </c:pt>
                <c:pt idx="978">
                  <c:v>-1.47E-5</c:v>
                </c:pt>
                <c:pt idx="979">
                  <c:v>-1.4399999999999999E-5</c:v>
                </c:pt>
                <c:pt idx="980">
                  <c:v>-1.4250000000000001E-5</c:v>
                </c:pt>
                <c:pt idx="981">
                  <c:v>-1.38E-5</c:v>
                </c:pt>
                <c:pt idx="982">
                  <c:v>-1.3499999999999999E-5</c:v>
                </c:pt>
                <c:pt idx="983">
                  <c:v>-1.305E-5</c:v>
                </c:pt>
                <c:pt idx="984">
                  <c:v>-1.26E-5</c:v>
                </c:pt>
                <c:pt idx="985">
                  <c:v>-1.2E-5</c:v>
                </c:pt>
                <c:pt idx="986">
                  <c:v>-1.155E-5</c:v>
                </c:pt>
                <c:pt idx="987">
                  <c:v>-1.08E-5</c:v>
                </c:pt>
                <c:pt idx="988">
                  <c:v>-1.0200000000000001E-5</c:v>
                </c:pt>
                <c:pt idx="989">
                  <c:v>-9.4499999999999993E-6</c:v>
                </c:pt>
                <c:pt idx="990">
                  <c:v>-8.6999999999999997E-6</c:v>
                </c:pt>
                <c:pt idx="991">
                  <c:v>-7.9500000000000001E-6</c:v>
                </c:pt>
                <c:pt idx="992">
                  <c:v>-7.1999999999999997E-6</c:v>
                </c:pt>
                <c:pt idx="993">
                  <c:v>-6.2999999999999998E-6</c:v>
                </c:pt>
                <c:pt idx="994">
                  <c:v>-5.4E-6</c:v>
                </c:pt>
                <c:pt idx="995">
                  <c:v>-4.5000000000000001E-6</c:v>
                </c:pt>
                <c:pt idx="996">
                  <c:v>-3.5999999999999998E-6</c:v>
                </c:pt>
                <c:pt idx="997">
                  <c:v>-2.7E-6</c:v>
                </c:pt>
                <c:pt idx="998">
                  <c:v>-1.7999999999999999E-6</c:v>
                </c:pt>
                <c:pt idx="999">
                  <c:v>-8.9999999999999996E-7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474440"/>
        <c:axId val="543472872"/>
      </c:scatterChart>
      <c:valAx>
        <c:axId val="54347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72872"/>
        <c:crosses val="autoZero"/>
        <c:crossBetween val="midCat"/>
      </c:valAx>
      <c:valAx>
        <c:axId val="54347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7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3</xdr:row>
      <xdr:rowOff>33337</xdr:rowOff>
    </xdr:from>
    <xdr:to>
      <xdr:col>15</xdr:col>
      <xdr:colOff>200024</xdr:colOff>
      <xdr:row>25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2</xdr:row>
      <xdr:rowOff>61912</xdr:rowOff>
    </xdr:from>
    <xdr:to>
      <xdr:col>16</xdr:col>
      <xdr:colOff>161925</xdr:colOff>
      <xdr:row>29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371475</xdr:colOff>
      <xdr:row>3</xdr:row>
      <xdr:rowOff>90486</xdr:rowOff>
    </xdr:from>
    <xdr:to>
      <xdr:col>16</xdr:col>
      <xdr:colOff>9525</xdr:colOff>
      <xdr:row>26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2</xdr:row>
      <xdr:rowOff>33336</xdr:rowOff>
    </xdr:from>
    <xdr:to>
      <xdr:col>15</xdr:col>
      <xdr:colOff>247649</xdr:colOff>
      <xdr:row>25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1</xdr:row>
      <xdr:rowOff>109536</xdr:rowOff>
    </xdr:from>
    <xdr:to>
      <xdr:col>14</xdr:col>
      <xdr:colOff>342900</xdr:colOff>
      <xdr:row>24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1</xdr:row>
      <xdr:rowOff>109536</xdr:rowOff>
    </xdr:from>
    <xdr:to>
      <xdr:col>15</xdr:col>
      <xdr:colOff>247650</xdr:colOff>
      <xdr:row>24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1</xdr:row>
      <xdr:rowOff>147637</xdr:rowOff>
    </xdr:from>
    <xdr:to>
      <xdr:col>16</xdr:col>
      <xdr:colOff>457200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1</xdr:row>
      <xdr:rowOff>80962</xdr:rowOff>
    </xdr:from>
    <xdr:to>
      <xdr:col>14</xdr:col>
      <xdr:colOff>266699</xdr:colOff>
      <xdr:row>25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2</xdr:row>
      <xdr:rowOff>33336</xdr:rowOff>
    </xdr:from>
    <xdr:to>
      <xdr:col>14</xdr:col>
      <xdr:colOff>76199</xdr:colOff>
      <xdr:row>23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1</xdr:row>
      <xdr:rowOff>33337</xdr:rowOff>
    </xdr:from>
    <xdr:to>
      <xdr:col>15</xdr:col>
      <xdr:colOff>438149</xdr:colOff>
      <xdr:row>25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295274</xdr:colOff>
      <xdr:row>1</xdr:row>
      <xdr:rowOff>61912</xdr:rowOff>
    </xdr:from>
    <xdr:to>
      <xdr:col>14</xdr:col>
      <xdr:colOff>438149</xdr:colOff>
      <xdr:row>24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1</xdr:row>
      <xdr:rowOff>100011</xdr:rowOff>
    </xdr:from>
    <xdr:to>
      <xdr:col>14</xdr:col>
      <xdr:colOff>571500</xdr:colOff>
      <xdr:row>25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</xdr:row>
      <xdr:rowOff>23812</xdr:rowOff>
    </xdr:from>
    <xdr:to>
      <xdr:col>16</xdr:col>
      <xdr:colOff>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1</xdr:row>
      <xdr:rowOff>23812</xdr:rowOff>
    </xdr:from>
    <xdr:to>
      <xdr:col>14</xdr:col>
      <xdr:colOff>523875</xdr:colOff>
      <xdr:row>28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247649</xdr:colOff>
      <xdr:row>0</xdr:row>
      <xdr:rowOff>138111</xdr:rowOff>
    </xdr:from>
    <xdr:to>
      <xdr:col>15</xdr:col>
      <xdr:colOff>447674</xdr:colOff>
      <xdr:row>27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542924</xdr:colOff>
      <xdr:row>1</xdr:row>
      <xdr:rowOff>52387</xdr:rowOff>
    </xdr:from>
    <xdr:to>
      <xdr:col>14</xdr:col>
      <xdr:colOff>533399</xdr:colOff>
      <xdr:row>28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</xdr:row>
      <xdr:rowOff>61911</xdr:rowOff>
    </xdr:from>
    <xdr:to>
      <xdr:col>15</xdr:col>
      <xdr:colOff>419100</xdr:colOff>
      <xdr:row>24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0</xdr:row>
      <xdr:rowOff>109537</xdr:rowOff>
    </xdr:from>
    <xdr:to>
      <xdr:col>15</xdr:col>
      <xdr:colOff>19049</xdr:colOff>
      <xdr:row>24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304799</xdr:colOff>
      <xdr:row>0</xdr:row>
      <xdr:rowOff>176212</xdr:rowOff>
    </xdr:from>
    <xdr:to>
      <xdr:col>15</xdr:col>
      <xdr:colOff>600074</xdr:colOff>
      <xdr:row>27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0</xdr:row>
      <xdr:rowOff>128587</xdr:rowOff>
    </xdr:from>
    <xdr:to>
      <xdr:col>15</xdr:col>
      <xdr:colOff>171450</xdr:colOff>
      <xdr:row>23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561974</xdr:colOff>
      <xdr:row>0</xdr:row>
      <xdr:rowOff>100012</xdr:rowOff>
    </xdr:from>
    <xdr:to>
      <xdr:col>13</xdr:col>
      <xdr:colOff>285749</xdr:colOff>
      <xdr:row>24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1.5950199999999999E-3</v>
      </c>
      <c r="C2" s="1">
        <v>0</v>
      </c>
      <c r="D2" s="1">
        <v>9.0360599999999999E-9</v>
      </c>
    </row>
    <row r="3" spans="1:4" x14ac:dyDescent="0.25">
      <c r="A3" s="1">
        <v>1.2638E-2</v>
      </c>
      <c r="B3" s="1">
        <v>0.132494</v>
      </c>
      <c r="C3" s="1">
        <v>5.9999999999999997E-7</v>
      </c>
      <c r="D3" s="1">
        <v>-5.9418700000000003E-7</v>
      </c>
    </row>
    <row r="4" spans="1:4" x14ac:dyDescent="0.25">
      <c r="A4" s="1">
        <v>1.8232999999999999E-2</v>
      </c>
      <c r="B4" s="1">
        <v>0.23158300000000001</v>
      </c>
      <c r="C4" s="1">
        <v>1.1999999999999999E-6</v>
      </c>
      <c r="D4" s="1">
        <v>-1.19566E-6</v>
      </c>
    </row>
    <row r="5" spans="1:4" x14ac:dyDescent="0.25">
      <c r="A5" s="1">
        <v>2.3755999999999999E-2</v>
      </c>
      <c r="B5" s="1">
        <v>0.305002</v>
      </c>
      <c r="C5" s="1">
        <v>1.7999999999999999E-6</v>
      </c>
      <c r="D5" s="1">
        <v>-1.79178E-6</v>
      </c>
    </row>
    <row r="6" spans="1:4" x14ac:dyDescent="0.25">
      <c r="A6" s="1">
        <v>2.9294000000000001E-2</v>
      </c>
      <c r="B6" s="1">
        <v>0.36471799999999999</v>
      </c>
      <c r="C6" s="1">
        <v>2.3999999999999999E-6</v>
      </c>
      <c r="D6" s="1">
        <v>-2.3941199999999998E-6</v>
      </c>
    </row>
    <row r="7" spans="1:4" x14ac:dyDescent="0.25">
      <c r="A7" s="1">
        <v>3.4833000000000003E-2</v>
      </c>
      <c r="B7" s="1">
        <v>0.40815600000000002</v>
      </c>
      <c r="C7" s="1">
        <v>3.0000000000000001E-6</v>
      </c>
      <c r="D7" s="1">
        <v>-2.9882200000000002E-6</v>
      </c>
    </row>
    <row r="8" spans="1:4" x14ac:dyDescent="0.25">
      <c r="A8" s="1">
        <v>4.0343999999999998E-2</v>
      </c>
      <c r="B8" s="1">
        <v>0.463285</v>
      </c>
      <c r="C8" s="1">
        <v>3.5999999999999998E-6</v>
      </c>
      <c r="D8" s="1">
        <v>-3.5906899999999999E-6</v>
      </c>
    </row>
    <row r="9" spans="1:4" x14ac:dyDescent="0.25">
      <c r="A9" s="1">
        <v>4.5850000000000002E-2</v>
      </c>
      <c r="B9" s="1">
        <v>0.49507600000000002</v>
      </c>
      <c r="C9" s="1">
        <v>4.1999999999999996E-6</v>
      </c>
      <c r="D9" s="1">
        <v>-4.1916499999999999E-6</v>
      </c>
    </row>
    <row r="10" spans="1:4" x14ac:dyDescent="0.25">
      <c r="A10" s="1">
        <v>5.1386000000000001E-2</v>
      </c>
      <c r="B10" s="1">
        <v>0.535138</v>
      </c>
      <c r="C10" s="1">
        <v>4.7999999999999998E-6</v>
      </c>
      <c r="D10" s="1">
        <v>-4.7919699999999996E-6</v>
      </c>
    </row>
    <row r="11" spans="1:4" x14ac:dyDescent="0.25">
      <c r="A11" s="1">
        <v>5.6925000000000003E-2</v>
      </c>
      <c r="B11" s="1">
        <v>0.56302099999999999</v>
      </c>
      <c r="C11" s="1">
        <v>5.3000000000000001E-6</v>
      </c>
      <c r="D11" s="1">
        <v>-5.28932E-6</v>
      </c>
    </row>
    <row r="12" spans="1:4" x14ac:dyDescent="0.25">
      <c r="A12" s="1">
        <v>6.2448999999999998E-2</v>
      </c>
      <c r="B12" s="1">
        <v>0.59315700000000005</v>
      </c>
      <c r="C12" s="1">
        <v>5.8000000000000004E-6</v>
      </c>
      <c r="D12" s="1">
        <v>-5.7962999999999999E-6</v>
      </c>
    </row>
    <row r="13" spans="1:4" x14ac:dyDescent="0.25">
      <c r="A13" s="1">
        <v>6.7976999999999996E-2</v>
      </c>
      <c r="B13" s="1">
        <v>0.60799800000000004</v>
      </c>
      <c r="C13" s="1">
        <v>6.2999999999999998E-6</v>
      </c>
      <c r="D13" s="1">
        <v>-6.2887200000000002E-6</v>
      </c>
    </row>
    <row r="14" spans="1:4" x14ac:dyDescent="0.25">
      <c r="A14" s="1">
        <v>7.3533000000000001E-2</v>
      </c>
      <c r="B14" s="1">
        <v>0.62603500000000001</v>
      </c>
      <c r="C14" s="1">
        <v>6.8000000000000001E-6</v>
      </c>
      <c r="D14" s="1">
        <v>-6.7868599999999999E-6</v>
      </c>
    </row>
    <row r="15" spans="1:4" x14ac:dyDescent="0.25">
      <c r="A15" s="1">
        <v>7.9037999999999997E-2</v>
      </c>
      <c r="B15" s="1">
        <v>0.64387300000000003</v>
      </c>
      <c r="C15" s="1">
        <v>7.1999999999999997E-6</v>
      </c>
      <c r="D15" s="1">
        <v>-7.2111399999999997E-6</v>
      </c>
    </row>
    <row r="16" spans="1:4" x14ac:dyDescent="0.25">
      <c r="A16" s="1">
        <v>8.4551000000000001E-2</v>
      </c>
      <c r="B16" s="1">
        <v>0.62348599999999998</v>
      </c>
      <c r="C16" s="1">
        <v>7.7000000000000008E-6</v>
      </c>
      <c r="D16" s="1">
        <v>-7.6768299999999995E-6</v>
      </c>
    </row>
    <row r="17" spans="1:4" x14ac:dyDescent="0.25">
      <c r="A17" s="1">
        <v>9.0073E-2</v>
      </c>
      <c r="B17" s="1">
        <v>0.66673300000000002</v>
      </c>
      <c r="C17" s="1">
        <v>7.9999999999999996E-6</v>
      </c>
      <c r="D17" s="1">
        <v>-7.9908699999999996E-6</v>
      </c>
    </row>
    <row r="18" spans="1:4" x14ac:dyDescent="0.25">
      <c r="A18" s="1">
        <v>9.5600000000000004E-2</v>
      </c>
      <c r="B18" s="1">
        <v>0.682392</v>
      </c>
      <c r="C18" s="1">
        <v>8.3999999999999992E-6</v>
      </c>
      <c r="D18" s="1">
        <v>-8.4032100000000001E-6</v>
      </c>
    </row>
    <row r="19" spans="1:4" x14ac:dyDescent="0.25">
      <c r="A19" s="1">
        <v>0.101114</v>
      </c>
      <c r="B19" s="1">
        <v>0.666323</v>
      </c>
      <c r="C19" s="1">
        <v>8.6999999999999997E-6</v>
      </c>
      <c r="D19" s="1">
        <v>-8.6928799999999997E-6</v>
      </c>
    </row>
    <row r="20" spans="1:4" x14ac:dyDescent="0.25">
      <c r="A20" s="1">
        <v>0.10663</v>
      </c>
      <c r="B20" s="1">
        <v>0.67791699999999999</v>
      </c>
      <c r="C20" s="1">
        <v>9.0000000000000002E-6</v>
      </c>
      <c r="D20" s="1">
        <v>-8.9936800000000003E-6</v>
      </c>
    </row>
    <row r="21" spans="1:4" x14ac:dyDescent="0.25">
      <c r="A21" s="1">
        <v>0.112149</v>
      </c>
      <c r="B21" s="1">
        <v>0.68189599999999995</v>
      </c>
      <c r="C21" s="1">
        <v>9.2E-6</v>
      </c>
      <c r="D21" s="1">
        <v>-9.1960300000000001E-6</v>
      </c>
    </row>
    <row r="22" spans="1:4" x14ac:dyDescent="0.25">
      <c r="A22" s="1">
        <v>0.11763999999999999</v>
      </c>
      <c r="B22" s="1">
        <v>0.63572399999999996</v>
      </c>
      <c r="C22" s="1">
        <v>9.5000000000000005E-6</v>
      </c>
      <c r="D22" s="1">
        <v>-9.4979299999999997E-6</v>
      </c>
    </row>
    <row r="23" spans="1:4" x14ac:dyDescent="0.25">
      <c r="A23" s="1">
        <v>0.123181</v>
      </c>
      <c r="B23" s="1">
        <v>0.65533600000000003</v>
      </c>
      <c r="C23" s="1">
        <v>9.5999999999999996E-6</v>
      </c>
      <c r="D23" s="1">
        <v>-9.5944799999999997E-6</v>
      </c>
    </row>
    <row r="24" spans="1:4" x14ac:dyDescent="0.25">
      <c r="A24" s="1">
        <v>0.12869700000000001</v>
      </c>
      <c r="B24" s="1">
        <v>0.661273</v>
      </c>
      <c r="C24" s="1">
        <v>9.7999999999999993E-6</v>
      </c>
      <c r="D24" s="1">
        <v>-9.7884900000000005E-6</v>
      </c>
    </row>
    <row r="25" spans="1:4" x14ac:dyDescent="0.25">
      <c r="A25" s="1">
        <v>0.13420199999999999</v>
      </c>
      <c r="B25" s="1">
        <v>0.68194900000000003</v>
      </c>
      <c r="C25" s="1">
        <v>9.9199999999999999E-6</v>
      </c>
      <c r="D25" s="1">
        <v>-9.9227099999999997E-6</v>
      </c>
    </row>
    <row r="26" spans="1:4" x14ac:dyDescent="0.25">
      <c r="A26" s="1">
        <v>0.13969400000000001</v>
      </c>
      <c r="B26" s="1">
        <v>0.68026799999999998</v>
      </c>
      <c r="C26" s="1">
        <v>9.9799999999999993E-6</v>
      </c>
      <c r="D26" s="1">
        <v>-9.9703500000000002E-6</v>
      </c>
    </row>
    <row r="27" spans="1:4" x14ac:dyDescent="0.25">
      <c r="A27" s="1">
        <v>0.14522299999999999</v>
      </c>
      <c r="B27" s="1">
        <v>0.68288800000000005</v>
      </c>
      <c r="C27" s="1">
        <v>1.0000000000000001E-5</v>
      </c>
      <c r="D27" s="1">
        <v>-9.9945099999999996E-6</v>
      </c>
    </row>
    <row r="28" spans="1:4" x14ac:dyDescent="0.25">
      <c r="A28" s="1">
        <v>0.15076300000000001</v>
      </c>
      <c r="B28" s="1">
        <v>0.66474699999999998</v>
      </c>
      <c r="C28" s="1">
        <v>9.9799999999999993E-6</v>
      </c>
      <c r="D28" s="1">
        <v>-9.9682900000000001E-6</v>
      </c>
    </row>
    <row r="29" spans="1:4" x14ac:dyDescent="0.25">
      <c r="A29" s="1">
        <v>0.15628</v>
      </c>
      <c r="B29" s="1">
        <v>0.65722700000000001</v>
      </c>
      <c r="C29" s="1">
        <v>9.9199999999999999E-6</v>
      </c>
      <c r="D29" s="1">
        <v>-9.9077699999999998E-6</v>
      </c>
    </row>
    <row r="30" spans="1:4" x14ac:dyDescent="0.25">
      <c r="A30" s="1">
        <v>0.16178600000000001</v>
      </c>
      <c r="B30" s="1">
        <v>0.63704700000000003</v>
      </c>
      <c r="C30" s="1">
        <v>9.7999999999999993E-6</v>
      </c>
      <c r="D30" s="1">
        <v>-9.7854600000000003E-6</v>
      </c>
    </row>
    <row r="31" spans="1:4" x14ac:dyDescent="0.25">
      <c r="A31" s="1">
        <v>0.167299</v>
      </c>
      <c r="B31" s="1">
        <v>0.63773599999999997</v>
      </c>
      <c r="C31" s="1">
        <v>9.5999999999999996E-6</v>
      </c>
      <c r="D31" s="1">
        <v>-9.5922799999999999E-6</v>
      </c>
    </row>
    <row r="32" spans="1:4" x14ac:dyDescent="0.25">
      <c r="A32" s="1">
        <v>0.17283899999999999</v>
      </c>
      <c r="B32" s="1">
        <v>0.62622800000000001</v>
      </c>
      <c r="C32" s="1">
        <v>9.5000000000000005E-6</v>
      </c>
      <c r="D32" s="1">
        <v>-9.4896300000000001E-6</v>
      </c>
    </row>
    <row r="33" spans="1:4" x14ac:dyDescent="0.25">
      <c r="A33" s="1">
        <v>0.17838499999999999</v>
      </c>
      <c r="B33" s="1">
        <v>0.60611000000000004</v>
      </c>
      <c r="C33" s="1">
        <v>9.2E-6</v>
      </c>
      <c r="D33" s="1">
        <v>-9.1970899999999997E-6</v>
      </c>
    </row>
    <row r="34" spans="1:4" x14ac:dyDescent="0.25">
      <c r="A34" s="1">
        <v>0.18390699999999999</v>
      </c>
      <c r="B34" s="1">
        <v>0.61646900000000004</v>
      </c>
      <c r="C34" s="1">
        <v>9.0000000000000002E-6</v>
      </c>
      <c r="D34" s="1">
        <v>-8.9984800000000006E-6</v>
      </c>
    </row>
    <row r="35" spans="1:4" x14ac:dyDescent="0.25">
      <c r="A35" s="1">
        <v>0.18942200000000001</v>
      </c>
      <c r="B35" s="1">
        <v>0.60428099999999996</v>
      </c>
      <c r="C35" s="1">
        <v>8.6999999999999997E-6</v>
      </c>
      <c r="D35" s="1">
        <v>-8.6923399999999992E-6</v>
      </c>
    </row>
    <row r="36" spans="1:4" x14ac:dyDescent="0.25">
      <c r="A36" s="1">
        <v>0.19494500000000001</v>
      </c>
      <c r="B36" s="1">
        <v>0.58132600000000001</v>
      </c>
      <c r="C36" s="1">
        <v>8.3999999999999992E-6</v>
      </c>
      <c r="D36" s="1">
        <v>-8.3945799999999995E-6</v>
      </c>
    </row>
    <row r="37" spans="1:4" x14ac:dyDescent="0.25">
      <c r="A37" s="1">
        <v>0.200484</v>
      </c>
      <c r="B37" s="1">
        <v>0.57102900000000001</v>
      </c>
      <c r="C37" s="1">
        <v>7.9999999999999996E-6</v>
      </c>
      <c r="D37" s="1">
        <v>-7.9963899999999995E-6</v>
      </c>
    </row>
    <row r="38" spans="1:4" x14ac:dyDescent="0.25">
      <c r="A38" s="1">
        <v>0.20600199999999999</v>
      </c>
      <c r="B38" s="1">
        <v>0.55383700000000002</v>
      </c>
      <c r="C38" s="1">
        <v>7.7000000000000008E-6</v>
      </c>
      <c r="D38" s="1">
        <v>-7.6915999999999993E-6</v>
      </c>
    </row>
    <row r="39" spans="1:4" x14ac:dyDescent="0.25">
      <c r="A39" s="1">
        <v>0.211503</v>
      </c>
      <c r="B39" s="1">
        <v>0.527563</v>
      </c>
      <c r="C39" s="1">
        <v>7.1999999999999997E-6</v>
      </c>
      <c r="D39" s="1">
        <v>-7.1920599999999999E-6</v>
      </c>
    </row>
    <row r="40" spans="1:4" x14ac:dyDescent="0.25">
      <c r="A40" s="1">
        <v>0.21701300000000001</v>
      </c>
      <c r="B40" s="1">
        <v>0.50537600000000005</v>
      </c>
      <c r="C40" s="1">
        <v>6.8000000000000001E-6</v>
      </c>
      <c r="D40" s="1">
        <v>-6.7943899999999998E-6</v>
      </c>
    </row>
    <row r="41" spans="1:4" x14ac:dyDescent="0.25">
      <c r="A41" s="1">
        <v>0.22256200000000001</v>
      </c>
      <c r="B41" s="1">
        <v>0.48156700000000002</v>
      </c>
      <c r="C41" s="1">
        <v>6.2999999999999998E-6</v>
      </c>
      <c r="D41" s="1">
        <v>-6.2901000000000001E-6</v>
      </c>
    </row>
    <row r="42" spans="1:4" x14ac:dyDescent="0.25">
      <c r="A42" s="1">
        <v>0.228078</v>
      </c>
      <c r="B42" s="1">
        <v>0.45502399999999998</v>
      </c>
      <c r="C42" s="1">
        <v>5.8000000000000004E-6</v>
      </c>
      <c r="D42" s="1">
        <v>-5.7944900000000003E-6</v>
      </c>
    </row>
    <row r="43" spans="1:4" x14ac:dyDescent="0.25">
      <c r="A43" s="1">
        <v>0.23357900000000001</v>
      </c>
      <c r="B43" s="1">
        <v>0.42397499999999999</v>
      </c>
      <c r="C43" s="1">
        <v>5.3000000000000001E-6</v>
      </c>
      <c r="D43" s="1">
        <v>-5.29168E-6</v>
      </c>
    </row>
    <row r="44" spans="1:4" x14ac:dyDescent="0.25">
      <c r="A44" s="1">
        <v>0.239094</v>
      </c>
      <c r="B44" s="1">
        <v>0.374415</v>
      </c>
      <c r="C44" s="1">
        <v>4.7999999999999998E-6</v>
      </c>
      <c r="D44" s="1">
        <v>-4.78936E-6</v>
      </c>
    </row>
    <row r="45" spans="1:4" x14ac:dyDescent="0.25">
      <c r="A45" s="1">
        <v>0.24459900000000001</v>
      </c>
      <c r="B45" s="1">
        <v>0.34266000000000002</v>
      </c>
      <c r="C45" s="1">
        <v>4.1999999999999996E-6</v>
      </c>
      <c r="D45" s="1">
        <v>-4.1920300000000002E-6</v>
      </c>
    </row>
    <row r="46" spans="1:4" x14ac:dyDescent="0.25">
      <c r="A46" s="1">
        <v>0.25014900000000001</v>
      </c>
      <c r="B46" s="1">
        <v>0.30970300000000001</v>
      </c>
      <c r="C46" s="1">
        <v>3.5999999999999998E-6</v>
      </c>
      <c r="D46" s="1">
        <v>-3.5983599999999999E-6</v>
      </c>
    </row>
    <row r="47" spans="1:4" x14ac:dyDescent="0.25">
      <c r="A47" s="1">
        <v>0.25564799999999999</v>
      </c>
      <c r="B47" s="1">
        <v>0.26435900000000001</v>
      </c>
      <c r="C47" s="1">
        <v>3.0000000000000001E-6</v>
      </c>
      <c r="D47" s="1">
        <v>-2.9877199999999999E-6</v>
      </c>
    </row>
    <row r="48" spans="1:4" x14ac:dyDescent="0.25">
      <c r="A48" s="1">
        <v>0.26116499999999998</v>
      </c>
      <c r="B48" s="1">
        <v>0.22684799999999999</v>
      </c>
      <c r="C48" s="1">
        <v>2.3999999999999999E-6</v>
      </c>
      <c r="D48" s="1">
        <v>-2.3939500000000002E-6</v>
      </c>
    </row>
    <row r="49" spans="1:4" x14ac:dyDescent="0.25">
      <c r="A49" s="1">
        <v>0.26665899999999998</v>
      </c>
      <c r="B49" s="1">
        <v>0.17749100000000001</v>
      </c>
      <c r="C49" s="1">
        <v>1.7999999999999999E-6</v>
      </c>
      <c r="D49" s="1">
        <v>-1.7932400000000001E-6</v>
      </c>
    </row>
    <row r="50" spans="1:4" x14ac:dyDescent="0.25">
      <c r="A50" s="1">
        <v>0.27219100000000002</v>
      </c>
      <c r="B50" s="1">
        <v>0.12768699999999999</v>
      </c>
      <c r="C50" s="1">
        <v>1.1999999999999999E-6</v>
      </c>
      <c r="D50" s="1">
        <v>-1.19157E-6</v>
      </c>
    </row>
    <row r="51" spans="1:4" x14ac:dyDescent="0.25">
      <c r="A51" s="1">
        <v>0.27770699999999998</v>
      </c>
      <c r="B51" s="1">
        <v>6.8302199999999993E-2</v>
      </c>
      <c r="C51" s="1">
        <v>5.9999999999999997E-7</v>
      </c>
      <c r="D51" s="1">
        <v>-5.91409E-7</v>
      </c>
    </row>
    <row r="52" spans="1:4" x14ac:dyDescent="0.25">
      <c r="A52" s="1">
        <v>0.28323300000000001</v>
      </c>
      <c r="B52" s="1">
        <v>1.6999199999999999E-3</v>
      </c>
      <c r="C52" s="1">
        <v>0</v>
      </c>
      <c r="D52" s="1">
        <v>-4.76837E-11</v>
      </c>
    </row>
    <row r="53" spans="1:4" x14ac:dyDescent="0.25">
      <c r="A53" s="1">
        <v>0.28884900000000002</v>
      </c>
      <c r="B53" s="1">
        <v>-7.6398800000000003E-2</v>
      </c>
      <c r="C53" s="1">
        <v>-5.9999999999999997E-7</v>
      </c>
      <c r="D53" s="1">
        <v>5.94163E-7</v>
      </c>
    </row>
    <row r="54" spans="1:4" x14ac:dyDescent="0.25">
      <c r="A54" s="1">
        <v>0.294346</v>
      </c>
      <c r="B54" s="1">
        <v>-0.156443</v>
      </c>
      <c r="C54" s="1">
        <v>-1.1999999999999999E-6</v>
      </c>
      <c r="D54" s="1">
        <v>1.1904399999999999E-6</v>
      </c>
    </row>
    <row r="55" spans="1:4" x14ac:dyDescent="0.25">
      <c r="A55" s="1">
        <v>0.299896</v>
      </c>
      <c r="B55" s="1">
        <v>-0.22778999999999999</v>
      </c>
      <c r="C55" s="1">
        <v>-1.7999999999999999E-6</v>
      </c>
      <c r="D55" s="1">
        <v>1.7951E-6</v>
      </c>
    </row>
    <row r="56" spans="1:4" x14ac:dyDescent="0.25">
      <c r="A56" s="1">
        <v>0.30543999999999999</v>
      </c>
      <c r="B56" s="1">
        <v>-0.282607</v>
      </c>
      <c r="C56" s="1">
        <v>-2.3999999999999999E-6</v>
      </c>
      <c r="D56" s="1">
        <v>2.3921700000000002E-6</v>
      </c>
    </row>
    <row r="57" spans="1:4" x14ac:dyDescent="0.25">
      <c r="A57" s="1">
        <v>0.31095699999999998</v>
      </c>
      <c r="B57" s="1">
        <v>-0.341976</v>
      </c>
      <c r="C57" s="1">
        <v>-3.0000000000000001E-6</v>
      </c>
      <c r="D57" s="1">
        <v>2.9888399999999999E-6</v>
      </c>
    </row>
    <row r="58" spans="1:4" x14ac:dyDescent="0.25">
      <c r="A58" s="1">
        <v>0.31646200000000002</v>
      </c>
      <c r="B58" s="1">
        <v>-0.39674799999999999</v>
      </c>
      <c r="C58" s="1">
        <v>-3.5999999999999998E-6</v>
      </c>
      <c r="D58" s="1">
        <v>3.5915599999999998E-6</v>
      </c>
    </row>
    <row r="59" spans="1:4" x14ac:dyDescent="0.25">
      <c r="A59" s="1">
        <v>0.32198500000000002</v>
      </c>
      <c r="B59" s="1">
        <v>-0.448656</v>
      </c>
      <c r="C59" s="1">
        <v>-4.1999999999999996E-6</v>
      </c>
      <c r="D59" s="1">
        <v>4.1894000000000001E-6</v>
      </c>
    </row>
    <row r="60" spans="1:4" x14ac:dyDescent="0.25">
      <c r="A60" s="1">
        <v>0.32751000000000002</v>
      </c>
      <c r="B60" s="1">
        <v>-0.49362699999999998</v>
      </c>
      <c r="C60" s="1">
        <v>-4.7999999999999998E-6</v>
      </c>
      <c r="D60" s="1">
        <v>4.78942E-6</v>
      </c>
    </row>
    <row r="61" spans="1:4" x14ac:dyDescent="0.25">
      <c r="A61" s="1">
        <v>0.33302700000000002</v>
      </c>
      <c r="B61" s="1">
        <v>-0.53831099999999998</v>
      </c>
      <c r="C61" s="1">
        <v>-5.3000000000000001E-6</v>
      </c>
      <c r="D61" s="1">
        <v>5.28226E-6</v>
      </c>
    </row>
    <row r="62" spans="1:4" x14ac:dyDescent="0.25">
      <c r="A62" s="1">
        <v>0.33852199999999999</v>
      </c>
      <c r="B62" s="1">
        <v>-0.57467199999999996</v>
      </c>
      <c r="C62" s="1">
        <v>-5.8000000000000004E-6</v>
      </c>
      <c r="D62" s="1">
        <v>5.7899799999999999E-6</v>
      </c>
    </row>
    <row r="63" spans="1:4" x14ac:dyDescent="0.25">
      <c r="A63" s="1">
        <v>0.34402199999999999</v>
      </c>
      <c r="B63" s="1">
        <v>-0.60731599999999997</v>
      </c>
      <c r="C63" s="1">
        <v>-6.2999999999999998E-6</v>
      </c>
      <c r="D63" s="1">
        <v>6.2924600000000001E-6</v>
      </c>
    </row>
    <row r="64" spans="1:4" x14ac:dyDescent="0.25">
      <c r="A64" s="1">
        <v>0.34956900000000002</v>
      </c>
      <c r="B64" s="1">
        <v>-0.64040399999999997</v>
      </c>
      <c r="C64" s="1">
        <v>-6.8000000000000001E-6</v>
      </c>
      <c r="D64" s="1">
        <v>6.7838500000000003E-6</v>
      </c>
    </row>
    <row r="65" spans="1:4" x14ac:dyDescent="0.25">
      <c r="A65" s="1">
        <v>0.35507899999999998</v>
      </c>
      <c r="B65" s="1">
        <v>-0.67519899999999999</v>
      </c>
      <c r="C65" s="1">
        <v>-7.1999999999999997E-6</v>
      </c>
      <c r="D65" s="1">
        <v>7.1903700000000002E-6</v>
      </c>
    </row>
    <row r="66" spans="1:4" x14ac:dyDescent="0.25">
      <c r="A66" s="1">
        <v>0.36057</v>
      </c>
      <c r="B66" s="1">
        <v>-0.72133499999999995</v>
      </c>
      <c r="C66" s="1">
        <v>-7.7000000000000008E-6</v>
      </c>
      <c r="D66" s="1">
        <v>7.6861099999999998E-6</v>
      </c>
    </row>
    <row r="67" spans="1:4" x14ac:dyDescent="0.25">
      <c r="A67" s="1">
        <v>0.36608200000000002</v>
      </c>
      <c r="B67" s="1">
        <v>-0.76535699999999995</v>
      </c>
      <c r="C67" s="1">
        <v>-7.9999999999999996E-6</v>
      </c>
      <c r="D67" s="1">
        <v>7.9871500000000003E-6</v>
      </c>
    </row>
    <row r="68" spans="1:4" x14ac:dyDescent="0.25">
      <c r="A68" s="1">
        <v>0.37160799999999999</v>
      </c>
      <c r="B68" s="1">
        <v>-0.79494699999999996</v>
      </c>
      <c r="C68" s="1">
        <v>-8.3999999999999992E-6</v>
      </c>
      <c r="D68" s="1">
        <v>8.3941300000000002E-6</v>
      </c>
    </row>
    <row r="69" spans="1:4" x14ac:dyDescent="0.25">
      <c r="A69" s="1">
        <v>0.37714500000000001</v>
      </c>
      <c r="B69" s="1">
        <v>-0.79772200000000004</v>
      </c>
      <c r="C69" s="1">
        <v>-8.6999999999999997E-6</v>
      </c>
      <c r="D69" s="1">
        <v>8.6992100000000004E-6</v>
      </c>
    </row>
    <row r="70" spans="1:4" x14ac:dyDescent="0.25">
      <c r="A70" s="1">
        <v>0.382658</v>
      </c>
      <c r="B70" s="1">
        <v>-0.811365</v>
      </c>
      <c r="C70" s="1">
        <v>-9.0000000000000002E-6</v>
      </c>
      <c r="D70" s="1">
        <v>8.9991199999999997E-6</v>
      </c>
    </row>
    <row r="71" spans="1:4" x14ac:dyDescent="0.25">
      <c r="A71" s="1">
        <v>0.38816400000000001</v>
      </c>
      <c r="B71" s="1">
        <v>-0.81610000000000005</v>
      </c>
      <c r="C71" s="1">
        <v>-9.2E-6</v>
      </c>
      <c r="D71" s="1">
        <v>9.1928499999999996E-6</v>
      </c>
    </row>
    <row r="72" spans="1:4" x14ac:dyDescent="0.25">
      <c r="A72" s="1">
        <v>0.39366499999999999</v>
      </c>
      <c r="B72" s="1">
        <v>-0.82726999999999995</v>
      </c>
      <c r="C72" s="1">
        <v>-9.5000000000000005E-6</v>
      </c>
      <c r="D72" s="1">
        <v>9.4890599999999992E-6</v>
      </c>
    </row>
    <row r="73" spans="1:4" x14ac:dyDescent="0.25">
      <c r="A73" s="1">
        <v>0.39922000000000002</v>
      </c>
      <c r="B73" s="1">
        <v>-0.81671000000000005</v>
      </c>
      <c r="C73" s="1">
        <v>-9.5999999999999996E-6</v>
      </c>
      <c r="D73" s="1">
        <v>9.5975499999999993E-6</v>
      </c>
    </row>
    <row r="74" spans="1:4" x14ac:dyDescent="0.25">
      <c r="A74" s="1">
        <v>0.40473599999999998</v>
      </c>
      <c r="B74" s="1">
        <v>-0.80891800000000003</v>
      </c>
      <c r="C74" s="1">
        <v>-9.7999999999999993E-6</v>
      </c>
      <c r="D74" s="1">
        <v>9.8018399999999993E-6</v>
      </c>
    </row>
    <row r="75" spans="1:4" x14ac:dyDescent="0.25">
      <c r="A75" s="1">
        <v>0.41024500000000003</v>
      </c>
      <c r="B75" s="1">
        <v>-0.834198</v>
      </c>
      <c r="C75" s="1">
        <v>-9.9199999999999999E-6</v>
      </c>
      <c r="D75" s="1">
        <v>9.9185100000000007E-6</v>
      </c>
    </row>
    <row r="76" spans="1:4" x14ac:dyDescent="0.25">
      <c r="A76" s="1">
        <v>0.415746</v>
      </c>
      <c r="B76" s="1">
        <v>-0.878525</v>
      </c>
      <c r="C76" s="1">
        <v>-9.9799999999999993E-6</v>
      </c>
      <c r="D76" s="1">
        <v>9.9814700000000005E-6</v>
      </c>
    </row>
    <row r="77" spans="1:4" x14ac:dyDescent="0.25">
      <c r="A77" s="1">
        <v>0.42126799999999998</v>
      </c>
      <c r="B77" s="1">
        <v>-0.86735499999999999</v>
      </c>
      <c r="C77" s="1">
        <v>-1.0000000000000001E-5</v>
      </c>
      <c r="D77" s="1">
        <v>9.9936700000000002E-6</v>
      </c>
    </row>
    <row r="78" spans="1:4" x14ac:dyDescent="0.25">
      <c r="A78" s="1">
        <v>0.42677700000000002</v>
      </c>
      <c r="B78" s="1">
        <v>-0.83520700000000003</v>
      </c>
      <c r="C78" s="1">
        <v>-9.9799999999999993E-6</v>
      </c>
      <c r="D78" s="1">
        <v>9.9749399999999994E-6</v>
      </c>
    </row>
    <row r="79" spans="1:4" x14ac:dyDescent="0.25">
      <c r="A79" s="1">
        <v>0.43229499999999998</v>
      </c>
      <c r="B79" s="1">
        <v>-0.80056899999999998</v>
      </c>
      <c r="C79" s="1">
        <v>-9.9199999999999999E-6</v>
      </c>
      <c r="D79" s="1">
        <v>9.9135799999999997E-6</v>
      </c>
    </row>
    <row r="80" spans="1:4" x14ac:dyDescent="0.25">
      <c r="A80" s="1">
        <v>0.43779800000000002</v>
      </c>
      <c r="B80" s="1">
        <v>-0.84897</v>
      </c>
      <c r="C80" s="1">
        <v>-9.7999999999999993E-6</v>
      </c>
      <c r="D80" s="1">
        <v>9.7997399999999998E-6</v>
      </c>
    </row>
    <row r="81" spans="1:4" x14ac:dyDescent="0.25">
      <c r="A81" s="1">
        <v>0.44331399999999999</v>
      </c>
      <c r="B81" s="1">
        <v>-0.87760199999999999</v>
      </c>
      <c r="C81" s="1">
        <v>-9.5999999999999996E-6</v>
      </c>
      <c r="D81" s="1">
        <v>9.5957899999999998E-6</v>
      </c>
    </row>
    <row r="82" spans="1:4" x14ac:dyDescent="0.25">
      <c r="A82" s="1">
        <v>0.44885599999999998</v>
      </c>
      <c r="B82" s="1">
        <v>-0.80993700000000002</v>
      </c>
      <c r="C82" s="1">
        <v>-9.5000000000000005E-6</v>
      </c>
      <c r="D82" s="1">
        <v>9.4954099999999996E-6</v>
      </c>
    </row>
    <row r="83" spans="1:4" x14ac:dyDescent="0.25">
      <c r="A83" s="1">
        <v>0.45437</v>
      </c>
      <c r="B83" s="1">
        <v>-0.78864299999999998</v>
      </c>
      <c r="C83" s="1">
        <v>-9.2E-6</v>
      </c>
      <c r="D83" s="1">
        <v>9.1950799999999997E-6</v>
      </c>
    </row>
    <row r="84" spans="1:4" x14ac:dyDescent="0.25">
      <c r="A84" s="1">
        <v>0.45987699999999998</v>
      </c>
      <c r="B84" s="1">
        <v>-0.77097199999999999</v>
      </c>
      <c r="C84" s="1">
        <v>-9.0000000000000002E-6</v>
      </c>
      <c r="D84" s="1">
        <v>8.9960100000000006E-6</v>
      </c>
    </row>
    <row r="85" spans="1:4" x14ac:dyDescent="0.25">
      <c r="A85" s="1">
        <v>0.46539799999999998</v>
      </c>
      <c r="B85" s="1">
        <v>-0.74394199999999999</v>
      </c>
      <c r="C85" s="1">
        <v>-8.6999999999999997E-6</v>
      </c>
      <c r="D85" s="1">
        <v>8.6958099999999997E-6</v>
      </c>
    </row>
    <row r="86" spans="1:4" x14ac:dyDescent="0.25">
      <c r="A86" s="1">
        <v>0.470912</v>
      </c>
      <c r="B86" s="1">
        <v>-0.73505399999999999</v>
      </c>
      <c r="C86" s="1">
        <v>-8.3999999999999992E-6</v>
      </c>
      <c r="D86" s="1">
        <v>8.4008200000000007E-6</v>
      </c>
    </row>
    <row r="87" spans="1:4" x14ac:dyDescent="0.25">
      <c r="A87" s="1">
        <v>0.476464</v>
      </c>
      <c r="B87" s="1">
        <v>-0.70221199999999995</v>
      </c>
      <c r="C87" s="1">
        <v>-7.9999999999999996E-6</v>
      </c>
      <c r="D87" s="1">
        <v>7.9957000000000004E-6</v>
      </c>
    </row>
    <row r="88" spans="1:4" x14ac:dyDescent="0.25">
      <c r="A88" s="1">
        <v>0.48197800000000002</v>
      </c>
      <c r="B88" s="1">
        <v>-0.68825700000000001</v>
      </c>
      <c r="C88" s="1">
        <v>-7.7000000000000008E-6</v>
      </c>
      <c r="D88" s="1">
        <v>7.6958300000000005E-6</v>
      </c>
    </row>
    <row r="89" spans="1:4" x14ac:dyDescent="0.25">
      <c r="A89" s="1">
        <v>0.48749700000000001</v>
      </c>
      <c r="B89" s="1">
        <v>-0.65554100000000004</v>
      </c>
      <c r="C89" s="1">
        <v>-7.1999999999999997E-6</v>
      </c>
      <c r="D89" s="1">
        <v>7.2040099999999998E-6</v>
      </c>
    </row>
    <row r="90" spans="1:4" x14ac:dyDescent="0.25">
      <c r="A90" s="1">
        <v>0.49299700000000002</v>
      </c>
      <c r="B90" s="1">
        <v>-0.62211499999999997</v>
      </c>
      <c r="C90" s="1">
        <v>-6.8000000000000001E-6</v>
      </c>
      <c r="D90" s="1">
        <v>6.7957300000000004E-6</v>
      </c>
    </row>
    <row r="91" spans="1:4" x14ac:dyDescent="0.25">
      <c r="A91" s="1">
        <v>0.49851699999999999</v>
      </c>
      <c r="B91" s="1">
        <v>-0.58840000000000003</v>
      </c>
      <c r="C91" s="1">
        <v>-6.2999999999999998E-6</v>
      </c>
      <c r="D91" s="1">
        <v>6.2927099999999998E-6</v>
      </c>
    </row>
    <row r="92" spans="1:4" x14ac:dyDescent="0.25">
      <c r="A92" s="1">
        <v>0.50403900000000001</v>
      </c>
      <c r="B92" s="1">
        <v>-0.55718400000000001</v>
      </c>
      <c r="C92" s="1">
        <v>-5.8000000000000004E-6</v>
      </c>
      <c r="D92" s="1">
        <v>5.7905300000000003E-6</v>
      </c>
    </row>
    <row r="93" spans="1:4" x14ac:dyDescent="0.25">
      <c r="A93" s="1">
        <v>0.50953899999999996</v>
      </c>
      <c r="B93" s="1">
        <v>-0.52703900000000004</v>
      </c>
      <c r="C93" s="1">
        <v>-5.3000000000000001E-6</v>
      </c>
      <c r="D93" s="1">
        <v>5.2978299999999999E-6</v>
      </c>
    </row>
    <row r="94" spans="1:4" x14ac:dyDescent="0.25">
      <c r="A94" s="1">
        <v>0.51505500000000004</v>
      </c>
      <c r="B94" s="1">
        <v>-0.49282599999999999</v>
      </c>
      <c r="C94" s="1">
        <v>-4.7999999999999998E-6</v>
      </c>
      <c r="D94" s="1">
        <v>4.7946499999999999E-6</v>
      </c>
    </row>
    <row r="95" spans="1:4" x14ac:dyDescent="0.25">
      <c r="A95" s="1">
        <v>0.52056199999999997</v>
      </c>
      <c r="B95" s="1">
        <v>-0.446994</v>
      </c>
      <c r="C95" s="1">
        <v>-4.1999999999999996E-6</v>
      </c>
      <c r="D95" s="1">
        <v>4.1961299999999999E-6</v>
      </c>
    </row>
    <row r="96" spans="1:4" x14ac:dyDescent="0.25">
      <c r="A96" s="1">
        <v>0.526111</v>
      </c>
      <c r="B96" s="1">
        <v>-0.40466999999999997</v>
      </c>
      <c r="C96" s="1">
        <v>-3.5999999999999998E-6</v>
      </c>
      <c r="D96" s="1">
        <v>3.5958899999999999E-6</v>
      </c>
    </row>
    <row r="97" spans="1:4" x14ac:dyDescent="0.25">
      <c r="A97" s="1">
        <v>0.53161099999999994</v>
      </c>
      <c r="B97" s="1">
        <v>-0.35481499999999999</v>
      </c>
      <c r="C97" s="1">
        <v>-3.0000000000000001E-6</v>
      </c>
      <c r="D97" s="1">
        <v>2.9958199999999999E-6</v>
      </c>
    </row>
    <row r="98" spans="1:4" x14ac:dyDescent="0.25">
      <c r="A98" s="1">
        <v>0.53711799999999998</v>
      </c>
      <c r="B98" s="1">
        <v>-0.30465599999999998</v>
      </c>
      <c r="C98" s="1">
        <v>-2.3999999999999999E-6</v>
      </c>
      <c r="D98" s="1">
        <v>2.4014399999999998E-6</v>
      </c>
    </row>
    <row r="99" spans="1:4" x14ac:dyDescent="0.25">
      <c r="A99" s="1">
        <v>0.54262999999999995</v>
      </c>
      <c r="B99" s="1">
        <v>-0.22861699999999999</v>
      </c>
      <c r="C99" s="1">
        <v>-1.7999999999999999E-6</v>
      </c>
      <c r="D99" s="1">
        <v>1.7956400000000001E-6</v>
      </c>
    </row>
    <row r="100" spans="1:4" x14ac:dyDescent="0.25">
      <c r="A100" s="1">
        <v>0.54815499999999995</v>
      </c>
      <c r="B100" s="1">
        <v>-0.18563299999999999</v>
      </c>
      <c r="C100" s="1">
        <v>-1.1999999999999999E-6</v>
      </c>
      <c r="D100" s="1">
        <v>1.19444E-6</v>
      </c>
    </row>
    <row r="101" spans="1:4" x14ac:dyDescent="0.25">
      <c r="A101" s="1">
        <v>0.55367200000000005</v>
      </c>
      <c r="B101" s="1">
        <v>-0.110254</v>
      </c>
      <c r="C101" s="1">
        <v>-5.9999999999999997E-7</v>
      </c>
      <c r="D101" s="1">
        <v>5.9807300000000004E-7</v>
      </c>
    </row>
    <row r="102" spans="1:4" x14ac:dyDescent="0.25">
      <c r="A102" s="1">
        <v>0.55930599999999997</v>
      </c>
      <c r="B102" s="1">
        <v>6.81877E-4</v>
      </c>
      <c r="C102" s="1">
        <v>0</v>
      </c>
      <c r="D102" s="1">
        <v>8.2373600000000002E-9</v>
      </c>
    </row>
    <row r="103" spans="1:4" x14ac:dyDescent="0.25">
      <c r="A103" s="1">
        <v>0.564805</v>
      </c>
      <c r="B103" s="1">
        <v>0.10704</v>
      </c>
      <c r="C103" s="1">
        <v>5.9999999999999997E-7</v>
      </c>
      <c r="D103" s="1">
        <v>-5.9132600000000004E-7</v>
      </c>
    </row>
    <row r="104" spans="1:4" x14ac:dyDescent="0.25">
      <c r="A104" s="1">
        <v>0.57031900000000002</v>
      </c>
      <c r="B104" s="1">
        <v>0.18415899999999999</v>
      </c>
      <c r="C104" s="1">
        <v>1.1999999999999999E-6</v>
      </c>
      <c r="D104" s="1">
        <v>-1.1826900000000001E-6</v>
      </c>
    </row>
    <row r="105" spans="1:4" x14ac:dyDescent="0.25">
      <c r="A105" s="1">
        <v>0.57586000000000004</v>
      </c>
      <c r="B105" s="1">
        <v>0.22364400000000001</v>
      </c>
      <c r="C105" s="1">
        <v>1.7999999999999999E-6</v>
      </c>
      <c r="D105" s="1">
        <v>-1.7879799999999999E-6</v>
      </c>
    </row>
    <row r="106" spans="1:4" x14ac:dyDescent="0.25">
      <c r="A106" s="1">
        <v>0.58137700000000003</v>
      </c>
      <c r="B106" s="1">
        <v>0.27024300000000001</v>
      </c>
      <c r="C106" s="1">
        <v>2.3999999999999999E-6</v>
      </c>
      <c r="D106" s="1">
        <v>-2.3886599999999998E-6</v>
      </c>
    </row>
    <row r="107" spans="1:4" x14ac:dyDescent="0.25">
      <c r="A107" s="1">
        <v>0.58688399999999996</v>
      </c>
      <c r="B107" s="1">
        <v>0.30127500000000002</v>
      </c>
      <c r="C107" s="1">
        <v>3.0000000000000001E-6</v>
      </c>
      <c r="D107" s="1">
        <v>-2.9858599999999998E-6</v>
      </c>
    </row>
    <row r="108" spans="1:4" x14ac:dyDescent="0.25">
      <c r="A108" s="1">
        <v>0.59240599999999999</v>
      </c>
      <c r="B108" s="1">
        <v>0.339978</v>
      </c>
      <c r="C108" s="1">
        <v>3.5999999999999998E-6</v>
      </c>
      <c r="D108" s="1">
        <v>-3.5856500000000001E-6</v>
      </c>
    </row>
    <row r="109" spans="1:4" x14ac:dyDescent="0.25">
      <c r="A109" s="1">
        <v>0.59794400000000003</v>
      </c>
      <c r="B109" s="1">
        <v>0.369585</v>
      </c>
      <c r="C109" s="1">
        <v>4.1999999999999996E-6</v>
      </c>
      <c r="D109" s="1">
        <v>-4.1876100000000002E-6</v>
      </c>
    </row>
    <row r="110" spans="1:4" x14ac:dyDescent="0.25">
      <c r="A110" s="1">
        <v>0.60346999999999995</v>
      </c>
      <c r="B110" s="1">
        <v>0.43522100000000002</v>
      </c>
      <c r="C110" s="1">
        <v>4.7999999999999998E-6</v>
      </c>
      <c r="D110" s="1">
        <v>-4.7856200000000001E-6</v>
      </c>
    </row>
    <row r="111" spans="1:4" x14ac:dyDescent="0.25">
      <c r="A111" s="1">
        <v>0.608985</v>
      </c>
      <c r="B111" s="1">
        <v>0.44874000000000003</v>
      </c>
      <c r="C111" s="1">
        <v>5.3000000000000001E-6</v>
      </c>
      <c r="D111" s="1">
        <v>-5.2824999999999998E-6</v>
      </c>
    </row>
    <row r="112" spans="1:4" x14ac:dyDescent="0.25">
      <c r="A112" s="1">
        <v>0.61449799999999999</v>
      </c>
      <c r="B112" s="1">
        <v>0.47834599999999999</v>
      </c>
      <c r="C112" s="1">
        <v>5.8000000000000004E-6</v>
      </c>
      <c r="D112" s="1">
        <v>-5.7958700000000003E-6</v>
      </c>
    </row>
    <row r="113" spans="1:4" x14ac:dyDescent="0.25">
      <c r="A113" s="1">
        <v>0.620004</v>
      </c>
      <c r="B113" s="1">
        <v>0.48430000000000001</v>
      </c>
      <c r="C113" s="1">
        <v>6.2999999999999998E-6</v>
      </c>
      <c r="D113" s="1">
        <v>-6.2843000000000001E-6</v>
      </c>
    </row>
    <row r="114" spans="1:4" x14ac:dyDescent="0.25">
      <c r="A114" s="1">
        <v>0.62555300000000003</v>
      </c>
      <c r="B114" s="1">
        <v>0.51522999999999997</v>
      </c>
      <c r="C114" s="1">
        <v>6.8000000000000001E-6</v>
      </c>
      <c r="D114" s="1">
        <v>-6.7886700000000003E-6</v>
      </c>
    </row>
    <row r="115" spans="1:4" x14ac:dyDescent="0.25">
      <c r="A115" s="1">
        <v>0.63106899999999999</v>
      </c>
      <c r="B115" s="1">
        <v>0.52668599999999999</v>
      </c>
      <c r="C115" s="1">
        <v>7.1999999999999997E-6</v>
      </c>
      <c r="D115" s="1">
        <v>-7.1882000000000001E-6</v>
      </c>
    </row>
    <row r="116" spans="1:4" x14ac:dyDescent="0.25">
      <c r="A116" s="1">
        <v>0.63658300000000001</v>
      </c>
      <c r="B116" s="1">
        <v>0.55911999999999995</v>
      </c>
      <c r="C116" s="1">
        <v>7.7000000000000008E-6</v>
      </c>
      <c r="D116" s="1">
        <v>-7.6870100000000001E-6</v>
      </c>
    </row>
    <row r="117" spans="1:4" x14ac:dyDescent="0.25">
      <c r="A117" s="1">
        <v>0.64207000000000003</v>
      </c>
      <c r="B117" s="1">
        <v>0.564446</v>
      </c>
      <c r="C117" s="1">
        <v>7.9999999999999996E-6</v>
      </c>
      <c r="D117" s="1">
        <v>-7.9959299999999995E-6</v>
      </c>
    </row>
    <row r="118" spans="1:4" x14ac:dyDescent="0.25">
      <c r="A118" s="1">
        <v>0.64759299999999997</v>
      </c>
      <c r="B118" s="1">
        <v>0.57495399999999997</v>
      </c>
      <c r="C118" s="1">
        <v>8.3999999999999992E-6</v>
      </c>
      <c r="D118" s="1">
        <v>-8.3986199999999992E-6</v>
      </c>
    </row>
    <row r="119" spans="1:4" x14ac:dyDescent="0.25">
      <c r="A119" s="1">
        <v>0.65312800000000004</v>
      </c>
      <c r="B119" s="1">
        <v>0.551145</v>
      </c>
      <c r="C119" s="1">
        <v>8.6999999999999997E-6</v>
      </c>
      <c r="D119" s="1">
        <v>-8.6880399999999999E-6</v>
      </c>
    </row>
    <row r="120" spans="1:4" x14ac:dyDescent="0.25">
      <c r="A120" s="1">
        <v>0.65863499999999997</v>
      </c>
      <c r="B120" s="1">
        <v>0.56531900000000002</v>
      </c>
      <c r="C120" s="1">
        <v>9.0000000000000002E-6</v>
      </c>
      <c r="D120" s="1">
        <v>-8.9928899999999992E-6</v>
      </c>
    </row>
    <row r="121" spans="1:4" x14ac:dyDescent="0.25">
      <c r="A121" s="1">
        <v>0.66413199999999994</v>
      </c>
      <c r="B121" s="1">
        <v>0.57384000000000002</v>
      </c>
      <c r="C121" s="1">
        <v>9.2E-6</v>
      </c>
      <c r="D121" s="1">
        <v>-9.1849200000000005E-6</v>
      </c>
    </row>
    <row r="122" spans="1:4" x14ac:dyDescent="0.25">
      <c r="A122" s="1">
        <v>0.66965300000000005</v>
      </c>
      <c r="B122" s="1">
        <v>0.60265299999999999</v>
      </c>
      <c r="C122" s="1">
        <v>9.5000000000000005E-6</v>
      </c>
      <c r="D122" s="1">
        <v>-9.4863499999999994E-6</v>
      </c>
    </row>
    <row r="123" spans="1:4" x14ac:dyDescent="0.25">
      <c r="A123" s="1">
        <v>0.67519099999999999</v>
      </c>
      <c r="B123" s="1">
        <v>0.61343899999999996</v>
      </c>
      <c r="C123" s="1">
        <v>9.5999999999999996E-6</v>
      </c>
      <c r="D123" s="1">
        <v>-9.5964100000000008E-6</v>
      </c>
    </row>
    <row r="124" spans="1:4" x14ac:dyDescent="0.25">
      <c r="A124" s="1">
        <v>0.68075699999999995</v>
      </c>
      <c r="B124" s="1">
        <v>0.61672899999999997</v>
      </c>
      <c r="C124" s="1">
        <v>9.7999999999999993E-6</v>
      </c>
      <c r="D124" s="1">
        <v>-9.7944299999999993E-6</v>
      </c>
    </row>
    <row r="125" spans="1:4" x14ac:dyDescent="0.25">
      <c r="A125" s="1">
        <v>0.68626500000000001</v>
      </c>
      <c r="B125" s="1">
        <v>0.62753199999999998</v>
      </c>
      <c r="C125" s="1">
        <v>9.9199999999999999E-6</v>
      </c>
      <c r="D125" s="1">
        <v>-9.9068399999999992E-6</v>
      </c>
    </row>
    <row r="126" spans="1:4" x14ac:dyDescent="0.25">
      <c r="A126" s="1">
        <v>0.69177699999999998</v>
      </c>
      <c r="B126" s="1">
        <v>0.60465599999999997</v>
      </c>
      <c r="C126" s="1">
        <v>9.9799999999999993E-6</v>
      </c>
      <c r="D126" s="1">
        <v>-9.97662E-6</v>
      </c>
    </row>
    <row r="127" spans="1:4" x14ac:dyDescent="0.25">
      <c r="A127" s="1">
        <v>0.69728199999999996</v>
      </c>
      <c r="B127" s="1">
        <v>0.61196099999999998</v>
      </c>
      <c r="C127" s="1">
        <v>1.0000000000000001E-5</v>
      </c>
      <c r="D127" s="1">
        <v>-9.9967799999999992E-6</v>
      </c>
    </row>
    <row r="128" spans="1:4" x14ac:dyDescent="0.25">
      <c r="A128" s="1">
        <v>0.70284199999999997</v>
      </c>
      <c r="B128" s="1">
        <v>0.60378600000000004</v>
      </c>
      <c r="C128" s="1">
        <v>9.9799999999999993E-6</v>
      </c>
      <c r="D128" s="1">
        <v>-9.96858E-6</v>
      </c>
    </row>
    <row r="129" spans="1:4" x14ac:dyDescent="0.25">
      <c r="A129" s="1">
        <v>0.70835800000000004</v>
      </c>
      <c r="B129" s="1">
        <v>0.58733199999999997</v>
      </c>
      <c r="C129" s="1">
        <v>9.9199999999999999E-6</v>
      </c>
      <c r="D129" s="1">
        <v>-9.9138300000000003E-6</v>
      </c>
    </row>
    <row r="130" spans="1:4" x14ac:dyDescent="0.25">
      <c r="A130" s="1">
        <v>0.71386300000000003</v>
      </c>
      <c r="B130" s="1">
        <v>0.58977100000000005</v>
      </c>
      <c r="C130" s="1">
        <v>9.7999999999999993E-6</v>
      </c>
      <c r="D130" s="1">
        <v>-9.7914000000000008E-6</v>
      </c>
    </row>
    <row r="131" spans="1:4" x14ac:dyDescent="0.25">
      <c r="A131" s="1">
        <v>0.71936900000000004</v>
      </c>
      <c r="B131" s="1">
        <v>0.57162000000000002</v>
      </c>
      <c r="C131" s="1">
        <v>9.5999999999999996E-6</v>
      </c>
      <c r="D131" s="1">
        <v>-9.5884100000000002E-6</v>
      </c>
    </row>
    <row r="132" spans="1:4" x14ac:dyDescent="0.25">
      <c r="A132" s="1">
        <v>0.72491499999999998</v>
      </c>
      <c r="B132" s="1">
        <v>0.58198899999999998</v>
      </c>
      <c r="C132" s="1">
        <v>9.5000000000000005E-6</v>
      </c>
      <c r="D132" s="1">
        <v>-9.4965800000000001E-6</v>
      </c>
    </row>
    <row r="133" spans="1:4" x14ac:dyDescent="0.25">
      <c r="A133" s="1">
        <v>0.730433</v>
      </c>
      <c r="B133" s="1">
        <v>0.57887999999999995</v>
      </c>
      <c r="C133" s="1">
        <v>9.2E-6</v>
      </c>
      <c r="D133" s="1">
        <v>-9.1971799999999992E-6</v>
      </c>
    </row>
    <row r="134" spans="1:4" x14ac:dyDescent="0.25">
      <c r="A134" s="1">
        <v>0.73592299999999999</v>
      </c>
      <c r="B134" s="1">
        <v>0.56018100000000004</v>
      </c>
      <c r="C134" s="1">
        <v>9.0000000000000002E-6</v>
      </c>
      <c r="D134" s="1">
        <v>-8.9877000000000004E-6</v>
      </c>
    </row>
    <row r="135" spans="1:4" x14ac:dyDescent="0.25">
      <c r="A135" s="1">
        <v>0.74143800000000004</v>
      </c>
      <c r="B135" s="1">
        <v>0.54063099999999997</v>
      </c>
      <c r="C135" s="1">
        <v>8.6999999999999997E-6</v>
      </c>
      <c r="D135" s="1">
        <v>-8.6888099999999996E-6</v>
      </c>
    </row>
    <row r="136" spans="1:4" x14ac:dyDescent="0.25">
      <c r="A136" s="1">
        <v>0.74695100000000003</v>
      </c>
      <c r="B136" s="1">
        <v>0.52891299999999997</v>
      </c>
      <c r="C136" s="1">
        <v>8.3999999999999992E-6</v>
      </c>
      <c r="D136" s="1">
        <v>-8.3934800000000005E-6</v>
      </c>
    </row>
    <row r="137" spans="1:4" x14ac:dyDescent="0.25">
      <c r="A137" s="1">
        <v>0.75248499999999996</v>
      </c>
      <c r="B137" s="1">
        <v>0.51901600000000003</v>
      </c>
      <c r="C137" s="1">
        <v>7.9999999999999996E-6</v>
      </c>
      <c r="D137" s="1">
        <v>-7.9825399999999996E-6</v>
      </c>
    </row>
    <row r="138" spans="1:4" x14ac:dyDescent="0.25">
      <c r="A138" s="1">
        <v>0.757992</v>
      </c>
      <c r="B138" s="1">
        <v>0.50320900000000002</v>
      </c>
      <c r="C138" s="1">
        <v>7.7000000000000008E-6</v>
      </c>
      <c r="D138" s="1">
        <v>-7.6850800000000006E-6</v>
      </c>
    </row>
    <row r="139" spans="1:4" x14ac:dyDescent="0.25">
      <c r="A139" s="1">
        <v>0.76349900000000004</v>
      </c>
      <c r="B139" s="1">
        <v>0.48011300000000001</v>
      </c>
      <c r="C139" s="1">
        <v>7.1999999999999997E-6</v>
      </c>
      <c r="D139" s="1">
        <v>-7.1926600000000004E-6</v>
      </c>
    </row>
    <row r="140" spans="1:4" x14ac:dyDescent="0.25">
      <c r="A140" s="1">
        <v>0.76900599999999997</v>
      </c>
      <c r="B140" s="1">
        <v>0.46765600000000002</v>
      </c>
      <c r="C140" s="1">
        <v>6.8000000000000001E-6</v>
      </c>
      <c r="D140" s="1">
        <v>-6.7914800000000004E-6</v>
      </c>
    </row>
    <row r="141" spans="1:4" x14ac:dyDescent="0.25">
      <c r="A141" s="1">
        <v>0.774536</v>
      </c>
      <c r="B141" s="1">
        <v>0.448208</v>
      </c>
      <c r="C141" s="1">
        <v>6.2999999999999998E-6</v>
      </c>
      <c r="D141" s="1">
        <v>-6.2893899999999996E-6</v>
      </c>
    </row>
    <row r="142" spans="1:4" x14ac:dyDescent="0.25">
      <c r="A142" s="1">
        <v>0.78005899999999995</v>
      </c>
      <c r="B142" s="1">
        <v>0.42094500000000001</v>
      </c>
      <c r="C142" s="1">
        <v>5.8000000000000004E-6</v>
      </c>
      <c r="D142" s="1">
        <v>-5.7948199999999997E-6</v>
      </c>
    </row>
    <row r="143" spans="1:4" x14ac:dyDescent="0.25">
      <c r="A143" s="1">
        <v>0.78556999999999999</v>
      </c>
      <c r="B143" s="1">
        <v>0.39414199999999999</v>
      </c>
      <c r="C143" s="1">
        <v>5.3000000000000001E-6</v>
      </c>
      <c r="D143" s="1">
        <v>-5.2928100000000002E-6</v>
      </c>
    </row>
    <row r="144" spans="1:4" x14ac:dyDescent="0.25">
      <c r="A144" s="1">
        <v>0.79105899999999996</v>
      </c>
      <c r="B144" s="1">
        <v>0.37907400000000002</v>
      </c>
      <c r="C144" s="1">
        <v>4.7999999999999998E-6</v>
      </c>
      <c r="D144" s="1">
        <v>-4.7920199999999997E-6</v>
      </c>
    </row>
    <row r="145" spans="1:4" x14ac:dyDescent="0.25">
      <c r="A145" s="1">
        <v>0.79655600000000004</v>
      </c>
      <c r="B145" s="1">
        <v>0.33601799999999998</v>
      </c>
      <c r="C145" s="1">
        <v>4.1999999999999996E-6</v>
      </c>
      <c r="D145" s="1">
        <v>-4.1953899999999998E-6</v>
      </c>
    </row>
    <row r="146" spans="1:4" x14ac:dyDescent="0.25">
      <c r="A146" s="1">
        <v>0.802118</v>
      </c>
      <c r="B146" s="1">
        <v>0.31688499999999997</v>
      </c>
      <c r="C146" s="1">
        <v>3.5999999999999998E-6</v>
      </c>
      <c r="D146" s="1">
        <v>-3.5915400000000001E-6</v>
      </c>
    </row>
    <row r="147" spans="1:4" x14ac:dyDescent="0.25">
      <c r="A147" s="1">
        <v>0.80764499999999995</v>
      </c>
      <c r="B147" s="1">
        <v>0.27951199999999998</v>
      </c>
      <c r="C147" s="1">
        <v>3.0000000000000001E-6</v>
      </c>
      <c r="D147" s="1">
        <v>-2.9916299999999998E-6</v>
      </c>
    </row>
    <row r="148" spans="1:4" x14ac:dyDescent="0.25">
      <c r="A148" s="1">
        <v>0.81314699999999995</v>
      </c>
      <c r="B148" s="1">
        <v>0.23796300000000001</v>
      </c>
      <c r="C148" s="1">
        <v>2.3999999999999999E-6</v>
      </c>
      <c r="D148" s="1">
        <v>-2.3898700000000002E-6</v>
      </c>
    </row>
    <row r="149" spans="1:4" x14ac:dyDescent="0.25">
      <c r="A149" s="1">
        <v>0.81864800000000004</v>
      </c>
      <c r="B149" s="1">
        <v>0.20031499999999999</v>
      </c>
      <c r="C149" s="1">
        <v>1.7999999999999999E-6</v>
      </c>
      <c r="D149" s="1">
        <v>-1.7906400000000001E-6</v>
      </c>
    </row>
    <row r="150" spans="1:4" x14ac:dyDescent="0.25">
      <c r="A150" s="1">
        <v>0.82418899999999995</v>
      </c>
      <c r="B150" s="1">
        <v>0.145674</v>
      </c>
      <c r="C150" s="1">
        <v>1.1999999999999999E-6</v>
      </c>
      <c r="D150" s="1">
        <v>-1.19481E-6</v>
      </c>
    </row>
    <row r="151" spans="1:4" x14ac:dyDescent="0.25">
      <c r="A151" s="1">
        <v>0.82970699999999997</v>
      </c>
      <c r="B151" s="1">
        <v>7.9932199999999995E-2</v>
      </c>
      <c r="C151" s="1">
        <v>5.9999999999999997E-7</v>
      </c>
      <c r="D151" s="1">
        <v>-5.9473500000000001E-7</v>
      </c>
    </row>
    <row r="152" spans="1:4" x14ac:dyDescent="0.25">
      <c r="A152" s="1">
        <v>0.83524900000000002</v>
      </c>
      <c r="B152" s="1">
        <v>1.44005E-3</v>
      </c>
      <c r="C152" s="1">
        <v>0</v>
      </c>
      <c r="D152" s="1">
        <v>2.6464500000000001E-9</v>
      </c>
    </row>
    <row r="153" spans="1:4" x14ac:dyDescent="0.25">
      <c r="A153" s="1">
        <v>0.84088399999999996</v>
      </c>
      <c r="B153" s="1">
        <v>-7.2195499999999996E-2</v>
      </c>
      <c r="C153" s="1">
        <v>-5.9999999999999997E-7</v>
      </c>
      <c r="D153" s="1">
        <v>5.9466399999999996E-7</v>
      </c>
    </row>
    <row r="154" spans="1:4" x14ac:dyDescent="0.25">
      <c r="A154" s="1">
        <v>0.846391</v>
      </c>
      <c r="B154" s="1">
        <v>-0.13145899999999999</v>
      </c>
      <c r="C154" s="1">
        <v>-1.1999999999999999E-6</v>
      </c>
      <c r="D154" s="1">
        <v>1.1933399999999999E-6</v>
      </c>
    </row>
    <row r="155" spans="1:4" x14ac:dyDescent="0.25">
      <c r="A155" s="1">
        <v>0.85193099999999999</v>
      </c>
      <c r="B155" s="1">
        <v>-0.166132</v>
      </c>
      <c r="C155" s="1">
        <v>-1.7999999999999999E-6</v>
      </c>
      <c r="D155" s="1">
        <v>1.79678E-6</v>
      </c>
    </row>
    <row r="156" spans="1:4" x14ac:dyDescent="0.25">
      <c r="A156" s="1">
        <v>0.85744200000000004</v>
      </c>
      <c r="B156" s="1">
        <v>-0.215917</v>
      </c>
      <c r="C156" s="1">
        <v>-2.3999999999999999E-6</v>
      </c>
      <c r="D156" s="1">
        <v>2.3966800000000002E-6</v>
      </c>
    </row>
    <row r="157" spans="1:4" x14ac:dyDescent="0.25">
      <c r="A157" s="1">
        <v>0.86294199999999999</v>
      </c>
      <c r="B157" s="1">
        <v>-0.25647399999999998</v>
      </c>
      <c r="C157" s="1">
        <v>-3.0000000000000001E-6</v>
      </c>
      <c r="D157" s="1">
        <v>2.9926299999999999E-6</v>
      </c>
    </row>
    <row r="158" spans="1:4" x14ac:dyDescent="0.25">
      <c r="A158" s="1">
        <v>0.868448</v>
      </c>
      <c r="B158" s="1">
        <v>-0.295238</v>
      </c>
      <c r="C158" s="1">
        <v>-3.5999999999999998E-6</v>
      </c>
      <c r="D158" s="1">
        <v>3.5953900000000001E-6</v>
      </c>
    </row>
    <row r="159" spans="1:4" x14ac:dyDescent="0.25">
      <c r="A159" s="1">
        <v>0.87396600000000002</v>
      </c>
      <c r="B159" s="1">
        <v>-0.31199500000000002</v>
      </c>
      <c r="C159" s="1">
        <v>-4.1999999999999996E-6</v>
      </c>
      <c r="D159" s="1">
        <v>4.1947400000000001E-6</v>
      </c>
    </row>
    <row r="160" spans="1:4" x14ac:dyDescent="0.25">
      <c r="A160" s="1">
        <v>0.87950899999999999</v>
      </c>
      <c r="B160" s="1">
        <v>-0.34712100000000001</v>
      </c>
      <c r="C160" s="1">
        <v>-4.7999999999999998E-6</v>
      </c>
      <c r="D160" s="1">
        <v>4.7947299999999996E-6</v>
      </c>
    </row>
    <row r="161" spans="1:4" x14ac:dyDescent="0.25">
      <c r="A161" s="1">
        <v>0.88503299999999996</v>
      </c>
      <c r="B161" s="1">
        <v>-0.37630799999999998</v>
      </c>
      <c r="C161" s="1">
        <v>-5.3000000000000001E-6</v>
      </c>
      <c r="D161" s="1">
        <v>5.2927400000000004E-6</v>
      </c>
    </row>
    <row r="162" spans="1:4" x14ac:dyDescent="0.25">
      <c r="A162" s="1">
        <v>0.89054100000000003</v>
      </c>
      <c r="B162" s="1">
        <v>-0.40615099999999998</v>
      </c>
      <c r="C162" s="1">
        <v>-5.8000000000000004E-6</v>
      </c>
      <c r="D162" s="1">
        <v>5.7936900000000003E-6</v>
      </c>
    </row>
    <row r="163" spans="1:4" x14ac:dyDescent="0.25">
      <c r="A163" s="1">
        <v>0.89604600000000001</v>
      </c>
      <c r="B163" s="1">
        <v>-0.42905300000000002</v>
      </c>
      <c r="C163" s="1">
        <v>-6.2999999999999998E-6</v>
      </c>
      <c r="D163" s="1">
        <v>6.2906899999999999E-6</v>
      </c>
    </row>
    <row r="164" spans="1:4" x14ac:dyDescent="0.25">
      <c r="A164" s="1">
        <v>0.90156599999999998</v>
      </c>
      <c r="B164" s="1">
        <v>-0.46624199999999999</v>
      </c>
      <c r="C164" s="1">
        <v>-6.8000000000000001E-6</v>
      </c>
      <c r="D164" s="1">
        <v>6.79317E-6</v>
      </c>
    </row>
    <row r="165" spans="1:4" x14ac:dyDescent="0.25">
      <c r="A165" s="1">
        <v>0.90707099999999996</v>
      </c>
      <c r="B165" s="1">
        <v>-0.52784699999999996</v>
      </c>
      <c r="C165" s="1">
        <v>-7.1999999999999997E-6</v>
      </c>
      <c r="D165" s="1">
        <v>7.1874300000000004E-6</v>
      </c>
    </row>
    <row r="166" spans="1:4" x14ac:dyDescent="0.25">
      <c r="A166" s="1">
        <v>0.91258300000000003</v>
      </c>
      <c r="B166" s="1">
        <v>-0.605097</v>
      </c>
      <c r="C166" s="1">
        <v>-7.7000000000000008E-6</v>
      </c>
      <c r="D166" s="1">
        <v>7.6916700000000008E-6</v>
      </c>
    </row>
    <row r="167" spans="1:4" x14ac:dyDescent="0.25">
      <c r="A167" s="1">
        <v>0.91808199999999995</v>
      </c>
      <c r="B167" s="1">
        <v>-0.62686699999999995</v>
      </c>
      <c r="C167" s="1">
        <v>-7.9999999999999996E-6</v>
      </c>
      <c r="D167" s="1">
        <v>7.9926200000000001E-6</v>
      </c>
    </row>
    <row r="168" spans="1:4" x14ac:dyDescent="0.25">
      <c r="A168" s="1">
        <v>0.92359199999999997</v>
      </c>
      <c r="B168" s="1">
        <v>-0.67832499999999996</v>
      </c>
      <c r="C168" s="1">
        <v>-8.3999999999999992E-6</v>
      </c>
      <c r="D168" s="1">
        <v>8.4033499999999998E-6</v>
      </c>
    </row>
    <row r="169" spans="1:4" x14ac:dyDescent="0.25">
      <c r="A169" s="1">
        <v>0.92915000000000003</v>
      </c>
      <c r="B169" s="1">
        <v>-0.71473799999999998</v>
      </c>
      <c r="C169" s="1">
        <v>-8.6999999999999997E-6</v>
      </c>
      <c r="D169" s="1">
        <v>8.6950500000000007E-6</v>
      </c>
    </row>
    <row r="170" spans="1:4" x14ac:dyDescent="0.25">
      <c r="A170" s="1">
        <v>0.93468200000000001</v>
      </c>
      <c r="B170" s="1">
        <v>-0.73470599999999997</v>
      </c>
      <c r="C170" s="1">
        <v>-9.0000000000000002E-6</v>
      </c>
      <c r="D170" s="1">
        <v>9.0015599999999992E-6</v>
      </c>
    </row>
    <row r="171" spans="1:4" x14ac:dyDescent="0.25">
      <c r="A171" s="1">
        <v>0.94017700000000004</v>
      </c>
      <c r="B171" s="1">
        <v>-0.72959700000000005</v>
      </c>
      <c r="C171" s="1">
        <v>-9.2E-6</v>
      </c>
      <c r="D171" s="1">
        <v>9.1942799999999997E-6</v>
      </c>
    </row>
    <row r="172" spans="1:4" x14ac:dyDescent="0.25">
      <c r="A172" s="1">
        <v>0.94568700000000006</v>
      </c>
      <c r="B172" s="1">
        <v>-0.77273099999999995</v>
      </c>
      <c r="C172" s="1">
        <v>-9.5000000000000005E-6</v>
      </c>
      <c r="D172" s="1">
        <v>9.4920899999999994E-6</v>
      </c>
    </row>
    <row r="173" spans="1:4" x14ac:dyDescent="0.25">
      <c r="A173" s="1">
        <v>0.95122600000000002</v>
      </c>
      <c r="B173" s="1">
        <v>-0.75237799999999999</v>
      </c>
      <c r="C173" s="1">
        <v>-9.5999999999999996E-6</v>
      </c>
      <c r="D173" s="1">
        <v>9.5977199999999993E-6</v>
      </c>
    </row>
    <row r="174" spans="1:4" x14ac:dyDescent="0.25">
      <c r="A174" s="1">
        <v>0.95675500000000002</v>
      </c>
      <c r="B174" s="1">
        <v>-0.75673100000000004</v>
      </c>
      <c r="C174" s="1">
        <v>-9.7999999999999993E-6</v>
      </c>
      <c r="D174" s="1">
        <v>9.7939699999999993E-6</v>
      </c>
    </row>
    <row r="175" spans="1:4" x14ac:dyDescent="0.25">
      <c r="A175" s="1">
        <v>0.96226199999999995</v>
      </c>
      <c r="B175" s="1">
        <v>-0.800979</v>
      </c>
      <c r="C175" s="1">
        <v>-9.9199999999999999E-6</v>
      </c>
      <c r="D175" s="1">
        <v>9.9259999999999995E-6</v>
      </c>
    </row>
    <row r="176" spans="1:4" x14ac:dyDescent="0.25">
      <c r="A176" s="1">
        <v>0.96775800000000001</v>
      </c>
      <c r="B176" s="1">
        <v>-0.819685</v>
      </c>
      <c r="C176" s="1">
        <v>-9.9799999999999993E-6</v>
      </c>
      <c r="D176" s="1">
        <v>9.9676200000000006E-6</v>
      </c>
    </row>
    <row r="177" spans="1:4" x14ac:dyDescent="0.25">
      <c r="A177" s="1">
        <v>0.97327399999999997</v>
      </c>
      <c r="B177" s="1">
        <v>-0.84628099999999995</v>
      </c>
      <c r="C177" s="1">
        <v>-1.0000000000000001E-5</v>
      </c>
      <c r="D177" s="1">
        <v>9.9876500000000008E-6</v>
      </c>
    </row>
    <row r="178" spans="1:4" x14ac:dyDescent="0.25">
      <c r="A178" s="1">
        <v>0.97882499999999995</v>
      </c>
      <c r="B178" s="1">
        <v>-0.86724299999999999</v>
      </c>
      <c r="C178" s="1">
        <v>-9.9799999999999993E-6</v>
      </c>
      <c r="D178" s="1">
        <v>9.9707700000000008E-6</v>
      </c>
    </row>
    <row r="179" spans="1:4" x14ac:dyDescent="0.25">
      <c r="A179" s="1">
        <v>0.98433499999999996</v>
      </c>
      <c r="B179" s="1">
        <v>-0.81080700000000006</v>
      </c>
      <c r="C179" s="1">
        <v>-9.9199999999999999E-6</v>
      </c>
      <c r="D179" s="1">
        <v>9.9127799999999996E-6</v>
      </c>
    </row>
    <row r="180" spans="1:4" x14ac:dyDescent="0.25">
      <c r="A180" s="1">
        <v>0.98985400000000001</v>
      </c>
      <c r="B180" s="1">
        <v>-0.82854700000000003</v>
      </c>
      <c r="C180" s="1">
        <v>-9.7999999999999993E-6</v>
      </c>
      <c r="D180" s="1">
        <v>9.7992799999999998E-6</v>
      </c>
    </row>
    <row r="181" spans="1:4" x14ac:dyDescent="0.25">
      <c r="A181" s="1">
        <v>0.99535799999999997</v>
      </c>
      <c r="B181" s="1">
        <v>-0.82564099999999996</v>
      </c>
      <c r="C181" s="1">
        <v>-9.5999999999999996E-6</v>
      </c>
      <c r="D181" s="1">
        <v>9.5952400000000003E-6</v>
      </c>
    </row>
    <row r="182" spans="1:4" x14ac:dyDescent="0.25">
      <c r="A182" s="1">
        <v>1.0008900000000001</v>
      </c>
      <c r="B182" s="1">
        <v>-0.76230299999999995</v>
      </c>
      <c r="C182" s="1">
        <v>-9.5000000000000005E-6</v>
      </c>
      <c r="D182" s="1">
        <v>9.5092200000000001E-6</v>
      </c>
    </row>
    <row r="183" spans="1:4" x14ac:dyDescent="0.25">
      <c r="A183" s="1">
        <v>1.0064</v>
      </c>
      <c r="B183" s="1">
        <v>-0.68658600000000003</v>
      </c>
      <c r="C183" s="1">
        <v>-9.2E-6</v>
      </c>
      <c r="D183" s="1">
        <v>9.1913800000000001E-6</v>
      </c>
    </row>
    <row r="184" spans="1:4" x14ac:dyDescent="0.25">
      <c r="A184" s="1">
        <v>1.0119199999999999</v>
      </c>
      <c r="B184" s="1">
        <v>-0.66067900000000002</v>
      </c>
      <c r="C184" s="1">
        <v>-9.0000000000000002E-6</v>
      </c>
      <c r="D184" s="1">
        <v>9.0075800000000002E-6</v>
      </c>
    </row>
    <row r="185" spans="1:4" x14ac:dyDescent="0.25">
      <c r="A185" s="1">
        <v>1.0174399999999999</v>
      </c>
      <c r="B185" s="1">
        <v>-0.60231000000000001</v>
      </c>
      <c r="C185" s="1">
        <v>-8.6999999999999997E-6</v>
      </c>
      <c r="D185" s="1">
        <v>8.6881500000000008E-6</v>
      </c>
    </row>
    <row r="186" spans="1:4" x14ac:dyDescent="0.25">
      <c r="A186" s="1">
        <v>1.02294</v>
      </c>
      <c r="B186" s="1">
        <v>-0.63329199999999997</v>
      </c>
      <c r="C186" s="1">
        <v>-8.3999999999999992E-6</v>
      </c>
      <c r="D186" s="1">
        <v>8.3997199999999999E-6</v>
      </c>
    </row>
    <row r="187" spans="1:4" x14ac:dyDescent="0.25">
      <c r="A187" s="1">
        <v>1.0284800000000001</v>
      </c>
      <c r="B187" s="1">
        <v>-0.59667800000000004</v>
      </c>
      <c r="C187" s="1">
        <v>-7.9999999999999996E-6</v>
      </c>
      <c r="D187" s="1">
        <v>7.9842900000000001E-6</v>
      </c>
    </row>
    <row r="188" spans="1:4" x14ac:dyDescent="0.25">
      <c r="A188" s="1">
        <v>1.0339799999999999</v>
      </c>
      <c r="B188" s="1">
        <v>-0.56877900000000003</v>
      </c>
      <c r="C188" s="1">
        <v>-7.7000000000000008E-6</v>
      </c>
      <c r="D188" s="1">
        <v>7.6982700000000001E-6</v>
      </c>
    </row>
    <row r="189" spans="1:4" x14ac:dyDescent="0.25">
      <c r="A189" s="1">
        <v>1.03948</v>
      </c>
      <c r="B189" s="1">
        <v>-0.53675200000000001</v>
      </c>
      <c r="C189" s="1">
        <v>-7.1999999999999997E-6</v>
      </c>
      <c r="D189" s="1">
        <v>7.1887700000000001E-6</v>
      </c>
    </row>
    <row r="190" spans="1:4" x14ac:dyDescent="0.25">
      <c r="A190" s="1">
        <v>1.04498</v>
      </c>
      <c r="B190" s="1">
        <v>-0.50432699999999997</v>
      </c>
      <c r="C190" s="1">
        <v>-6.8000000000000001E-6</v>
      </c>
      <c r="D190" s="1">
        <v>6.7971599999999996E-6</v>
      </c>
    </row>
    <row r="191" spans="1:4" x14ac:dyDescent="0.25">
      <c r="A191" s="1">
        <v>1.0505199999999999</v>
      </c>
      <c r="B191" s="1">
        <v>-0.49731700000000001</v>
      </c>
      <c r="C191" s="1">
        <v>-6.2999999999999998E-6</v>
      </c>
      <c r="D191" s="1">
        <v>6.2983000000000003E-6</v>
      </c>
    </row>
    <row r="192" spans="1:4" x14ac:dyDescent="0.25">
      <c r="A192" s="1">
        <v>1.0560499999999999</v>
      </c>
      <c r="B192" s="1">
        <v>-0.43377900000000003</v>
      </c>
      <c r="C192" s="1">
        <v>-5.8000000000000004E-6</v>
      </c>
      <c r="D192" s="1">
        <v>5.7964699999999999E-6</v>
      </c>
    </row>
    <row r="193" spans="1:4" x14ac:dyDescent="0.25">
      <c r="A193" s="1">
        <v>1.06155</v>
      </c>
      <c r="B193" s="1">
        <v>-0.436921</v>
      </c>
      <c r="C193" s="1">
        <v>-5.3000000000000001E-6</v>
      </c>
      <c r="D193" s="1">
        <v>5.2965299999999996E-6</v>
      </c>
    </row>
    <row r="194" spans="1:4" x14ac:dyDescent="0.25">
      <c r="A194" s="1">
        <v>1.06708</v>
      </c>
      <c r="B194" s="1">
        <v>-0.41036400000000001</v>
      </c>
      <c r="C194" s="1">
        <v>-4.7999999999999998E-6</v>
      </c>
      <c r="D194" s="1">
        <v>4.7926200000000002E-6</v>
      </c>
    </row>
    <row r="195" spans="1:4" x14ac:dyDescent="0.25">
      <c r="A195" s="1">
        <v>1.07257</v>
      </c>
      <c r="B195" s="1">
        <v>-0.33876400000000001</v>
      </c>
      <c r="C195" s="1">
        <v>-4.1999999999999996E-6</v>
      </c>
      <c r="D195" s="1">
        <v>4.1843099999999998E-6</v>
      </c>
    </row>
    <row r="196" spans="1:4" x14ac:dyDescent="0.25">
      <c r="A196" s="1">
        <v>1.07812</v>
      </c>
      <c r="B196" s="1">
        <v>-0.33253899999999997</v>
      </c>
      <c r="C196" s="1">
        <v>-3.5999999999999998E-6</v>
      </c>
      <c r="D196" s="1">
        <v>3.60961E-6</v>
      </c>
    </row>
    <row r="197" spans="1:4" x14ac:dyDescent="0.25">
      <c r="A197" s="1">
        <v>1.0836300000000001</v>
      </c>
      <c r="B197" s="1">
        <v>-0.25364399999999998</v>
      </c>
      <c r="C197" s="1">
        <v>-3.0000000000000001E-6</v>
      </c>
      <c r="D197" s="1">
        <v>2.9926299999999999E-6</v>
      </c>
    </row>
    <row r="198" spans="1:4" x14ac:dyDescent="0.25">
      <c r="A198" s="1">
        <v>1.0891200000000001</v>
      </c>
      <c r="B198" s="1">
        <v>-0.23852300000000001</v>
      </c>
      <c r="C198" s="1">
        <v>-2.3999999999999999E-6</v>
      </c>
      <c r="D198" s="1">
        <v>2.3951600000000001E-6</v>
      </c>
    </row>
    <row r="199" spans="1:4" x14ac:dyDescent="0.25">
      <c r="A199" s="1">
        <v>1.0946199999999999</v>
      </c>
      <c r="B199" s="1">
        <v>-0.18091399999999999</v>
      </c>
      <c r="C199" s="1">
        <v>-1.7999999999999999E-6</v>
      </c>
      <c r="D199" s="1">
        <v>1.78562E-6</v>
      </c>
    </row>
    <row r="200" spans="1:4" x14ac:dyDescent="0.25">
      <c r="A200" s="1">
        <v>1.10015</v>
      </c>
      <c r="B200" s="1">
        <v>-0.13081599999999999</v>
      </c>
      <c r="C200" s="1">
        <v>-1.1999999999999999E-6</v>
      </c>
      <c r="D200" s="1">
        <v>1.19662E-6</v>
      </c>
    </row>
    <row r="201" spans="1:4" x14ac:dyDescent="0.25">
      <c r="A201" s="1">
        <v>1.1056699999999999</v>
      </c>
      <c r="B201" s="1">
        <v>-6.7389000000000004E-2</v>
      </c>
      <c r="C201" s="1">
        <v>-5.9999999999999997E-7</v>
      </c>
      <c r="D201" s="1">
        <v>5.9862100000000002E-7</v>
      </c>
    </row>
    <row r="202" spans="1:4" x14ac:dyDescent="0.25">
      <c r="A202" s="1">
        <v>1.11131</v>
      </c>
      <c r="B202" s="1">
        <v>7.4148200000000001E-4</v>
      </c>
      <c r="C202" s="1">
        <v>0</v>
      </c>
      <c r="D202" s="1">
        <v>6.5565099999999997E-9</v>
      </c>
    </row>
    <row r="203" spans="1:4" x14ac:dyDescent="0.25">
      <c r="A203" s="1">
        <v>1.11683</v>
      </c>
      <c r="B203" s="1">
        <v>7.0400199999999996E-2</v>
      </c>
      <c r="C203" s="1">
        <v>5.9999999999999997E-7</v>
      </c>
      <c r="D203" s="1">
        <v>-5.8901300000000003E-7</v>
      </c>
    </row>
    <row r="204" spans="1:4" x14ac:dyDescent="0.25">
      <c r="A204" s="1">
        <v>1.12233</v>
      </c>
      <c r="B204" s="1">
        <v>0.134051</v>
      </c>
      <c r="C204" s="1">
        <v>1.1999999999999999E-6</v>
      </c>
      <c r="D204" s="1">
        <v>-1.18518E-6</v>
      </c>
    </row>
    <row r="205" spans="1:4" x14ac:dyDescent="0.25">
      <c r="A205" s="1">
        <v>1.1278699999999999</v>
      </c>
      <c r="B205" s="1">
        <v>0.189722</v>
      </c>
      <c r="C205" s="1">
        <v>1.7999999999999999E-6</v>
      </c>
      <c r="D205" s="1">
        <v>-1.7859699999999999E-6</v>
      </c>
    </row>
    <row r="206" spans="1:4" x14ac:dyDescent="0.25">
      <c r="A206" s="1">
        <v>1.1333800000000001</v>
      </c>
      <c r="B206" s="1">
        <v>0.24257899999999999</v>
      </c>
      <c r="C206" s="1">
        <v>2.3999999999999999E-6</v>
      </c>
      <c r="D206" s="1">
        <v>-2.3880599999999998E-6</v>
      </c>
    </row>
    <row r="207" spans="1:4" x14ac:dyDescent="0.25">
      <c r="A207" s="1">
        <v>1.1388799999999999</v>
      </c>
      <c r="B207" s="1">
        <v>0.28202100000000002</v>
      </c>
      <c r="C207" s="1">
        <v>3.0000000000000001E-6</v>
      </c>
      <c r="D207" s="1">
        <v>-2.9860700000000001E-6</v>
      </c>
    </row>
    <row r="208" spans="1:4" x14ac:dyDescent="0.25">
      <c r="A208" s="1">
        <v>1.14438</v>
      </c>
      <c r="B208" s="1">
        <v>0.319853</v>
      </c>
      <c r="C208" s="1">
        <v>3.5999999999999998E-6</v>
      </c>
      <c r="D208" s="1">
        <v>-3.5877899999999999E-6</v>
      </c>
    </row>
    <row r="209" spans="1:4" x14ac:dyDescent="0.25">
      <c r="A209" s="1">
        <v>1.1498999999999999</v>
      </c>
      <c r="B209" s="1">
        <v>0.35563</v>
      </c>
      <c r="C209" s="1">
        <v>4.1999999999999996E-6</v>
      </c>
      <c r="D209" s="1">
        <v>-4.1895500000000004E-6</v>
      </c>
    </row>
    <row r="210" spans="1:4" x14ac:dyDescent="0.25">
      <c r="A210" s="1">
        <v>1.1554500000000001</v>
      </c>
      <c r="B210" s="1">
        <v>0.39103500000000002</v>
      </c>
      <c r="C210" s="1">
        <v>4.7999999999999998E-6</v>
      </c>
      <c r="D210" s="1">
        <v>-4.7872700000000003E-6</v>
      </c>
    </row>
    <row r="211" spans="1:4" x14ac:dyDescent="0.25">
      <c r="A211" s="1">
        <v>1.16096</v>
      </c>
      <c r="B211" s="1">
        <v>0.41938500000000001</v>
      </c>
      <c r="C211" s="1">
        <v>5.3000000000000001E-6</v>
      </c>
      <c r="D211" s="1">
        <v>-5.2900299999999997E-6</v>
      </c>
    </row>
    <row r="212" spans="1:4" x14ac:dyDescent="0.25">
      <c r="A212" s="1">
        <v>1.16645</v>
      </c>
      <c r="B212" s="1">
        <v>0.44262899999999999</v>
      </c>
      <c r="C212" s="1">
        <v>5.8000000000000004E-6</v>
      </c>
      <c r="D212" s="1">
        <v>-5.7907500000000004E-6</v>
      </c>
    </row>
    <row r="213" spans="1:4" x14ac:dyDescent="0.25">
      <c r="A213" s="1">
        <v>1.17197</v>
      </c>
      <c r="B213" s="1">
        <v>0.46627299999999999</v>
      </c>
      <c r="C213" s="1">
        <v>6.2999999999999998E-6</v>
      </c>
      <c r="D213" s="1">
        <v>-6.2866899999999996E-6</v>
      </c>
    </row>
    <row r="214" spans="1:4" x14ac:dyDescent="0.25">
      <c r="A214" s="1">
        <v>1.1775</v>
      </c>
      <c r="B214" s="1">
        <v>0.48205399999999998</v>
      </c>
      <c r="C214" s="1">
        <v>6.8000000000000001E-6</v>
      </c>
      <c r="D214" s="1">
        <v>-6.7867300000000002E-6</v>
      </c>
    </row>
    <row r="215" spans="1:4" x14ac:dyDescent="0.25">
      <c r="A215" s="1">
        <v>1.18303</v>
      </c>
      <c r="B215" s="1">
        <v>0.488122</v>
      </c>
      <c r="C215" s="1">
        <v>7.1999999999999997E-6</v>
      </c>
      <c r="D215" s="1">
        <v>-7.1904300000000002E-6</v>
      </c>
    </row>
    <row r="216" spans="1:4" x14ac:dyDescent="0.25">
      <c r="A216" s="1">
        <v>1.1885399999999999</v>
      </c>
      <c r="B216" s="1">
        <v>0.55200800000000005</v>
      </c>
      <c r="C216" s="1">
        <v>7.7000000000000008E-6</v>
      </c>
      <c r="D216" s="1">
        <v>-7.6828500000000005E-6</v>
      </c>
    </row>
    <row r="217" spans="1:4" x14ac:dyDescent="0.25">
      <c r="A217" s="1">
        <v>1.19404</v>
      </c>
      <c r="B217" s="1">
        <v>0.55871999999999999</v>
      </c>
      <c r="C217" s="1">
        <v>7.9999999999999996E-6</v>
      </c>
      <c r="D217" s="1">
        <v>-7.9903700000000002E-6</v>
      </c>
    </row>
    <row r="218" spans="1:4" x14ac:dyDescent="0.25">
      <c r="A218" s="1">
        <v>1.19957</v>
      </c>
      <c r="B218" s="1">
        <v>0.55258300000000005</v>
      </c>
      <c r="C218" s="1">
        <v>8.3999999999999992E-6</v>
      </c>
      <c r="D218" s="1">
        <v>-8.3947100000000001E-6</v>
      </c>
    </row>
    <row r="219" spans="1:4" x14ac:dyDescent="0.25">
      <c r="A219" s="1">
        <v>1.2051000000000001</v>
      </c>
      <c r="B219" s="1">
        <v>0.57097699999999996</v>
      </c>
      <c r="C219" s="1">
        <v>8.6999999999999997E-6</v>
      </c>
      <c r="D219" s="1">
        <v>-8.6904400000000001E-6</v>
      </c>
    </row>
    <row r="220" spans="1:4" x14ac:dyDescent="0.25">
      <c r="A220" s="1">
        <v>1.21062</v>
      </c>
      <c r="B220" s="1">
        <v>0.53949800000000003</v>
      </c>
      <c r="C220" s="1">
        <v>9.0000000000000002E-6</v>
      </c>
      <c r="D220" s="1">
        <v>-8.9883300000000004E-6</v>
      </c>
    </row>
    <row r="221" spans="1:4" x14ac:dyDescent="0.25">
      <c r="A221" s="1">
        <v>1.2161200000000001</v>
      </c>
      <c r="B221" s="1">
        <v>0.55074699999999999</v>
      </c>
      <c r="C221" s="1">
        <v>9.2E-6</v>
      </c>
      <c r="D221" s="1">
        <v>-9.2008699999999999E-6</v>
      </c>
    </row>
    <row r="222" spans="1:4" x14ac:dyDescent="0.25">
      <c r="A222" s="1">
        <v>1.22163</v>
      </c>
      <c r="B222" s="1">
        <v>0.56304699999999996</v>
      </c>
      <c r="C222" s="1">
        <v>9.5000000000000005E-6</v>
      </c>
      <c r="D222" s="1">
        <v>-9.4892500000000007E-6</v>
      </c>
    </row>
    <row r="223" spans="1:4" x14ac:dyDescent="0.25">
      <c r="A223" s="1">
        <v>1.2271700000000001</v>
      </c>
      <c r="B223" s="1">
        <v>0.56984400000000002</v>
      </c>
      <c r="C223" s="1">
        <v>9.5999999999999996E-6</v>
      </c>
      <c r="D223" s="1">
        <v>-9.5880700000000002E-6</v>
      </c>
    </row>
    <row r="224" spans="1:4" x14ac:dyDescent="0.25">
      <c r="A224" s="1">
        <v>1.23268</v>
      </c>
      <c r="B224" s="1">
        <v>0.58535800000000004</v>
      </c>
      <c r="C224" s="1">
        <v>9.7999999999999993E-6</v>
      </c>
      <c r="D224" s="1">
        <v>-9.7945099999999998E-6</v>
      </c>
    </row>
    <row r="225" spans="1:4" x14ac:dyDescent="0.25">
      <c r="A225" s="1">
        <v>1.2381899999999999</v>
      </c>
      <c r="B225" s="1">
        <v>0.58513899999999996</v>
      </c>
      <c r="C225" s="1">
        <v>9.9199999999999999E-6</v>
      </c>
      <c r="D225" s="1">
        <v>-9.9118900000000001E-6</v>
      </c>
    </row>
    <row r="226" spans="1:4" x14ac:dyDescent="0.25">
      <c r="A226" s="1">
        <v>1.24369</v>
      </c>
      <c r="B226" s="1">
        <v>0.56786800000000004</v>
      </c>
      <c r="C226" s="1">
        <v>9.9799999999999993E-6</v>
      </c>
      <c r="D226" s="1">
        <v>-9.9729999999999992E-6</v>
      </c>
    </row>
    <row r="227" spans="1:4" x14ac:dyDescent="0.25">
      <c r="A227" s="1">
        <v>1.2492099999999999</v>
      </c>
      <c r="B227" s="1">
        <v>0.56006</v>
      </c>
      <c r="C227" s="1">
        <v>1.0000000000000001E-5</v>
      </c>
      <c r="D227" s="1">
        <v>-9.9980499999999999E-6</v>
      </c>
    </row>
    <row r="228" spans="1:4" x14ac:dyDescent="0.25">
      <c r="A228" s="1">
        <v>1.2547600000000001</v>
      </c>
      <c r="B228" s="1">
        <v>0.54113599999999995</v>
      </c>
      <c r="C228" s="1">
        <v>9.9799999999999993E-6</v>
      </c>
      <c r="D228" s="1">
        <v>-9.9747699999999994E-6</v>
      </c>
    </row>
    <row r="229" spans="1:4" x14ac:dyDescent="0.25">
      <c r="A229" s="1">
        <v>1.26027</v>
      </c>
      <c r="B229" s="1">
        <v>0.54203999999999997</v>
      </c>
      <c r="C229" s="1">
        <v>9.9199999999999999E-6</v>
      </c>
      <c r="D229" s="1">
        <v>-9.9157599999999997E-6</v>
      </c>
    </row>
    <row r="230" spans="1:4" x14ac:dyDescent="0.25">
      <c r="A230" s="1">
        <v>1.2657700000000001</v>
      </c>
      <c r="B230" s="1">
        <v>0.53298699999999999</v>
      </c>
      <c r="C230" s="1">
        <v>9.7999999999999993E-6</v>
      </c>
      <c r="D230" s="1">
        <v>-9.7971699999999996E-6</v>
      </c>
    </row>
    <row r="231" spans="1:4" x14ac:dyDescent="0.25">
      <c r="A231" s="1">
        <v>1.27128</v>
      </c>
      <c r="B231" s="1">
        <v>0.51024899999999995</v>
      </c>
      <c r="C231" s="1">
        <v>9.5999999999999996E-6</v>
      </c>
      <c r="D231" s="1">
        <v>-9.5850799999999994E-6</v>
      </c>
    </row>
    <row r="232" spans="1:4" x14ac:dyDescent="0.25">
      <c r="A232" s="1">
        <v>1.2768200000000001</v>
      </c>
      <c r="B232" s="1">
        <v>0.50381699999999996</v>
      </c>
      <c r="C232" s="1">
        <v>9.5000000000000005E-6</v>
      </c>
      <c r="D232" s="1">
        <v>-9.4959899999999995E-6</v>
      </c>
    </row>
    <row r="233" spans="1:4" x14ac:dyDescent="0.25">
      <c r="A233" s="1">
        <v>1.2823500000000001</v>
      </c>
      <c r="B233" s="1">
        <v>0.49185499999999999</v>
      </c>
      <c r="C233" s="1">
        <v>9.2E-6</v>
      </c>
      <c r="D233" s="1">
        <v>-9.1966299999999997E-6</v>
      </c>
    </row>
    <row r="234" spans="1:4" x14ac:dyDescent="0.25">
      <c r="A234" s="1">
        <v>1.28786</v>
      </c>
      <c r="B234" s="1">
        <v>0.48854799999999998</v>
      </c>
      <c r="C234" s="1">
        <v>9.0000000000000002E-6</v>
      </c>
      <c r="D234" s="1">
        <v>-8.9821899999999995E-6</v>
      </c>
    </row>
    <row r="235" spans="1:4" x14ac:dyDescent="0.25">
      <c r="A235" s="1">
        <v>1.2933699999999999</v>
      </c>
      <c r="B235" s="1">
        <v>0.48586600000000002</v>
      </c>
      <c r="C235" s="1">
        <v>8.6999999999999997E-6</v>
      </c>
      <c r="D235" s="1">
        <v>-8.6853999999999999E-6</v>
      </c>
    </row>
    <row r="236" spans="1:4" x14ac:dyDescent="0.25">
      <c r="A236" s="1">
        <v>1.29888</v>
      </c>
      <c r="B236" s="1">
        <v>0.47180899999999998</v>
      </c>
      <c r="C236" s="1">
        <v>8.3999999999999992E-6</v>
      </c>
      <c r="D236" s="1">
        <v>-8.3937299999999993E-6</v>
      </c>
    </row>
    <row r="237" spans="1:4" x14ac:dyDescent="0.25">
      <c r="A237" s="1">
        <v>1.3044199999999999</v>
      </c>
      <c r="B237" s="1">
        <v>0.45214399999999999</v>
      </c>
      <c r="C237" s="1">
        <v>7.9999999999999996E-6</v>
      </c>
      <c r="D237" s="1">
        <v>-7.9864099999999993E-6</v>
      </c>
    </row>
    <row r="238" spans="1:4" x14ac:dyDescent="0.25">
      <c r="A238" s="1">
        <v>1.30996</v>
      </c>
      <c r="B238" s="1">
        <v>0.44560699999999998</v>
      </c>
      <c r="C238" s="1">
        <v>7.7000000000000008E-6</v>
      </c>
      <c r="D238" s="1">
        <v>-7.6897899999999998E-6</v>
      </c>
    </row>
    <row r="239" spans="1:4" x14ac:dyDescent="0.25">
      <c r="A239" s="1">
        <v>1.3154600000000001</v>
      </c>
      <c r="B239" s="1">
        <v>0.41815999999999998</v>
      </c>
      <c r="C239" s="1">
        <v>7.1999999999999997E-6</v>
      </c>
      <c r="D239" s="1">
        <v>-7.18832E-6</v>
      </c>
    </row>
    <row r="240" spans="1:4" x14ac:dyDescent="0.25">
      <c r="A240" s="1">
        <v>1.32097</v>
      </c>
      <c r="B240" s="1">
        <v>0.40957700000000002</v>
      </c>
      <c r="C240" s="1">
        <v>6.8000000000000001E-6</v>
      </c>
      <c r="D240" s="1">
        <v>-6.78467E-6</v>
      </c>
    </row>
    <row r="241" spans="1:4" x14ac:dyDescent="0.25">
      <c r="A241" s="1">
        <v>1.3265</v>
      </c>
      <c r="B241" s="1">
        <v>0.388544</v>
      </c>
      <c r="C241" s="1">
        <v>6.2999999999999998E-6</v>
      </c>
      <c r="D241" s="1">
        <v>-6.2943099999999999E-6</v>
      </c>
    </row>
    <row r="242" spans="1:4" x14ac:dyDescent="0.25">
      <c r="A242" s="1">
        <v>1.33202</v>
      </c>
      <c r="B242" s="1">
        <v>0.36425800000000003</v>
      </c>
      <c r="C242" s="1">
        <v>5.8000000000000004E-6</v>
      </c>
      <c r="D242" s="1">
        <v>-5.7958700000000003E-6</v>
      </c>
    </row>
    <row r="243" spans="1:4" x14ac:dyDescent="0.25">
      <c r="A243" s="1">
        <v>1.3375300000000001</v>
      </c>
      <c r="B243" s="1">
        <v>0.34740399999999999</v>
      </c>
      <c r="C243" s="1">
        <v>5.3000000000000001E-6</v>
      </c>
      <c r="D243" s="1">
        <v>-5.2931500000000003E-6</v>
      </c>
    </row>
    <row r="244" spans="1:4" x14ac:dyDescent="0.25">
      <c r="A244" s="1">
        <v>1.34304</v>
      </c>
      <c r="B244" s="1">
        <v>0.314691</v>
      </c>
      <c r="C244" s="1">
        <v>4.7999999999999998E-6</v>
      </c>
      <c r="D244" s="1">
        <v>-4.7942499999999999E-6</v>
      </c>
    </row>
    <row r="245" spans="1:4" x14ac:dyDescent="0.25">
      <c r="A245" s="1">
        <v>1.3485400000000001</v>
      </c>
      <c r="B245" s="1">
        <v>0.28641699999999998</v>
      </c>
      <c r="C245" s="1">
        <v>4.1999999999999996E-6</v>
      </c>
      <c r="D245" s="1">
        <v>-4.1915700000000003E-6</v>
      </c>
    </row>
    <row r="246" spans="1:4" x14ac:dyDescent="0.25">
      <c r="A246" s="1">
        <v>1.35408</v>
      </c>
      <c r="B246" s="1">
        <v>0.25654100000000002</v>
      </c>
      <c r="C246" s="1">
        <v>3.5999999999999998E-6</v>
      </c>
      <c r="D246" s="1">
        <v>-3.5899799999999998E-6</v>
      </c>
    </row>
    <row r="247" spans="1:4" x14ac:dyDescent="0.25">
      <c r="A247" s="1">
        <v>1.3595900000000001</v>
      </c>
      <c r="B247" s="1">
        <v>0.21589800000000001</v>
      </c>
      <c r="C247" s="1">
        <v>3.0000000000000001E-6</v>
      </c>
      <c r="D247" s="1">
        <v>-2.9920100000000002E-6</v>
      </c>
    </row>
    <row r="248" spans="1:4" x14ac:dyDescent="0.25">
      <c r="A248" s="1">
        <v>1.3650899999999999</v>
      </c>
      <c r="B248" s="1">
        <v>0.18746599999999999</v>
      </c>
      <c r="C248" s="1">
        <v>2.3999999999999999E-6</v>
      </c>
      <c r="D248" s="1">
        <v>-2.3963600000000002E-6</v>
      </c>
    </row>
    <row r="249" spans="1:4" x14ac:dyDescent="0.25">
      <c r="A249" s="1">
        <v>1.3706100000000001</v>
      </c>
      <c r="B249" s="1">
        <v>0.154247</v>
      </c>
      <c r="C249" s="1">
        <v>1.7999999999999999E-6</v>
      </c>
      <c r="D249" s="1">
        <v>-1.7888299999999999E-6</v>
      </c>
    </row>
    <row r="250" spans="1:4" x14ac:dyDescent="0.25">
      <c r="A250" s="1">
        <v>1.3761099999999999</v>
      </c>
      <c r="B250" s="1">
        <v>0.108032</v>
      </c>
      <c r="C250" s="1">
        <v>1.1999999999999999E-6</v>
      </c>
      <c r="D250" s="1">
        <v>-1.1954400000000001E-6</v>
      </c>
    </row>
    <row r="251" spans="1:4" x14ac:dyDescent="0.25">
      <c r="A251" s="1">
        <v>1.3816600000000001</v>
      </c>
      <c r="B251" s="1">
        <v>5.6393100000000002E-2</v>
      </c>
      <c r="C251" s="1">
        <v>5.9999999999999997E-7</v>
      </c>
      <c r="D251" s="1">
        <v>-5.9478299999999996E-7</v>
      </c>
    </row>
    <row r="252" spans="1:4" x14ac:dyDescent="0.25">
      <c r="A252" s="1">
        <v>1.3871800000000001</v>
      </c>
      <c r="B252" s="1">
        <v>1.08957E-3</v>
      </c>
      <c r="C252" s="1">
        <v>0</v>
      </c>
      <c r="D252" s="1">
        <v>5.1259999999999999E-9</v>
      </c>
    </row>
    <row r="253" spans="1:4" x14ac:dyDescent="0.25">
      <c r="A253" s="1">
        <v>1.39279</v>
      </c>
      <c r="B253" s="1">
        <v>-5.9964700000000003E-2</v>
      </c>
      <c r="C253" s="1">
        <v>-5.9999999999999997E-7</v>
      </c>
      <c r="D253" s="1">
        <v>5.9065800000000002E-7</v>
      </c>
    </row>
    <row r="254" spans="1:4" x14ac:dyDescent="0.25">
      <c r="A254" s="1">
        <v>1.3983099999999999</v>
      </c>
      <c r="B254" s="1">
        <v>-0.133688</v>
      </c>
      <c r="C254" s="1">
        <v>-1.1999999999999999E-6</v>
      </c>
      <c r="D254" s="1">
        <v>1.19158E-6</v>
      </c>
    </row>
    <row r="255" spans="1:4" x14ac:dyDescent="0.25">
      <c r="A255" s="1">
        <v>1.40385</v>
      </c>
      <c r="B255" s="1">
        <v>-0.19924600000000001</v>
      </c>
      <c r="C255" s="1">
        <v>-1.7999999999999999E-6</v>
      </c>
      <c r="D255" s="1">
        <v>1.7952199999999999E-6</v>
      </c>
    </row>
    <row r="256" spans="1:4" x14ac:dyDescent="0.25">
      <c r="A256" s="1">
        <v>1.40937</v>
      </c>
      <c r="B256" s="1">
        <v>-0.239098</v>
      </c>
      <c r="C256" s="1">
        <v>-2.3999999999999999E-6</v>
      </c>
      <c r="D256" s="1">
        <v>2.3968500000000002E-6</v>
      </c>
    </row>
    <row r="257" spans="1:4" x14ac:dyDescent="0.25">
      <c r="A257" s="1">
        <v>1.4148700000000001</v>
      </c>
      <c r="B257" s="1">
        <v>-0.28943099999999999</v>
      </c>
      <c r="C257" s="1">
        <v>-3.0000000000000001E-6</v>
      </c>
      <c r="D257" s="1">
        <v>2.9905699999999998E-6</v>
      </c>
    </row>
    <row r="258" spans="1:4" x14ac:dyDescent="0.25">
      <c r="A258" s="1">
        <v>1.42038</v>
      </c>
      <c r="B258" s="1">
        <v>-0.32631399999999999</v>
      </c>
      <c r="C258" s="1">
        <v>-3.5999999999999998E-6</v>
      </c>
      <c r="D258" s="1">
        <v>3.5948400000000001E-6</v>
      </c>
    </row>
    <row r="259" spans="1:4" x14ac:dyDescent="0.25">
      <c r="A259" s="1">
        <v>1.42588</v>
      </c>
      <c r="B259" s="1">
        <v>-0.363591</v>
      </c>
      <c r="C259" s="1">
        <v>-4.1999999999999996E-6</v>
      </c>
      <c r="D259" s="1">
        <v>4.1792200000000003E-6</v>
      </c>
    </row>
    <row r="260" spans="1:4" x14ac:dyDescent="0.25">
      <c r="A260" s="1">
        <v>1.4314199999999999</v>
      </c>
      <c r="B260" s="1">
        <v>-0.44100499999999998</v>
      </c>
      <c r="C260" s="1">
        <v>-4.7999999999999998E-6</v>
      </c>
      <c r="D260" s="1">
        <v>4.79671E-6</v>
      </c>
    </row>
    <row r="261" spans="1:4" x14ac:dyDescent="0.25">
      <c r="A261" s="1">
        <v>1.4369400000000001</v>
      </c>
      <c r="B261" s="1">
        <v>-0.46395999999999998</v>
      </c>
      <c r="C261" s="1">
        <v>-5.3000000000000001E-6</v>
      </c>
      <c r="D261" s="1">
        <v>5.2905100000000003E-6</v>
      </c>
    </row>
    <row r="262" spans="1:4" x14ac:dyDescent="0.25">
      <c r="A262" s="1">
        <v>1.4424600000000001</v>
      </c>
      <c r="B262" s="1">
        <v>-0.50728600000000001</v>
      </c>
      <c r="C262" s="1">
        <v>-5.8000000000000004E-6</v>
      </c>
      <c r="D262" s="1">
        <v>5.7914600000000001E-6</v>
      </c>
    </row>
    <row r="263" spans="1:4" x14ac:dyDescent="0.25">
      <c r="A263" s="1">
        <v>1.4479599999999999</v>
      </c>
      <c r="B263" s="1">
        <v>-0.53596999999999995</v>
      </c>
      <c r="C263" s="1">
        <v>-6.2999999999999998E-6</v>
      </c>
      <c r="D263" s="1">
        <v>6.2896400000000001E-6</v>
      </c>
    </row>
    <row r="264" spans="1:4" x14ac:dyDescent="0.25">
      <c r="A264" s="1">
        <v>1.4534800000000001</v>
      </c>
      <c r="B264" s="1">
        <v>-0.55807099999999998</v>
      </c>
      <c r="C264" s="1">
        <v>-6.8000000000000001E-6</v>
      </c>
      <c r="D264" s="1">
        <v>6.78996E-6</v>
      </c>
    </row>
    <row r="265" spans="1:4" x14ac:dyDescent="0.25">
      <c r="A265" s="1">
        <v>1.45899</v>
      </c>
      <c r="B265" s="1">
        <v>-0.58406599999999997</v>
      </c>
      <c r="C265" s="1">
        <v>-7.1999999999999997E-6</v>
      </c>
      <c r="D265" s="1">
        <v>7.1933600000000002E-6</v>
      </c>
    </row>
    <row r="266" spans="1:4" x14ac:dyDescent="0.25">
      <c r="A266" s="1">
        <v>1.4644999999999999</v>
      </c>
      <c r="B266" s="1">
        <v>-0.62921800000000006</v>
      </c>
      <c r="C266" s="1">
        <v>-7.7000000000000008E-6</v>
      </c>
      <c r="D266" s="1">
        <v>7.6906200000000002E-6</v>
      </c>
    </row>
    <row r="267" spans="1:4" x14ac:dyDescent="0.25">
      <c r="A267" s="1">
        <v>1.47001</v>
      </c>
      <c r="B267" s="1">
        <v>-0.64516499999999999</v>
      </c>
      <c r="C267" s="1">
        <v>-7.9999999999999996E-6</v>
      </c>
      <c r="D267" s="1">
        <v>7.9961699999999994E-6</v>
      </c>
    </row>
    <row r="268" spans="1:4" x14ac:dyDescent="0.25">
      <c r="A268" s="1">
        <v>1.4755100000000001</v>
      </c>
      <c r="B268" s="1">
        <v>-0.68401800000000001</v>
      </c>
      <c r="C268" s="1">
        <v>-8.3999999999999992E-6</v>
      </c>
      <c r="D268" s="1">
        <v>8.3940499999999997E-6</v>
      </c>
    </row>
    <row r="269" spans="1:4" x14ac:dyDescent="0.25">
      <c r="A269" s="1">
        <v>1.48106</v>
      </c>
      <c r="B269" s="1">
        <v>-0.70290799999999998</v>
      </c>
      <c r="C269" s="1">
        <v>-8.6999999999999997E-6</v>
      </c>
      <c r="D269" s="1">
        <v>8.6921900000000005E-6</v>
      </c>
    </row>
    <row r="270" spans="1:4" x14ac:dyDescent="0.25">
      <c r="A270" s="1">
        <v>1.4865699999999999</v>
      </c>
      <c r="B270" s="1">
        <v>-0.72709100000000004</v>
      </c>
      <c r="C270" s="1">
        <v>-9.0000000000000002E-6</v>
      </c>
      <c r="D270" s="1">
        <v>8.9952100000000006E-6</v>
      </c>
    </row>
    <row r="271" spans="1:4" x14ac:dyDescent="0.25">
      <c r="A271" s="1">
        <v>1.4920800000000001</v>
      </c>
      <c r="B271" s="1">
        <v>-0.74063500000000004</v>
      </c>
      <c r="C271" s="1">
        <v>-9.2E-6</v>
      </c>
      <c r="D271" s="1">
        <v>9.1938600000000008E-6</v>
      </c>
    </row>
    <row r="272" spans="1:4" x14ac:dyDescent="0.25">
      <c r="A272" s="1">
        <v>1.4975799999999999</v>
      </c>
      <c r="B272" s="1">
        <v>-0.70290799999999998</v>
      </c>
      <c r="C272" s="1">
        <v>-9.5000000000000005E-6</v>
      </c>
      <c r="D272" s="1">
        <v>9.4722099999999996E-6</v>
      </c>
    </row>
    <row r="273" spans="1:4" x14ac:dyDescent="0.25">
      <c r="A273" s="1">
        <v>1.5031099999999999</v>
      </c>
      <c r="B273" s="1">
        <v>-0.72444399999999998</v>
      </c>
      <c r="C273" s="1">
        <v>-9.5999999999999996E-6</v>
      </c>
      <c r="D273" s="1">
        <v>9.6002899999999995E-6</v>
      </c>
    </row>
    <row r="274" spans="1:4" x14ac:dyDescent="0.25">
      <c r="A274" s="1">
        <v>1.5086299999999999</v>
      </c>
      <c r="B274" s="1">
        <v>-0.71614699999999998</v>
      </c>
      <c r="C274" s="1">
        <v>-9.7999999999999993E-6</v>
      </c>
      <c r="D274" s="1">
        <v>9.7917800000000003E-6</v>
      </c>
    </row>
    <row r="275" spans="1:4" x14ac:dyDescent="0.25">
      <c r="A275" s="1">
        <v>1.51414</v>
      </c>
      <c r="B275" s="1">
        <v>-0.72335499999999997</v>
      </c>
      <c r="C275" s="1">
        <v>-9.9199999999999999E-6</v>
      </c>
      <c r="D275" s="1">
        <v>9.9117300000000007E-6</v>
      </c>
    </row>
    <row r="276" spans="1:4" x14ac:dyDescent="0.25">
      <c r="A276" s="1">
        <v>1.5196400000000001</v>
      </c>
      <c r="B276" s="1">
        <v>-0.72593200000000002</v>
      </c>
      <c r="C276" s="1">
        <v>-9.9799999999999993E-6</v>
      </c>
      <c r="D276" s="1">
        <v>9.9782200000000002E-6</v>
      </c>
    </row>
    <row r="277" spans="1:4" x14ac:dyDescent="0.25">
      <c r="A277" s="1">
        <v>1.5251399999999999</v>
      </c>
      <c r="B277" s="1">
        <v>-0.72822100000000001</v>
      </c>
      <c r="C277" s="1">
        <v>-1.0000000000000001E-5</v>
      </c>
      <c r="D277" s="1">
        <v>9.9936700000000002E-6</v>
      </c>
    </row>
    <row r="278" spans="1:4" x14ac:dyDescent="0.25">
      <c r="A278" s="1">
        <v>1.5306999999999999</v>
      </c>
      <c r="B278" s="1">
        <v>-0.73066699999999996</v>
      </c>
      <c r="C278" s="1">
        <v>-9.9799999999999993E-6</v>
      </c>
      <c r="D278" s="1">
        <v>9.9675799999999995E-6</v>
      </c>
    </row>
    <row r="279" spans="1:4" x14ac:dyDescent="0.25">
      <c r="A279" s="1">
        <v>1.5362199999999999</v>
      </c>
      <c r="B279" s="1">
        <v>-0.71766099999999999</v>
      </c>
      <c r="C279" s="1">
        <v>-9.9199999999999999E-6</v>
      </c>
      <c r="D279" s="1">
        <v>9.9113900000000007E-6</v>
      </c>
    </row>
    <row r="280" spans="1:4" x14ac:dyDescent="0.25">
      <c r="A280" s="1">
        <v>1.54173</v>
      </c>
      <c r="B280" s="1">
        <v>-0.71780900000000003</v>
      </c>
      <c r="C280" s="1">
        <v>-9.7999999999999993E-6</v>
      </c>
      <c r="D280" s="1">
        <v>9.7961499999999994E-6</v>
      </c>
    </row>
    <row r="281" spans="1:4" x14ac:dyDescent="0.25">
      <c r="A281" s="1">
        <v>1.5472300000000001</v>
      </c>
      <c r="B281" s="1">
        <v>-0.70575500000000002</v>
      </c>
      <c r="C281" s="1">
        <v>-9.5999999999999996E-6</v>
      </c>
      <c r="D281" s="1">
        <v>9.5891400000000005E-6</v>
      </c>
    </row>
    <row r="282" spans="1:4" x14ac:dyDescent="0.25">
      <c r="A282" s="1">
        <v>1.55277</v>
      </c>
      <c r="B282" s="1">
        <v>-0.70002600000000004</v>
      </c>
      <c r="C282" s="1">
        <v>-9.5000000000000005E-6</v>
      </c>
      <c r="D282" s="1">
        <v>9.4960500000000003E-6</v>
      </c>
    </row>
    <row r="283" spans="1:4" x14ac:dyDescent="0.25">
      <c r="A283" s="1">
        <v>1.5583</v>
      </c>
      <c r="B283" s="1">
        <v>-0.67754999999999999</v>
      </c>
      <c r="C283" s="1">
        <v>-9.2E-6</v>
      </c>
      <c r="D283" s="1">
        <v>9.1920499999999995E-6</v>
      </c>
    </row>
    <row r="284" spans="1:4" x14ac:dyDescent="0.25">
      <c r="A284" s="1">
        <v>1.5638000000000001</v>
      </c>
      <c r="B284" s="1">
        <v>-0.66536200000000001</v>
      </c>
      <c r="C284" s="1">
        <v>-9.0000000000000002E-6</v>
      </c>
      <c r="D284" s="1">
        <v>8.9989199999999992E-6</v>
      </c>
    </row>
    <row r="285" spans="1:4" x14ac:dyDescent="0.25">
      <c r="A285" s="1">
        <v>1.5692900000000001</v>
      </c>
      <c r="B285" s="1">
        <v>-0.65238200000000002</v>
      </c>
      <c r="C285" s="1">
        <v>-8.6999999999999997E-6</v>
      </c>
      <c r="D285" s="1">
        <v>8.7006400000000004E-6</v>
      </c>
    </row>
    <row r="286" spans="1:4" x14ac:dyDescent="0.25">
      <c r="A286" s="1">
        <v>1.57481</v>
      </c>
      <c r="B286" s="1">
        <v>-0.62697199999999997</v>
      </c>
      <c r="C286" s="1">
        <v>-8.3999999999999992E-6</v>
      </c>
      <c r="D286" s="1">
        <v>8.3952299999999992E-6</v>
      </c>
    </row>
    <row r="287" spans="1:4" x14ac:dyDescent="0.25">
      <c r="A287" s="1">
        <v>1.58033</v>
      </c>
      <c r="B287" s="1">
        <v>-0.61387999999999998</v>
      </c>
      <c r="C287" s="1">
        <v>-7.9999999999999996E-6</v>
      </c>
      <c r="D287" s="1">
        <v>7.9900100000000004E-6</v>
      </c>
    </row>
    <row r="288" spans="1:4" x14ac:dyDescent="0.25">
      <c r="A288" s="1">
        <v>1.5858300000000001</v>
      </c>
      <c r="B288" s="1">
        <v>-0.59553900000000004</v>
      </c>
      <c r="C288" s="1">
        <v>-7.7000000000000008E-6</v>
      </c>
      <c r="D288" s="1">
        <v>7.6943199999999999E-6</v>
      </c>
    </row>
    <row r="289" spans="1:4" x14ac:dyDescent="0.25">
      <c r="A289" s="1">
        <v>1.59135</v>
      </c>
      <c r="B289" s="1">
        <v>-0.595086</v>
      </c>
      <c r="C289" s="1">
        <v>-7.1999999999999997E-6</v>
      </c>
      <c r="D289" s="1">
        <v>7.1960100000000001E-6</v>
      </c>
    </row>
    <row r="290" spans="1:4" x14ac:dyDescent="0.25">
      <c r="A290" s="1">
        <v>1.5968599999999999</v>
      </c>
      <c r="B290" s="1">
        <v>-0.56593199999999999</v>
      </c>
      <c r="C290" s="1">
        <v>-6.8000000000000001E-6</v>
      </c>
      <c r="D290" s="1">
        <v>6.78904E-6</v>
      </c>
    </row>
    <row r="291" spans="1:4" x14ac:dyDescent="0.25">
      <c r="A291" s="1">
        <v>1.6023499999999999</v>
      </c>
      <c r="B291" s="1">
        <v>-0.536578</v>
      </c>
      <c r="C291" s="1">
        <v>-6.2999999999999998E-6</v>
      </c>
      <c r="D291" s="1">
        <v>6.2979299999999999E-6</v>
      </c>
    </row>
    <row r="292" spans="1:4" x14ac:dyDescent="0.25">
      <c r="A292" s="1">
        <v>1.60791</v>
      </c>
      <c r="B292" s="1">
        <v>-0.50375899999999996</v>
      </c>
      <c r="C292" s="1">
        <v>-5.8000000000000004E-6</v>
      </c>
      <c r="D292" s="1">
        <v>5.79853E-6</v>
      </c>
    </row>
    <row r="293" spans="1:4" x14ac:dyDescent="0.25">
      <c r="A293" s="1">
        <v>1.6134299999999999</v>
      </c>
      <c r="B293" s="1">
        <v>-0.46853099999999998</v>
      </c>
      <c r="C293" s="1">
        <v>-5.3000000000000001E-6</v>
      </c>
      <c r="D293" s="1">
        <v>5.2933200000000003E-6</v>
      </c>
    </row>
    <row r="294" spans="1:4" x14ac:dyDescent="0.25">
      <c r="A294" s="1">
        <v>1.61893</v>
      </c>
      <c r="B294" s="1">
        <v>-0.43955100000000003</v>
      </c>
      <c r="C294" s="1">
        <v>-4.7999999999999998E-6</v>
      </c>
      <c r="D294" s="1">
        <v>4.79792E-6</v>
      </c>
    </row>
    <row r="295" spans="1:4" x14ac:dyDescent="0.25">
      <c r="A295" s="1">
        <v>1.62443</v>
      </c>
      <c r="B295" s="1">
        <v>-0.401258</v>
      </c>
      <c r="C295" s="1">
        <v>-4.1999999999999996E-6</v>
      </c>
      <c r="D295" s="1">
        <v>4.2004200000000002E-6</v>
      </c>
    </row>
    <row r="296" spans="1:4" x14ac:dyDescent="0.25">
      <c r="A296" s="1">
        <v>1.6299699999999999</v>
      </c>
      <c r="B296" s="1">
        <v>-0.35222999999999999</v>
      </c>
      <c r="C296" s="1">
        <v>-3.5999999999999998E-6</v>
      </c>
      <c r="D296" s="1">
        <v>3.5917599999999998E-6</v>
      </c>
    </row>
    <row r="297" spans="1:4" x14ac:dyDescent="0.25">
      <c r="A297" s="1">
        <v>1.6354900000000001</v>
      </c>
      <c r="B297" s="1">
        <v>-0.30100100000000002</v>
      </c>
      <c r="C297" s="1">
        <v>-3.0000000000000001E-6</v>
      </c>
      <c r="D297" s="1">
        <v>2.9977600000000001E-6</v>
      </c>
    </row>
    <row r="298" spans="1:4" x14ac:dyDescent="0.25">
      <c r="A298" s="1">
        <v>1.641</v>
      </c>
      <c r="B298" s="1">
        <v>-0.25101699999999999</v>
      </c>
      <c r="C298" s="1">
        <v>-2.3999999999999999E-6</v>
      </c>
      <c r="D298" s="1">
        <v>2.3939000000000001E-6</v>
      </c>
    </row>
    <row r="299" spans="1:4" x14ac:dyDescent="0.25">
      <c r="A299" s="1">
        <v>1.64652</v>
      </c>
      <c r="B299" s="1">
        <v>-0.203626</v>
      </c>
      <c r="C299" s="1">
        <v>-1.7999999999999999E-6</v>
      </c>
      <c r="D299" s="1">
        <v>1.79648E-6</v>
      </c>
    </row>
    <row r="300" spans="1:4" x14ac:dyDescent="0.25">
      <c r="A300" s="1">
        <v>1.65202</v>
      </c>
      <c r="B300" s="1">
        <v>-0.14155899999999999</v>
      </c>
      <c r="C300" s="1">
        <v>-1.1999999999999999E-6</v>
      </c>
      <c r="D300" s="1">
        <v>1.1981800000000001E-6</v>
      </c>
    </row>
    <row r="301" spans="1:4" x14ac:dyDescent="0.25">
      <c r="A301" s="1">
        <v>1.65757</v>
      </c>
      <c r="B301" s="1">
        <v>-7.4842000000000006E-2</v>
      </c>
      <c r="C301" s="1">
        <v>-5.9999999999999997E-7</v>
      </c>
      <c r="D301" s="1">
        <v>5.9785800000000003E-7</v>
      </c>
    </row>
    <row r="302" spans="1:4" x14ac:dyDescent="0.25">
      <c r="A302" s="1">
        <v>1.6632100000000001</v>
      </c>
      <c r="B302" s="1">
        <v>6.81877E-4</v>
      </c>
      <c r="C302" s="1">
        <v>0</v>
      </c>
      <c r="D302" s="1">
        <v>6.5088300000000002E-9</v>
      </c>
    </row>
    <row r="303" spans="1:4" x14ac:dyDescent="0.25">
      <c r="A303" s="1">
        <v>1.66873</v>
      </c>
      <c r="B303" s="1">
        <v>7.8451599999999996E-2</v>
      </c>
      <c r="C303" s="1">
        <v>5.9999999999999997E-7</v>
      </c>
      <c r="D303" s="1">
        <v>-5.8804700000000005E-7</v>
      </c>
    </row>
    <row r="304" spans="1:4" x14ac:dyDescent="0.25">
      <c r="A304" s="1">
        <v>1.6742300000000001</v>
      </c>
      <c r="B304" s="1">
        <v>0.1459</v>
      </c>
      <c r="C304" s="1">
        <v>1.1999999999999999E-6</v>
      </c>
      <c r="D304" s="1">
        <v>-1.1878300000000001E-6</v>
      </c>
    </row>
    <row r="305" spans="1:4" x14ac:dyDescent="0.25">
      <c r="A305" s="1">
        <v>1.6797800000000001</v>
      </c>
      <c r="B305" s="1">
        <v>0.20551900000000001</v>
      </c>
      <c r="C305" s="1">
        <v>1.7999999999999999E-6</v>
      </c>
      <c r="D305" s="1">
        <v>-1.7880300000000001E-6</v>
      </c>
    </row>
    <row r="306" spans="1:4" x14ac:dyDescent="0.25">
      <c r="A306" s="1">
        <v>1.6853100000000001</v>
      </c>
      <c r="B306" s="1">
        <v>0.24599799999999999</v>
      </c>
      <c r="C306" s="1">
        <v>2.3999999999999999E-6</v>
      </c>
      <c r="D306" s="1">
        <v>-2.38701E-6</v>
      </c>
    </row>
    <row r="307" spans="1:4" x14ac:dyDescent="0.25">
      <c r="A307" s="1">
        <v>1.69082</v>
      </c>
      <c r="B307" s="1">
        <v>0.281804</v>
      </c>
      <c r="C307" s="1">
        <v>3.0000000000000001E-6</v>
      </c>
      <c r="D307" s="1">
        <v>-2.9888500000000002E-6</v>
      </c>
    </row>
    <row r="308" spans="1:4" x14ac:dyDescent="0.25">
      <c r="A308" s="1">
        <v>1.6963299999999999</v>
      </c>
      <c r="B308" s="1">
        <v>0.30758600000000003</v>
      </c>
      <c r="C308" s="1">
        <v>3.5999999999999998E-6</v>
      </c>
      <c r="D308" s="1">
        <v>-3.59057E-6</v>
      </c>
    </row>
    <row r="309" spans="1:4" x14ac:dyDescent="0.25">
      <c r="A309" s="1">
        <v>1.70184</v>
      </c>
      <c r="B309" s="1">
        <v>0.35129500000000002</v>
      </c>
      <c r="C309" s="1">
        <v>4.1999999999999996E-6</v>
      </c>
      <c r="D309" s="1">
        <v>-4.1889499999999999E-6</v>
      </c>
    </row>
    <row r="310" spans="1:4" x14ac:dyDescent="0.25">
      <c r="A310" s="1">
        <v>1.70739</v>
      </c>
      <c r="B310" s="1">
        <v>0.38384400000000002</v>
      </c>
      <c r="C310" s="1">
        <v>4.7999999999999998E-6</v>
      </c>
      <c r="D310" s="1">
        <v>-4.7799499999999999E-6</v>
      </c>
    </row>
    <row r="311" spans="1:4" x14ac:dyDescent="0.25">
      <c r="A311" s="1">
        <v>1.7129000000000001</v>
      </c>
      <c r="B311" s="1">
        <v>0.40980100000000003</v>
      </c>
      <c r="C311" s="1">
        <v>5.3000000000000001E-6</v>
      </c>
      <c r="D311" s="1">
        <v>-5.2892299999999997E-6</v>
      </c>
    </row>
    <row r="312" spans="1:4" x14ac:dyDescent="0.25">
      <c r="A312" s="1">
        <v>1.7184200000000001</v>
      </c>
      <c r="B312" s="1">
        <v>0.436502</v>
      </c>
      <c r="C312" s="1">
        <v>5.8000000000000004E-6</v>
      </c>
      <c r="D312" s="1">
        <v>-5.7932300000000003E-6</v>
      </c>
    </row>
    <row r="313" spans="1:4" x14ac:dyDescent="0.25">
      <c r="A313" s="1">
        <v>1.72393</v>
      </c>
      <c r="B313" s="1">
        <v>0.44804300000000002</v>
      </c>
      <c r="C313" s="1">
        <v>6.2999999999999998E-6</v>
      </c>
      <c r="D313" s="1">
        <v>-6.28741E-6</v>
      </c>
    </row>
    <row r="314" spans="1:4" x14ac:dyDescent="0.25">
      <c r="A314" s="1">
        <v>1.72946</v>
      </c>
      <c r="B314" s="1">
        <v>0.47842499999999999</v>
      </c>
      <c r="C314" s="1">
        <v>6.8000000000000001E-6</v>
      </c>
      <c r="D314" s="1">
        <v>-6.7995699999999997E-6</v>
      </c>
    </row>
    <row r="315" spans="1:4" x14ac:dyDescent="0.25">
      <c r="A315" s="1">
        <v>1.73499</v>
      </c>
      <c r="B315" s="1">
        <v>0.46903099999999998</v>
      </c>
      <c r="C315" s="1">
        <v>7.1999999999999997E-6</v>
      </c>
      <c r="D315" s="1">
        <v>-7.1953100000000002E-6</v>
      </c>
    </row>
    <row r="316" spans="1:4" x14ac:dyDescent="0.25">
      <c r="A316" s="1">
        <v>1.7404900000000001</v>
      </c>
      <c r="B316" s="1">
        <v>0.49170700000000001</v>
      </c>
      <c r="C316" s="1">
        <v>7.7000000000000008E-6</v>
      </c>
      <c r="D316" s="1">
        <v>-7.6857899999999995E-6</v>
      </c>
    </row>
    <row r="317" spans="1:4" x14ac:dyDescent="0.25">
      <c r="A317" s="1">
        <v>1.746</v>
      </c>
      <c r="B317" s="1">
        <v>0.50407900000000005</v>
      </c>
      <c r="C317" s="1">
        <v>7.9999999999999996E-6</v>
      </c>
      <c r="D317" s="1">
        <v>-7.9976900000000007E-6</v>
      </c>
    </row>
    <row r="318" spans="1:4" x14ac:dyDescent="0.25">
      <c r="A318" s="1">
        <v>1.75149</v>
      </c>
      <c r="B318" s="1">
        <v>0.51671699999999998</v>
      </c>
      <c r="C318" s="1">
        <v>8.3999999999999992E-6</v>
      </c>
      <c r="D318" s="1">
        <v>-8.39449E-6</v>
      </c>
    </row>
    <row r="319" spans="1:4" x14ac:dyDescent="0.25">
      <c r="A319" s="1">
        <v>1.7570399999999999</v>
      </c>
      <c r="B319" s="1">
        <v>0.531447</v>
      </c>
      <c r="C319" s="1">
        <v>8.6999999999999997E-6</v>
      </c>
      <c r="D319" s="1">
        <v>-8.6945299999999999E-6</v>
      </c>
    </row>
    <row r="320" spans="1:4" x14ac:dyDescent="0.25">
      <c r="A320" s="1">
        <v>1.76258</v>
      </c>
      <c r="B320" s="1">
        <v>0.54842900000000006</v>
      </c>
      <c r="C320" s="1">
        <v>9.0000000000000002E-6</v>
      </c>
      <c r="D320" s="1">
        <v>-8.9909099999999996E-6</v>
      </c>
    </row>
    <row r="321" spans="1:4" x14ac:dyDescent="0.25">
      <c r="A321" s="1">
        <v>1.7680800000000001</v>
      </c>
      <c r="B321" s="1">
        <v>0.53349299999999999</v>
      </c>
      <c r="C321" s="1">
        <v>9.2E-6</v>
      </c>
      <c r="D321" s="1">
        <v>-9.1850900000000005E-6</v>
      </c>
    </row>
    <row r="322" spans="1:4" x14ac:dyDescent="0.25">
      <c r="A322" s="1">
        <v>1.7735799999999999</v>
      </c>
      <c r="B322" s="1">
        <v>0.55413999999999997</v>
      </c>
      <c r="C322" s="1">
        <v>9.5000000000000005E-6</v>
      </c>
      <c r="D322" s="1">
        <v>-9.4920300000000003E-6</v>
      </c>
    </row>
    <row r="323" spans="1:4" x14ac:dyDescent="0.25">
      <c r="A323" s="1">
        <v>1.7790999999999999</v>
      </c>
      <c r="B323" s="1">
        <v>0.54428600000000005</v>
      </c>
      <c r="C323" s="1">
        <v>9.5999999999999996E-6</v>
      </c>
      <c r="D323" s="1">
        <v>-9.5946800000000001E-6</v>
      </c>
    </row>
    <row r="324" spans="1:4" x14ac:dyDescent="0.25">
      <c r="A324" s="1">
        <v>1.7846299999999999</v>
      </c>
      <c r="B324" s="1">
        <v>0.55265200000000003</v>
      </c>
      <c r="C324" s="1">
        <v>9.7999999999999993E-6</v>
      </c>
      <c r="D324" s="1">
        <v>-9.7954400000000005E-6</v>
      </c>
    </row>
    <row r="325" spans="1:4" x14ac:dyDescent="0.25">
      <c r="A325" s="1">
        <v>1.7901400000000001</v>
      </c>
      <c r="B325" s="1">
        <v>0.542381</v>
      </c>
      <c r="C325" s="1">
        <v>9.9199999999999999E-6</v>
      </c>
      <c r="D325" s="1">
        <v>-9.9098699999999994E-6</v>
      </c>
    </row>
    <row r="326" spans="1:4" x14ac:dyDescent="0.25">
      <c r="A326" s="1">
        <v>1.7956399999999999</v>
      </c>
      <c r="B326" s="1">
        <v>0.53958700000000004</v>
      </c>
      <c r="C326" s="1">
        <v>9.9799999999999993E-6</v>
      </c>
      <c r="D326" s="1">
        <v>-9.9802399999999992E-6</v>
      </c>
    </row>
    <row r="327" spans="1:4" x14ac:dyDescent="0.25">
      <c r="A327" s="1">
        <v>1.8011600000000001</v>
      </c>
      <c r="B327" s="1">
        <v>0.53959400000000002</v>
      </c>
      <c r="C327" s="1">
        <v>1.0000000000000001E-5</v>
      </c>
      <c r="D327" s="1">
        <v>-9.9959000000000003E-6</v>
      </c>
    </row>
    <row r="328" spans="1:4" x14ac:dyDescent="0.25">
      <c r="A328" s="1">
        <v>1.80671</v>
      </c>
      <c r="B328" s="1">
        <v>0.544817</v>
      </c>
      <c r="C328" s="1">
        <v>9.9799999999999993E-6</v>
      </c>
      <c r="D328" s="1">
        <v>-9.9810399999999992E-6</v>
      </c>
    </row>
    <row r="329" spans="1:4" x14ac:dyDescent="0.25">
      <c r="A329" s="1">
        <v>1.8122499999999999</v>
      </c>
      <c r="B329" s="1">
        <v>0.53177799999999997</v>
      </c>
      <c r="C329" s="1">
        <v>9.9199999999999999E-6</v>
      </c>
      <c r="D329" s="1">
        <v>-9.9129800000000001E-6</v>
      </c>
    </row>
    <row r="330" spans="1:4" x14ac:dyDescent="0.25">
      <c r="A330" s="1">
        <v>1.81776</v>
      </c>
      <c r="B330" s="1">
        <v>0.516953</v>
      </c>
      <c r="C330" s="1">
        <v>9.7999999999999993E-6</v>
      </c>
      <c r="D330" s="1">
        <v>-9.8001499999999997E-6</v>
      </c>
    </row>
    <row r="331" spans="1:4" x14ac:dyDescent="0.25">
      <c r="A331" s="1">
        <v>1.8232600000000001</v>
      </c>
      <c r="B331" s="1">
        <v>0.50920500000000002</v>
      </c>
      <c r="C331" s="1">
        <v>9.5999999999999996E-6</v>
      </c>
      <c r="D331" s="1">
        <v>-9.5900899999999992E-6</v>
      </c>
    </row>
    <row r="332" spans="1:4" x14ac:dyDescent="0.25">
      <c r="A332" s="1">
        <v>1.8287599999999999</v>
      </c>
      <c r="B332" s="1">
        <v>0.50500199999999995</v>
      </c>
      <c r="C332" s="1">
        <v>9.5000000000000005E-6</v>
      </c>
      <c r="D332" s="1">
        <v>-9.49573E-6</v>
      </c>
    </row>
    <row r="333" spans="1:4" x14ac:dyDescent="0.25">
      <c r="A333" s="1">
        <v>1.83429</v>
      </c>
      <c r="B333" s="1">
        <v>0.493004</v>
      </c>
      <c r="C333" s="1">
        <v>9.2E-6</v>
      </c>
      <c r="D333" s="1">
        <v>-9.1946E-6</v>
      </c>
    </row>
    <row r="334" spans="1:4" x14ac:dyDescent="0.25">
      <c r="A334" s="1">
        <v>1.8398000000000001</v>
      </c>
      <c r="B334" s="1">
        <v>0.48174899999999998</v>
      </c>
      <c r="C334" s="1">
        <v>9.0000000000000002E-6</v>
      </c>
      <c r="D334" s="1">
        <v>-8.9928400000000008E-6</v>
      </c>
    </row>
    <row r="335" spans="1:4" x14ac:dyDescent="0.25">
      <c r="A335" s="1">
        <v>1.8452999999999999</v>
      </c>
      <c r="B335" s="1">
        <v>0.467997</v>
      </c>
      <c r="C335" s="1">
        <v>8.6999999999999997E-6</v>
      </c>
      <c r="D335" s="1">
        <v>-8.6953600000000004E-6</v>
      </c>
    </row>
    <row r="336" spans="1:4" x14ac:dyDescent="0.25">
      <c r="A336" s="1">
        <v>1.8508199999999999</v>
      </c>
      <c r="B336" s="1">
        <v>0.44984600000000002</v>
      </c>
      <c r="C336" s="1">
        <v>8.3999999999999992E-6</v>
      </c>
      <c r="D336" s="1">
        <v>-8.3928899999999999E-6</v>
      </c>
    </row>
    <row r="337" spans="1:4" x14ac:dyDescent="0.25">
      <c r="A337" s="1">
        <v>1.85636</v>
      </c>
      <c r="B337" s="1">
        <v>0.43906899999999999</v>
      </c>
      <c r="C337" s="1">
        <v>7.9999999999999996E-6</v>
      </c>
      <c r="D337" s="1">
        <v>-7.9938199999999993E-6</v>
      </c>
    </row>
    <row r="338" spans="1:4" x14ac:dyDescent="0.25">
      <c r="A338" s="1">
        <v>1.86188</v>
      </c>
      <c r="B338" s="1">
        <v>0.43537900000000002</v>
      </c>
      <c r="C338" s="1">
        <v>7.7000000000000008E-6</v>
      </c>
      <c r="D338" s="1">
        <v>-7.6933300000000001E-6</v>
      </c>
    </row>
    <row r="339" spans="1:4" x14ac:dyDescent="0.25">
      <c r="A339" s="1">
        <v>1.86737</v>
      </c>
      <c r="B339" s="1">
        <v>0.41217799999999999</v>
      </c>
      <c r="C339" s="1">
        <v>7.1999999999999997E-6</v>
      </c>
      <c r="D339" s="1">
        <v>-7.1934600000000004E-6</v>
      </c>
    </row>
    <row r="340" spans="1:4" x14ac:dyDescent="0.25">
      <c r="A340" s="1">
        <v>1.8728800000000001</v>
      </c>
      <c r="B340" s="1">
        <v>0.39875500000000003</v>
      </c>
      <c r="C340" s="1">
        <v>6.8000000000000001E-6</v>
      </c>
      <c r="D340" s="1">
        <v>-6.7918199999999996E-6</v>
      </c>
    </row>
    <row r="341" spans="1:4" x14ac:dyDescent="0.25">
      <c r="A341" s="1">
        <v>1.8783700000000001</v>
      </c>
      <c r="B341" s="1">
        <v>0.37526799999999999</v>
      </c>
      <c r="C341" s="1">
        <v>6.2999999999999998E-6</v>
      </c>
      <c r="D341" s="1">
        <v>-6.2972999999999998E-6</v>
      </c>
    </row>
    <row r="342" spans="1:4" x14ac:dyDescent="0.25">
      <c r="A342" s="1">
        <v>1.88391</v>
      </c>
      <c r="B342" s="1">
        <v>0.349441</v>
      </c>
      <c r="C342" s="1">
        <v>5.8000000000000004E-6</v>
      </c>
      <c r="D342" s="1">
        <v>-5.7948699999999998E-6</v>
      </c>
    </row>
    <row r="343" spans="1:4" x14ac:dyDescent="0.25">
      <c r="A343" s="1">
        <v>1.8894200000000001</v>
      </c>
      <c r="B343" s="1">
        <v>0.32870500000000002</v>
      </c>
      <c r="C343" s="1">
        <v>5.3000000000000001E-6</v>
      </c>
      <c r="D343" s="1">
        <v>-5.2910900000000002E-6</v>
      </c>
    </row>
    <row r="344" spans="1:4" x14ac:dyDescent="0.25">
      <c r="A344" s="1">
        <v>1.89493</v>
      </c>
      <c r="B344" s="1">
        <v>0.30413200000000001</v>
      </c>
      <c r="C344" s="1">
        <v>4.7999999999999998E-6</v>
      </c>
      <c r="D344" s="1">
        <v>-4.7940399999999996E-6</v>
      </c>
    </row>
    <row r="345" spans="1:4" x14ac:dyDescent="0.25">
      <c r="A345" s="1">
        <v>1.90042</v>
      </c>
      <c r="B345" s="1">
        <v>0.27282699999999999</v>
      </c>
      <c r="C345" s="1">
        <v>4.1999999999999996E-6</v>
      </c>
      <c r="D345" s="1">
        <v>-4.1931300000000001E-6</v>
      </c>
    </row>
    <row r="346" spans="1:4" x14ac:dyDescent="0.25">
      <c r="A346" s="1">
        <v>1.9059600000000001</v>
      </c>
      <c r="B346" s="1">
        <v>0.244031</v>
      </c>
      <c r="C346" s="1">
        <v>3.5999999999999998E-6</v>
      </c>
      <c r="D346" s="1">
        <v>-3.5888799999999999E-6</v>
      </c>
    </row>
    <row r="347" spans="1:4" x14ac:dyDescent="0.25">
      <c r="A347" s="1">
        <v>1.9114800000000001</v>
      </c>
      <c r="B347" s="1">
        <v>0.20647799999999999</v>
      </c>
      <c r="C347" s="1">
        <v>3.0000000000000001E-6</v>
      </c>
      <c r="D347" s="1">
        <v>-2.9941900000000002E-6</v>
      </c>
    </row>
    <row r="348" spans="1:4" x14ac:dyDescent="0.25">
      <c r="A348" s="1">
        <v>1.91699</v>
      </c>
      <c r="B348" s="1">
        <v>0.171545</v>
      </c>
      <c r="C348" s="1">
        <v>2.3999999999999999E-6</v>
      </c>
      <c r="D348" s="1">
        <v>-2.3942100000000002E-6</v>
      </c>
    </row>
    <row r="349" spans="1:4" x14ac:dyDescent="0.25">
      <c r="A349" s="1">
        <v>1.92248</v>
      </c>
      <c r="B349" s="1">
        <v>0.13797799999999999</v>
      </c>
      <c r="C349" s="1">
        <v>1.7999999999999999E-6</v>
      </c>
      <c r="D349" s="1">
        <v>-1.7897500000000001E-6</v>
      </c>
    </row>
    <row r="350" spans="1:4" x14ac:dyDescent="0.25">
      <c r="A350" s="1">
        <v>1.9279999999999999</v>
      </c>
      <c r="B350" s="1">
        <v>9.7446400000000002E-2</v>
      </c>
      <c r="C350" s="1">
        <v>1.1999999999999999E-6</v>
      </c>
      <c r="D350" s="1">
        <v>-1.19414E-6</v>
      </c>
    </row>
    <row r="351" spans="1:4" x14ac:dyDescent="0.25">
      <c r="A351" s="1">
        <v>1.9335599999999999</v>
      </c>
      <c r="B351" s="1">
        <v>5.1178899999999999E-2</v>
      </c>
      <c r="C351" s="1">
        <v>5.9999999999999997E-7</v>
      </c>
      <c r="D351" s="1">
        <v>-5.9486600000000003E-7</v>
      </c>
    </row>
    <row r="352" spans="1:4" x14ac:dyDescent="0.25">
      <c r="A352" s="1">
        <v>1.9390700000000001</v>
      </c>
      <c r="B352" s="1">
        <v>7.7724499999999998E-4</v>
      </c>
      <c r="C352" s="1">
        <v>0</v>
      </c>
      <c r="D352" s="1">
        <v>6.4730600000000004E-9</v>
      </c>
    </row>
    <row r="353" spans="1:4" x14ac:dyDescent="0.25">
      <c r="A353" s="1">
        <v>1.94468</v>
      </c>
      <c r="B353" s="1">
        <v>-5.0363499999999999E-2</v>
      </c>
      <c r="C353" s="1">
        <v>-5.9999999999999997E-7</v>
      </c>
      <c r="D353" s="1">
        <v>5.9243400000000002E-7</v>
      </c>
    </row>
    <row r="354" spans="1:4" x14ac:dyDescent="0.25">
      <c r="A354" s="1">
        <v>1.9501900000000001</v>
      </c>
      <c r="B354" s="1">
        <v>-0.107503</v>
      </c>
      <c r="C354" s="1">
        <v>-1.1999999999999999E-6</v>
      </c>
      <c r="D354" s="1">
        <v>1.19481E-6</v>
      </c>
    </row>
    <row r="355" spans="1:4" x14ac:dyDescent="0.25">
      <c r="A355" s="1">
        <v>1.95573</v>
      </c>
      <c r="B355" s="1">
        <v>-0.15945400000000001</v>
      </c>
      <c r="C355" s="1">
        <v>-1.7999999999999999E-6</v>
      </c>
      <c r="D355" s="1">
        <v>1.79547E-6</v>
      </c>
    </row>
    <row r="356" spans="1:4" x14ac:dyDescent="0.25">
      <c r="A356" s="1">
        <v>1.9612499999999999</v>
      </c>
      <c r="B356" s="1">
        <v>-0.20843</v>
      </c>
      <c r="C356" s="1">
        <v>-2.3999999999999999E-6</v>
      </c>
      <c r="D356" s="1">
        <v>2.3923899999999999E-6</v>
      </c>
    </row>
    <row r="357" spans="1:4" x14ac:dyDescent="0.25">
      <c r="A357" s="1">
        <v>1.9667600000000001</v>
      </c>
      <c r="B357" s="1">
        <v>-0.26256800000000002</v>
      </c>
      <c r="C357" s="1">
        <v>-3.0000000000000001E-6</v>
      </c>
      <c r="D357" s="1">
        <v>2.9911E-6</v>
      </c>
    </row>
    <row r="358" spans="1:4" x14ac:dyDescent="0.25">
      <c r="A358" s="1">
        <v>1.97227</v>
      </c>
      <c r="B358" s="1">
        <v>-0.29419400000000001</v>
      </c>
      <c r="C358" s="1">
        <v>-3.5999999999999998E-6</v>
      </c>
      <c r="D358" s="1">
        <v>3.5924000000000001E-6</v>
      </c>
    </row>
    <row r="359" spans="1:4" x14ac:dyDescent="0.25">
      <c r="A359" s="1">
        <v>1.9777800000000001</v>
      </c>
      <c r="B359" s="1">
        <v>-0.341837</v>
      </c>
      <c r="C359" s="1">
        <v>-4.1999999999999996E-6</v>
      </c>
      <c r="D359" s="1">
        <v>4.19176E-6</v>
      </c>
    </row>
    <row r="360" spans="1:4" x14ac:dyDescent="0.25">
      <c r="A360" s="1">
        <v>1.9833400000000001</v>
      </c>
      <c r="B360" s="1">
        <v>-0.38855600000000001</v>
      </c>
      <c r="C360" s="1">
        <v>-4.7999999999999998E-6</v>
      </c>
      <c r="D360" s="1">
        <v>4.7921999999999996E-6</v>
      </c>
    </row>
    <row r="361" spans="1:4" x14ac:dyDescent="0.25">
      <c r="A361" s="1">
        <v>1.9888699999999999</v>
      </c>
      <c r="B361" s="1">
        <v>-0.435417</v>
      </c>
      <c r="C361" s="1">
        <v>-5.3000000000000001E-6</v>
      </c>
      <c r="D361" s="1">
        <v>5.2942500000000002E-6</v>
      </c>
    </row>
    <row r="362" spans="1:4" x14ac:dyDescent="0.25">
      <c r="A362" s="1">
        <v>1.9944</v>
      </c>
      <c r="B362" s="1">
        <v>-0.47245700000000002</v>
      </c>
      <c r="C362" s="1">
        <v>-5.8000000000000004E-6</v>
      </c>
      <c r="D362" s="1">
        <v>5.7913799999999996E-6</v>
      </c>
    </row>
    <row r="363" spans="1:4" x14ac:dyDescent="0.25">
      <c r="A363" s="1">
        <v>1.9998899999999999</v>
      </c>
      <c r="B363" s="1">
        <v>-0.50600500000000004</v>
      </c>
      <c r="C363" s="1">
        <v>-6.2999999999999998E-6</v>
      </c>
      <c r="D363" s="1">
        <v>6.2937600000000004E-6</v>
      </c>
    </row>
    <row r="364" spans="1:4" x14ac:dyDescent="0.25">
      <c r="A364" s="1">
        <v>2.00542</v>
      </c>
      <c r="B364" s="1">
        <v>-0.54034000000000004</v>
      </c>
      <c r="C364" s="1">
        <v>-6.8000000000000001E-6</v>
      </c>
      <c r="D364" s="1">
        <v>6.79421E-6</v>
      </c>
    </row>
    <row r="365" spans="1:4" x14ac:dyDescent="0.25">
      <c r="A365" s="1">
        <v>2.0109499999999998</v>
      </c>
      <c r="B365" s="1">
        <v>-0.57299100000000003</v>
      </c>
      <c r="C365" s="1">
        <v>-7.1999999999999997E-6</v>
      </c>
      <c r="D365" s="1">
        <v>7.1912200000000004E-6</v>
      </c>
    </row>
    <row r="366" spans="1:4" x14ac:dyDescent="0.25">
      <c r="A366" s="1">
        <v>2.0164599999999999</v>
      </c>
      <c r="B366" s="1">
        <v>-0.60750000000000004</v>
      </c>
      <c r="C366" s="1">
        <v>-7.7000000000000008E-6</v>
      </c>
      <c r="D366" s="1">
        <v>7.6906599999999996E-6</v>
      </c>
    </row>
    <row r="367" spans="1:4" x14ac:dyDescent="0.25">
      <c r="A367" s="1">
        <v>2.02196</v>
      </c>
      <c r="B367" s="1">
        <v>-0.62965400000000005</v>
      </c>
      <c r="C367" s="1">
        <v>-7.9999999999999996E-6</v>
      </c>
      <c r="D367" s="1">
        <v>8.0038199999999992E-6</v>
      </c>
    </row>
    <row r="368" spans="1:4" x14ac:dyDescent="0.25">
      <c r="A368" s="1">
        <v>2.0274700000000001</v>
      </c>
      <c r="B368" s="1">
        <v>-0.642424</v>
      </c>
      <c r="C368" s="1">
        <v>-8.3999999999999992E-6</v>
      </c>
      <c r="D368" s="1">
        <v>8.3924100000000002E-6</v>
      </c>
    </row>
    <row r="369" spans="1:4" x14ac:dyDescent="0.25">
      <c r="A369" s="1">
        <v>2.03301</v>
      </c>
      <c r="B369" s="1">
        <v>-0.67153499999999999</v>
      </c>
      <c r="C369" s="1">
        <v>-8.6999999999999997E-6</v>
      </c>
      <c r="D369" s="1">
        <v>8.6925300000000006E-6</v>
      </c>
    </row>
    <row r="370" spans="1:4" x14ac:dyDescent="0.25">
      <c r="A370" s="1">
        <v>2.0385300000000002</v>
      </c>
      <c r="B370" s="1">
        <v>-0.68201500000000004</v>
      </c>
      <c r="C370" s="1">
        <v>-9.0000000000000002E-6</v>
      </c>
      <c r="D370" s="1">
        <v>8.9944600000000006E-6</v>
      </c>
    </row>
    <row r="371" spans="1:4" x14ac:dyDescent="0.25">
      <c r="A371" s="1">
        <v>2.0440299999999998</v>
      </c>
      <c r="B371" s="1">
        <v>-0.69415800000000005</v>
      </c>
      <c r="C371" s="1">
        <v>-9.2E-6</v>
      </c>
      <c r="D371" s="1">
        <v>9.2007199999999996E-6</v>
      </c>
    </row>
    <row r="372" spans="1:4" x14ac:dyDescent="0.25">
      <c r="A372" s="1">
        <v>2.0495299999999999</v>
      </c>
      <c r="B372" s="1">
        <v>-0.72058699999999998</v>
      </c>
      <c r="C372" s="1">
        <v>-9.5000000000000005E-6</v>
      </c>
      <c r="D372" s="1">
        <v>9.4926699999999994E-6</v>
      </c>
    </row>
    <row r="373" spans="1:4" x14ac:dyDescent="0.25">
      <c r="A373" s="1">
        <v>2.05504</v>
      </c>
      <c r="B373" s="1">
        <v>-0.72681899999999999</v>
      </c>
      <c r="C373" s="1">
        <v>-9.5999999999999996E-6</v>
      </c>
      <c r="D373" s="1">
        <v>9.6181700000000001E-6</v>
      </c>
    </row>
    <row r="374" spans="1:4" x14ac:dyDescent="0.25">
      <c r="A374" s="1">
        <v>2.0605899999999999</v>
      </c>
      <c r="B374" s="1">
        <v>-0.69067699999999999</v>
      </c>
      <c r="C374" s="1">
        <v>-9.7999999999999993E-6</v>
      </c>
      <c r="D374" s="1">
        <v>9.7948199999999995E-6</v>
      </c>
    </row>
    <row r="375" spans="1:4" x14ac:dyDescent="0.25">
      <c r="A375" s="1">
        <v>2.0661</v>
      </c>
      <c r="B375" s="1">
        <v>-0.72514800000000001</v>
      </c>
      <c r="C375" s="1">
        <v>-9.9199999999999999E-6</v>
      </c>
      <c r="D375" s="1">
        <v>9.9116899999999996E-6</v>
      </c>
    </row>
    <row r="376" spans="1:4" x14ac:dyDescent="0.25">
      <c r="A376" s="1">
        <v>2.07159</v>
      </c>
      <c r="B376" s="1">
        <v>-0.72294700000000001</v>
      </c>
      <c r="C376" s="1">
        <v>-9.9799999999999993E-6</v>
      </c>
      <c r="D376" s="1">
        <v>9.9771400000000008E-6</v>
      </c>
    </row>
    <row r="377" spans="1:4" x14ac:dyDescent="0.25">
      <c r="A377" s="1">
        <v>2.0771099999999998</v>
      </c>
      <c r="B377" s="1">
        <v>-0.73324400000000001</v>
      </c>
      <c r="C377" s="1">
        <v>-1.0000000000000001E-5</v>
      </c>
      <c r="D377" s="1">
        <v>9.9913599999999995E-6</v>
      </c>
    </row>
    <row r="378" spans="1:4" x14ac:dyDescent="0.25">
      <c r="A378" s="1">
        <v>2.08264</v>
      </c>
      <c r="B378" s="1">
        <v>-0.74109599999999998</v>
      </c>
      <c r="C378" s="1">
        <v>-9.9799999999999993E-6</v>
      </c>
      <c r="D378" s="1">
        <v>9.9814700000000005E-6</v>
      </c>
    </row>
    <row r="379" spans="1:4" x14ac:dyDescent="0.25">
      <c r="A379" s="1">
        <v>2.0881599999999998</v>
      </c>
      <c r="B379" s="1">
        <v>-0.74218499999999998</v>
      </c>
      <c r="C379" s="1">
        <v>-9.9199999999999999E-6</v>
      </c>
      <c r="D379" s="1">
        <v>9.9149200000000003E-6</v>
      </c>
    </row>
    <row r="380" spans="1:4" x14ac:dyDescent="0.25">
      <c r="A380" s="1">
        <v>2.0936699999999999</v>
      </c>
      <c r="B380" s="1">
        <v>-0.73530700000000004</v>
      </c>
      <c r="C380" s="1">
        <v>-9.7999999999999993E-6</v>
      </c>
      <c r="D380" s="1">
        <v>9.8010399999999993E-6</v>
      </c>
    </row>
    <row r="381" spans="1:4" x14ac:dyDescent="0.25">
      <c r="A381" s="1">
        <v>2.09918</v>
      </c>
      <c r="B381" s="1">
        <v>-0.71912500000000001</v>
      </c>
      <c r="C381" s="1">
        <v>-9.5999999999999996E-6</v>
      </c>
      <c r="D381" s="1">
        <v>9.6038200000000008E-6</v>
      </c>
    </row>
    <row r="382" spans="1:4" x14ac:dyDescent="0.25">
      <c r="A382" s="1">
        <v>2.1046900000000002</v>
      </c>
      <c r="B382" s="1">
        <v>-0.755494</v>
      </c>
      <c r="C382" s="1">
        <v>-9.5000000000000005E-6</v>
      </c>
      <c r="D382" s="1">
        <v>9.5100200000000001E-6</v>
      </c>
    </row>
    <row r="383" spans="1:4" x14ac:dyDescent="0.25">
      <c r="A383" s="1">
        <v>2.1102400000000001</v>
      </c>
      <c r="B383" s="1">
        <v>-0.68922300000000003</v>
      </c>
      <c r="C383" s="1">
        <v>-9.2E-6</v>
      </c>
      <c r="D383" s="1">
        <v>9.1915800000000005E-6</v>
      </c>
    </row>
    <row r="384" spans="1:4" x14ac:dyDescent="0.25">
      <c r="A384" s="1">
        <v>2.1157499999999998</v>
      </c>
      <c r="B384" s="1">
        <v>-0.67426699999999995</v>
      </c>
      <c r="C384" s="1">
        <v>-9.0000000000000002E-6</v>
      </c>
      <c r="D384" s="1">
        <v>8.9922699999999999E-6</v>
      </c>
    </row>
    <row r="385" spans="1:4" x14ac:dyDescent="0.25">
      <c r="A385" s="1">
        <v>2.1212499999999999</v>
      </c>
      <c r="B385" s="1">
        <v>-0.66154000000000002</v>
      </c>
      <c r="C385" s="1">
        <v>-8.6999999999999997E-6</v>
      </c>
      <c r="D385" s="1">
        <v>8.6966000000000007E-6</v>
      </c>
    </row>
    <row r="386" spans="1:4" x14ac:dyDescent="0.25">
      <c r="A386" s="1">
        <v>2.12676</v>
      </c>
      <c r="B386" s="1">
        <v>-0.65125</v>
      </c>
      <c r="C386" s="1">
        <v>-8.3999999999999992E-6</v>
      </c>
      <c r="D386" s="1">
        <v>8.4020000000000002E-6</v>
      </c>
    </row>
    <row r="387" spans="1:4" x14ac:dyDescent="0.25">
      <c r="A387" s="1">
        <v>2.1322899999999998</v>
      </c>
      <c r="B387" s="1">
        <v>-0.63223799999999997</v>
      </c>
      <c r="C387" s="1">
        <v>-7.9999999999999996E-6</v>
      </c>
      <c r="D387" s="1">
        <v>7.99814E-6</v>
      </c>
    </row>
    <row r="388" spans="1:4" x14ac:dyDescent="0.25">
      <c r="A388" s="1">
        <v>2.1378200000000001</v>
      </c>
      <c r="B388" s="1">
        <v>-0.61282599999999998</v>
      </c>
      <c r="C388" s="1">
        <v>-7.7000000000000008E-6</v>
      </c>
      <c r="D388" s="1">
        <v>7.6963400000000006E-6</v>
      </c>
    </row>
    <row r="389" spans="1:4" x14ac:dyDescent="0.25">
      <c r="A389" s="1">
        <v>2.1433300000000002</v>
      </c>
      <c r="B389" s="1">
        <v>-0.58349099999999998</v>
      </c>
      <c r="C389" s="1">
        <v>-7.1999999999999997E-6</v>
      </c>
      <c r="D389" s="1">
        <v>7.1925199999999999E-6</v>
      </c>
    </row>
    <row r="390" spans="1:4" x14ac:dyDescent="0.25">
      <c r="A390" s="1">
        <v>2.1488299999999998</v>
      </c>
      <c r="B390" s="1">
        <v>-0.55305700000000002</v>
      </c>
      <c r="C390" s="1">
        <v>-6.8000000000000001E-6</v>
      </c>
      <c r="D390" s="1">
        <v>6.7881600000000002E-6</v>
      </c>
    </row>
    <row r="391" spans="1:4" x14ac:dyDescent="0.25">
      <c r="A391" s="1">
        <v>2.1543399999999999</v>
      </c>
      <c r="B391" s="1">
        <v>-0.52071800000000001</v>
      </c>
      <c r="C391" s="1">
        <v>-6.2999999999999998E-6</v>
      </c>
      <c r="D391" s="1">
        <v>6.2974199999999998E-6</v>
      </c>
    </row>
    <row r="392" spans="1:4" x14ac:dyDescent="0.25">
      <c r="A392" s="1">
        <v>2.1598999999999999</v>
      </c>
      <c r="B392" s="1">
        <v>-0.48804799999999998</v>
      </c>
      <c r="C392" s="1">
        <v>-5.8000000000000004E-6</v>
      </c>
      <c r="D392" s="1">
        <v>5.79336E-6</v>
      </c>
    </row>
    <row r="393" spans="1:4" x14ac:dyDescent="0.25">
      <c r="A393" s="1">
        <v>2.1654100000000001</v>
      </c>
      <c r="B393" s="1">
        <v>-0.46517799999999998</v>
      </c>
      <c r="C393" s="1">
        <v>-5.3000000000000001E-6</v>
      </c>
      <c r="D393" s="1">
        <v>5.3002200000000002E-6</v>
      </c>
    </row>
    <row r="394" spans="1:4" x14ac:dyDescent="0.25">
      <c r="A394" s="1">
        <v>2.1709100000000001</v>
      </c>
      <c r="B394" s="1">
        <v>-0.42324499999999998</v>
      </c>
      <c r="C394" s="1">
        <v>-4.7999999999999998E-6</v>
      </c>
      <c r="D394" s="1">
        <v>4.8000300000000002E-6</v>
      </c>
    </row>
    <row r="395" spans="1:4" x14ac:dyDescent="0.25">
      <c r="A395" s="1">
        <v>2.1764199999999998</v>
      </c>
      <c r="B395" s="1">
        <v>-0.38249699999999998</v>
      </c>
      <c r="C395" s="1">
        <v>-4.1999999999999996E-6</v>
      </c>
      <c r="D395" s="1">
        <v>4.1935700000000004E-6</v>
      </c>
    </row>
    <row r="396" spans="1:4" x14ac:dyDescent="0.25">
      <c r="A396" s="1">
        <v>2.1819700000000002</v>
      </c>
      <c r="B396" s="1">
        <v>-0.344248</v>
      </c>
      <c r="C396" s="1">
        <v>-3.5999999999999998E-6</v>
      </c>
      <c r="D396" s="1">
        <v>3.5966899999999999E-6</v>
      </c>
    </row>
    <row r="397" spans="1:4" x14ac:dyDescent="0.25">
      <c r="A397" s="1">
        <v>2.1875</v>
      </c>
      <c r="B397" s="1">
        <v>-0.29947800000000002</v>
      </c>
      <c r="C397" s="1">
        <v>-3.0000000000000001E-6</v>
      </c>
      <c r="D397" s="1">
        <v>2.9976700000000001E-6</v>
      </c>
    </row>
    <row r="398" spans="1:4" x14ac:dyDescent="0.25">
      <c r="A398" s="1">
        <v>2.1930100000000001</v>
      </c>
      <c r="B398" s="1">
        <v>-0.25184400000000001</v>
      </c>
      <c r="C398" s="1">
        <v>-2.3999999999999999E-6</v>
      </c>
      <c r="D398" s="1">
        <v>2.3941999999999999E-6</v>
      </c>
    </row>
    <row r="399" spans="1:4" x14ac:dyDescent="0.25">
      <c r="A399" s="1">
        <v>2.1985199999999998</v>
      </c>
      <c r="B399" s="1">
        <v>-0.201344</v>
      </c>
      <c r="C399" s="1">
        <v>-1.7999999999999999E-6</v>
      </c>
      <c r="D399" s="1">
        <v>1.7971999999999999E-6</v>
      </c>
    </row>
    <row r="400" spans="1:4" x14ac:dyDescent="0.25">
      <c r="A400" s="1">
        <v>2.2040299999999999</v>
      </c>
      <c r="B400" s="1">
        <v>-0.13627300000000001</v>
      </c>
      <c r="C400" s="1">
        <v>-1.1999999999999999E-6</v>
      </c>
      <c r="D400" s="1">
        <v>1.1973899999999999E-6</v>
      </c>
    </row>
    <row r="401" spans="1:4" x14ac:dyDescent="0.25">
      <c r="A401" s="1">
        <v>2.2095899999999999</v>
      </c>
      <c r="B401" s="1">
        <v>-7.2753399999999996E-2</v>
      </c>
      <c r="C401" s="1">
        <v>-5.9999999999999997E-7</v>
      </c>
      <c r="D401" s="1">
        <v>5.9744099999999996E-7</v>
      </c>
    </row>
    <row r="402" spans="1:4" x14ac:dyDescent="0.25">
      <c r="A402" s="1">
        <v>2.2152400000000001</v>
      </c>
      <c r="B402" s="1">
        <v>9.7751600000000011E-4</v>
      </c>
      <c r="C402" s="1">
        <v>0</v>
      </c>
      <c r="D402" s="1">
        <v>6.6399599999999999E-9</v>
      </c>
    </row>
    <row r="403" spans="1:4" x14ac:dyDescent="0.25">
      <c r="A403" s="1">
        <v>2.2207599999999998</v>
      </c>
      <c r="B403" s="1">
        <v>7.6589599999999994E-2</v>
      </c>
      <c r="C403" s="1">
        <v>5.9999999999999997E-7</v>
      </c>
      <c r="D403" s="1">
        <v>-5.8548400000000003E-7</v>
      </c>
    </row>
    <row r="404" spans="1:4" x14ac:dyDescent="0.25">
      <c r="A404" s="1">
        <v>2.2262599999999999</v>
      </c>
      <c r="B404" s="1">
        <v>0.14362800000000001</v>
      </c>
      <c r="C404" s="1">
        <v>1.1999999999999999E-6</v>
      </c>
      <c r="D404" s="1">
        <v>-1.1885900000000001E-6</v>
      </c>
    </row>
    <row r="405" spans="1:4" x14ac:dyDescent="0.25">
      <c r="A405" s="1">
        <v>2.2317800000000001</v>
      </c>
      <c r="B405" s="1">
        <v>0.19891300000000001</v>
      </c>
      <c r="C405" s="1">
        <v>1.7999999999999999E-6</v>
      </c>
      <c r="D405" s="1">
        <v>-1.79073E-6</v>
      </c>
    </row>
    <row r="406" spans="1:4" x14ac:dyDescent="0.25">
      <c r="A406" s="1">
        <v>2.2372999999999998</v>
      </c>
      <c r="B406" s="1">
        <v>0.25285999999999997</v>
      </c>
      <c r="C406" s="1">
        <v>2.3999999999999999E-6</v>
      </c>
      <c r="D406" s="1">
        <v>-2.3854500000000002E-6</v>
      </c>
    </row>
    <row r="407" spans="1:4" x14ac:dyDescent="0.25">
      <c r="A407" s="1">
        <v>2.2428300000000001</v>
      </c>
      <c r="B407" s="1">
        <v>0.29432999999999998</v>
      </c>
      <c r="C407" s="1">
        <v>3.0000000000000001E-6</v>
      </c>
      <c r="D407" s="1">
        <v>-2.9899E-6</v>
      </c>
    </row>
    <row r="408" spans="1:4" x14ac:dyDescent="0.25">
      <c r="A408" s="1">
        <v>2.2483399999999998</v>
      </c>
      <c r="B408" s="1">
        <v>0.33231699999999997</v>
      </c>
      <c r="C408" s="1">
        <v>3.5999999999999998E-6</v>
      </c>
      <c r="D408" s="1">
        <v>-3.58968E-6</v>
      </c>
    </row>
    <row r="409" spans="1:4" x14ac:dyDescent="0.25">
      <c r="A409" s="1">
        <v>2.2538399999999998</v>
      </c>
      <c r="B409" s="1">
        <v>0.35823300000000002</v>
      </c>
      <c r="C409" s="1">
        <v>4.1999999999999996E-6</v>
      </c>
      <c r="D409" s="1">
        <v>-4.1859699999999998E-6</v>
      </c>
    </row>
    <row r="410" spans="1:4" x14ac:dyDescent="0.25">
      <c r="A410" s="1">
        <v>2.2593700000000001</v>
      </c>
      <c r="B410" s="1">
        <v>0.39657799999999999</v>
      </c>
      <c r="C410" s="1">
        <v>4.7999999999999998E-6</v>
      </c>
      <c r="D410" s="1">
        <v>-4.7879000000000004E-6</v>
      </c>
    </row>
    <row r="411" spans="1:4" x14ac:dyDescent="0.25">
      <c r="A411" s="1">
        <v>2.2648799999999998</v>
      </c>
      <c r="B411" s="1">
        <v>0.42250399999999999</v>
      </c>
      <c r="C411" s="1">
        <v>5.3000000000000001E-6</v>
      </c>
      <c r="D411" s="1">
        <v>-5.2920899999999998E-6</v>
      </c>
    </row>
    <row r="412" spans="1:4" x14ac:dyDescent="0.25">
      <c r="A412" s="1">
        <v>2.2704</v>
      </c>
      <c r="B412" s="1">
        <v>0.44290800000000002</v>
      </c>
      <c r="C412" s="1">
        <v>5.8000000000000004E-6</v>
      </c>
      <c r="D412" s="1">
        <v>-5.7871699999999999E-6</v>
      </c>
    </row>
    <row r="413" spans="1:4" x14ac:dyDescent="0.25">
      <c r="A413" s="1">
        <v>2.27589</v>
      </c>
      <c r="B413" s="1">
        <v>0.47073799999999999</v>
      </c>
      <c r="C413" s="1">
        <v>6.2999999999999998E-6</v>
      </c>
      <c r="D413" s="1">
        <v>-6.2907800000000003E-6</v>
      </c>
    </row>
    <row r="414" spans="1:4" x14ac:dyDescent="0.25">
      <c r="A414" s="1">
        <v>2.2814100000000002</v>
      </c>
      <c r="B414" s="1">
        <v>0.48917500000000003</v>
      </c>
      <c r="C414" s="1">
        <v>6.8000000000000001E-6</v>
      </c>
      <c r="D414" s="1">
        <v>-6.7931299999999998E-6</v>
      </c>
    </row>
    <row r="415" spans="1:4" x14ac:dyDescent="0.25">
      <c r="A415" s="1">
        <v>2.2869600000000001</v>
      </c>
      <c r="B415" s="1">
        <v>0.49501699999999998</v>
      </c>
      <c r="C415" s="1">
        <v>7.1999999999999997E-6</v>
      </c>
      <c r="D415" s="1">
        <v>-7.1895000000000004E-6</v>
      </c>
    </row>
    <row r="416" spans="1:4" x14ac:dyDescent="0.25">
      <c r="A416" s="1">
        <v>2.2924699999999998</v>
      </c>
      <c r="B416" s="1">
        <v>0.50790800000000003</v>
      </c>
      <c r="C416" s="1">
        <v>7.7000000000000008E-6</v>
      </c>
      <c r="D416" s="1">
        <v>-7.6878499999999996E-6</v>
      </c>
    </row>
    <row r="417" spans="1:4" x14ac:dyDescent="0.25">
      <c r="A417" s="1">
        <v>2.2979699999999998</v>
      </c>
      <c r="B417" s="1">
        <v>0.51797199999999999</v>
      </c>
      <c r="C417" s="1">
        <v>7.9999999999999996E-6</v>
      </c>
      <c r="D417" s="1">
        <v>-7.9927299999999993E-6</v>
      </c>
    </row>
    <row r="418" spans="1:4" x14ac:dyDescent="0.25">
      <c r="A418" s="1">
        <v>2.30349</v>
      </c>
      <c r="B418" s="1">
        <v>0.54147500000000004</v>
      </c>
      <c r="C418" s="1">
        <v>8.3999999999999992E-6</v>
      </c>
      <c r="D418" s="1">
        <v>-8.3909499999999997E-6</v>
      </c>
    </row>
    <row r="419" spans="1:4" x14ac:dyDescent="0.25">
      <c r="A419" s="1">
        <v>2.3090299999999999</v>
      </c>
      <c r="B419" s="1">
        <v>0.54364199999999996</v>
      </c>
      <c r="C419" s="1">
        <v>8.6999999999999997E-6</v>
      </c>
      <c r="D419" s="1">
        <v>-8.6896099999999996E-6</v>
      </c>
    </row>
    <row r="420" spans="1:4" x14ac:dyDescent="0.25">
      <c r="A420" s="1">
        <v>2.3145500000000001</v>
      </c>
      <c r="B420" s="1">
        <v>0.550728</v>
      </c>
      <c r="C420" s="1">
        <v>9.0000000000000002E-6</v>
      </c>
      <c r="D420" s="1">
        <v>-8.9861899999999998E-6</v>
      </c>
    </row>
    <row r="421" spans="1:4" x14ac:dyDescent="0.25">
      <c r="A421" s="1">
        <v>2.3200699999999999</v>
      </c>
      <c r="B421" s="1">
        <v>0.56259400000000004</v>
      </c>
      <c r="C421" s="1">
        <v>9.2E-6</v>
      </c>
      <c r="D421" s="1">
        <v>-9.1873600000000001E-6</v>
      </c>
    </row>
    <row r="422" spans="1:4" x14ac:dyDescent="0.25">
      <c r="A422" s="1">
        <v>2.3256000000000001</v>
      </c>
      <c r="B422" s="1">
        <v>0.58111000000000002</v>
      </c>
      <c r="C422" s="1">
        <v>9.5000000000000005E-6</v>
      </c>
      <c r="D422" s="1">
        <v>-9.4950699999999995E-6</v>
      </c>
    </row>
    <row r="423" spans="1:4" x14ac:dyDescent="0.25">
      <c r="A423" s="1">
        <v>2.3311099999999998</v>
      </c>
      <c r="B423" s="1">
        <v>0.57174199999999997</v>
      </c>
      <c r="C423" s="1">
        <v>9.5999999999999996E-6</v>
      </c>
      <c r="D423" s="1">
        <v>-9.5959400000000001E-6</v>
      </c>
    </row>
    <row r="424" spans="1:4" x14ac:dyDescent="0.25">
      <c r="A424" s="1">
        <v>2.3366600000000002</v>
      </c>
      <c r="B424" s="1">
        <v>0.57116</v>
      </c>
      <c r="C424" s="1">
        <v>9.7999999999999993E-6</v>
      </c>
      <c r="D424" s="1">
        <v>-9.7865899999999998E-6</v>
      </c>
    </row>
    <row r="425" spans="1:4" x14ac:dyDescent="0.25">
      <c r="A425" s="1">
        <v>2.3421799999999999</v>
      </c>
      <c r="B425" s="1">
        <v>0.55822400000000005</v>
      </c>
      <c r="C425" s="1">
        <v>9.9199999999999999E-6</v>
      </c>
      <c r="D425" s="1">
        <v>-9.9082699999999992E-6</v>
      </c>
    </row>
    <row r="426" spans="1:4" x14ac:dyDescent="0.25">
      <c r="A426" s="1">
        <v>2.34768</v>
      </c>
      <c r="B426" s="1">
        <v>0.56780799999999998</v>
      </c>
      <c r="C426" s="1">
        <v>9.9799999999999993E-6</v>
      </c>
      <c r="D426" s="1">
        <v>-9.9715200000000007E-6</v>
      </c>
    </row>
    <row r="427" spans="1:4" x14ac:dyDescent="0.25">
      <c r="A427" s="1">
        <v>2.35318</v>
      </c>
      <c r="B427" s="1">
        <v>0.55968499999999999</v>
      </c>
      <c r="C427" s="1">
        <v>1.0000000000000001E-5</v>
      </c>
      <c r="D427" s="1">
        <v>-9.9914799999999994E-6</v>
      </c>
    </row>
    <row r="428" spans="1:4" x14ac:dyDescent="0.25">
      <c r="A428" s="1">
        <v>2.3587199999999999</v>
      </c>
      <c r="B428" s="1">
        <v>0.56168799999999997</v>
      </c>
      <c r="C428" s="1">
        <v>9.9799999999999993E-6</v>
      </c>
      <c r="D428" s="1">
        <v>-9.9812000000000003E-6</v>
      </c>
    </row>
    <row r="429" spans="1:4" x14ac:dyDescent="0.25">
      <c r="A429" s="1">
        <v>2.3642400000000001</v>
      </c>
      <c r="B429" s="1">
        <v>0.55823999999999996</v>
      </c>
      <c r="C429" s="1">
        <v>9.9199999999999999E-6</v>
      </c>
      <c r="D429" s="1">
        <v>-9.9160999999999998E-6</v>
      </c>
    </row>
    <row r="430" spans="1:4" x14ac:dyDescent="0.25">
      <c r="A430" s="1">
        <v>2.3697499999999998</v>
      </c>
      <c r="B430" s="1">
        <v>0.54267600000000005</v>
      </c>
      <c r="C430" s="1">
        <v>9.7999999999999993E-6</v>
      </c>
      <c r="D430" s="1">
        <v>-9.7884900000000005E-6</v>
      </c>
    </row>
    <row r="431" spans="1:4" x14ac:dyDescent="0.25">
      <c r="A431" s="1">
        <v>2.3752499999999999</v>
      </c>
      <c r="B431" s="1">
        <v>0.51416600000000001</v>
      </c>
      <c r="C431" s="1">
        <v>9.5999999999999996E-6</v>
      </c>
      <c r="D431" s="1">
        <v>-9.5876600000000003E-6</v>
      </c>
    </row>
    <row r="432" spans="1:4" x14ac:dyDescent="0.25">
      <c r="A432" s="1">
        <v>2.38076</v>
      </c>
      <c r="B432" s="1">
        <v>0.53553799999999996</v>
      </c>
      <c r="C432" s="1">
        <v>9.5000000000000005E-6</v>
      </c>
      <c r="D432" s="1">
        <v>-9.4970299999999994E-6</v>
      </c>
    </row>
    <row r="433" spans="1:4" x14ac:dyDescent="0.25">
      <c r="A433" s="1">
        <v>2.3862899999999998</v>
      </c>
      <c r="B433" s="1">
        <v>0.50256299999999998</v>
      </c>
      <c r="C433" s="1">
        <v>9.2E-6</v>
      </c>
      <c r="D433" s="1">
        <v>-9.1916599999999993E-6</v>
      </c>
    </row>
    <row r="434" spans="1:4" x14ac:dyDescent="0.25">
      <c r="A434" s="1">
        <v>2.3917999999999999</v>
      </c>
      <c r="B434" s="1">
        <v>0.50996300000000006</v>
      </c>
      <c r="C434" s="1">
        <v>9.0000000000000002E-6</v>
      </c>
      <c r="D434" s="1">
        <v>-9.0032299999999992E-6</v>
      </c>
    </row>
    <row r="435" spans="1:4" x14ac:dyDescent="0.25">
      <c r="A435" s="1">
        <v>2.3973200000000001</v>
      </c>
      <c r="B435" s="1">
        <v>0.47599599999999997</v>
      </c>
      <c r="C435" s="1">
        <v>8.6999999999999997E-6</v>
      </c>
      <c r="D435" s="1">
        <v>-8.7009699999999998E-6</v>
      </c>
    </row>
    <row r="436" spans="1:4" x14ac:dyDescent="0.25">
      <c r="A436" s="1">
        <v>2.4028200000000002</v>
      </c>
      <c r="B436" s="1">
        <v>0.45944699999999999</v>
      </c>
      <c r="C436" s="1">
        <v>8.3999999999999992E-6</v>
      </c>
      <c r="D436" s="1">
        <v>-8.3967200000000001E-6</v>
      </c>
    </row>
    <row r="437" spans="1:4" x14ac:dyDescent="0.25">
      <c r="A437" s="1">
        <v>2.4083399999999999</v>
      </c>
      <c r="B437" s="1">
        <v>0.43950299999999998</v>
      </c>
      <c r="C437" s="1">
        <v>7.9999999999999996E-6</v>
      </c>
      <c r="D437" s="1">
        <v>-7.99412E-6</v>
      </c>
    </row>
    <row r="438" spans="1:4" x14ac:dyDescent="0.25">
      <c r="A438" s="1">
        <v>2.4138600000000001</v>
      </c>
      <c r="B438" s="1">
        <v>0.43099900000000002</v>
      </c>
      <c r="C438" s="1">
        <v>7.7000000000000008E-6</v>
      </c>
      <c r="D438" s="1">
        <v>-7.6902999999999999E-6</v>
      </c>
    </row>
    <row r="439" spans="1:4" x14ac:dyDescent="0.25">
      <c r="A439" s="1">
        <v>2.4193799999999999</v>
      </c>
      <c r="B439" s="1">
        <v>0.41947400000000001</v>
      </c>
      <c r="C439" s="1">
        <v>7.1999999999999997E-6</v>
      </c>
      <c r="D439" s="1">
        <v>-7.1887399999999997E-6</v>
      </c>
    </row>
    <row r="440" spans="1:4" x14ac:dyDescent="0.25">
      <c r="A440" s="1">
        <v>2.4248799999999999</v>
      </c>
      <c r="B440" s="1">
        <v>0.414877</v>
      </c>
      <c r="C440" s="1">
        <v>6.8000000000000001E-6</v>
      </c>
      <c r="D440" s="1">
        <v>-6.7932999999999998E-6</v>
      </c>
    </row>
    <row r="441" spans="1:4" x14ac:dyDescent="0.25">
      <c r="A441" s="1">
        <v>2.4303900000000001</v>
      </c>
      <c r="B441" s="1">
        <v>0.390878</v>
      </c>
      <c r="C441" s="1">
        <v>6.2999999999999998E-6</v>
      </c>
      <c r="D441" s="1">
        <v>-6.2953599999999996E-6</v>
      </c>
    </row>
    <row r="442" spans="1:4" x14ac:dyDescent="0.25">
      <c r="A442" s="1">
        <v>2.43594</v>
      </c>
      <c r="B442" s="1">
        <v>0.36168099999999997</v>
      </c>
      <c r="C442" s="1">
        <v>5.8000000000000004E-6</v>
      </c>
      <c r="D442" s="1">
        <v>-5.7939100000000004E-6</v>
      </c>
    </row>
    <row r="443" spans="1:4" x14ac:dyDescent="0.25">
      <c r="A443" s="1">
        <v>2.4414500000000001</v>
      </c>
      <c r="B443" s="1">
        <v>0.33279700000000001</v>
      </c>
      <c r="C443" s="1">
        <v>5.3000000000000001E-6</v>
      </c>
      <c r="D443" s="1">
        <v>-5.2879699999999996E-6</v>
      </c>
    </row>
    <row r="444" spans="1:4" x14ac:dyDescent="0.25">
      <c r="A444" s="1">
        <v>2.4469500000000002</v>
      </c>
      <c r="B444" s="1">
        <v>0.314133</v>
      </c>
      <c r="C444" s="1">
        <v>4.7999999999999998E-6</v>
      </c>
      <c r="D444" s="1">
        <v>-4.79206E-6</v>
      </c>
    </row>
    <row r="445" spans="1:4" x14ac:dyDescent="0.25">
      <c r="A445" s="1">
        <v>2.4524599999999999</v>
      </c>
      <c r="B445" s="1">
        <v>0.28654800000000002</v>
      </c>
      <c r="C445" s="1">
        <v>4.1999999999999996E-6</v>
      </c>
      <c r="D445" s="1">
        <v>-4.1943900000000002E-6</v>
      </c>
    </row>
    <row r="446" spans="1:4" x14ac:dyDescent="0.25">
      <c r="A446" s="1">
        <v>2.4579900000000001</v>
      </c>
      <c r="B446" s="1">
        <v>0.25525999999999999</v>
      </c>
      <c r="C446" s="1">
        <v>3.5999999999999998E-6</v>
      </c>
      <c r="D446" s="1">
        <v>-3.5976800000000002E-6</v>
      </c>
    </row>
    <row r="447" spans="1:4" x14ac:dyDescent="0.25">
      <c r="A447" s="1">
        <v>2.4635099999999999</v>
      </c>
      <c r="B447" s="1">
        <v>0.22336500000000001</v>
      </c>
      <c r="C447" s="1">
        <v>3.0000000000000001E-6</v>
      </c>
      <c r="D447" s="1">
        <v>-2.9940699999999999E-6</v>
      </c>
    </row>
    <row r="448" spans="1:4" x14ac:dyDescent="0.25">
      <c r="A448" s="1">
        <v>2.4690300000000001</v>
      </c>
      <c r="B448" s="1">
        <v>0.182948</v>
      </c>
      <c r="C448" s="1">
        <v>2.3999999999999999E-6</v>
      </c>
      <c r="D448" s="1">
        <v>-2.3938299999999998E-6</v>
      </c>
    </row>
    <row r="449" spans="1:4" x14ac:dyDescent="0.25">
      <c r="A449" s="1">
        <v>2.4745400000000002</v>
      </c>
      <c r="B449" s="1">
        <v>0.140066</v>
      </c>
      <c r="C449" s="1">
        <v>1.7999999999999999E-6</v>
      </c>
      <c r="D449" s="1">
        <v>-1.79312E-6</v>
      </c>
    </row>
    <row r="450" spans="1:4" x14ac:dyDescent="0.25">
      <c r="A450" s="1">
        <v>2.4800499999999999</v>
      </c>
      <c r="B450" s="1">
        <v>0.100756</v>
      </c>
      <c r="C450" s="1">
        <v>1.1999999999999999E-6</v>
      </c>
      <c r="D450" s="1">
        <v>-1.19506E-6</v>
      </c>
    </row>
    <row r="451" spans="1:4" x14ac:dyDescent="0.25">
      <c r="A451" s="1">
        <v>2.4855900000000002</v>
      </c>
      <c r="B451" s="1">
        <v>5.4783800000000001E-2</v>
      </c>
      <c r="C451" s="1">
        <v>5.9999999999999997E-7</v>
      </c>
      <c r="D451" s="1">
        <v>-5.93603E-7</v>
      </c>
    </row>
    <row r="452" spans="1:4" x14ac:dyDescent="0.25">
      <c r="A452" s="1">
        <v>2.49112</v>
      </c>
      <c r="B452" s="1">
        <v>6.91414E-4</v>
      </c>
      <c r="C452" s="1">
        <v>0</v>
      </c>
      <c r="D452" s="1">
        <v>3.8623799999999996E-9</v>
      </c>
    </row>
    <row r="453" spans="1:4" x14ac:dyDescent="0.25">
      <c r="A453" s="1">
        <v>2.49674</v>
      </c>
      <c r="B453" s="1">
        <v>-5.4323700000000003E-2</v>
      </c>
      <c r="C453" s="1">
        <v>-5.9999999999999997E-7</v>
      </c>
      <c r="D453" s="1">
        <v>5.9251800000000001E-7</v>
      </c>
    </row>
    <row r="454" spans="1:4" x14ac:dyDescent="0.25">
      <c r="A454" s="1">
        <v>2.50224</v>
      </c>
      <c r="B454" s="1">
        <v>-0.111778</v>
      </c>
      <c r="C454" s="1">
        <v>-1.1999999999999999E-6</v>
      </c>
      <c r="D454" s="1">
        <v>1.19305E-6</v>
      </c>
    </row>
    <row r="455" spans="1:4" x14ac:dyDescent="0.25">
      <c r="A455" s="1">
        <v>2.5077500000000001</v>
      </c>
      <c r="B455" s="1">
        <v>-0.16231100000000001</v>
      </c>
      <c r="C455" s="1">
        <v>-1.7999999999999999E-6</v>
      </c>
      <c r="D455" s="1">
        <v>1.79181E-6</v>
      </c>
    </row>
    <row r="456" spans="1:4" x14ac:dyDescent="0.25">
      <c r="A456" s="1">
        <v>2.5133000000000001</v>
      </c>
      <c r="B456" s="1">
        <v>-0.21688199999999999</v>
      </c>
      <c r="C456" s="1">
        <v>-2.3999999999999999E-6</v>
      </c>
      <c r="D456" s="1">
        <v>2.38839E-6</v>
      </c>
    </row>
    <row r="457" spans="1:4" x14ac:dyDescent="0.25">
      <c r="A457" s="1">
        <v>2.5188199999999998</v>
      </c>
      <c r="B457" s="1">
        <v>-0.25236599999999998</v>
      </c>
      <c r="C457" s="1">
        <v>-3.0000000000000001E-6</v>
      </c>
      <c r="D457" s="1">
        <v>2.9953599999999999E-6</v>
      </c>
    </row>
    <row r="458" spans="1:4" x14ac:dyDescent="0.25">
      <c r="A458" s="1">
        <v>2.5243199999999999</v>
      </c>
      <c r="B458" s="1">
        <v>-0.29875499999999999</v>
      </c>
      <c r="C458" s="1">
        <v>-3.5999999999999998E-6</v>
      </c>
      <c r="D458" s="1">
        <v>3.5939099999999999E-6</v>
      </c>
    </row>
    <row r="459" spans="1:4" x14ac:dyDescent="0.25">
      <c r="A459" s="1">
        <v>2.52983</v>
      </c>
      <c r="B459" s="1">
        <v>-0.34953099999999998</v>
      </c>
      <c r="C459" s="1">
        <v>-4.1999999999999996E-6</v>
      </c>
      <c r="D459" s="1">
        <v>4.1886E-6</v>
      </c>
    </row>
    <row r="460" spans="1:4" x14ac:dyDescent="0.25">
      <c r="A460" s="1">
        <v>2.53538</v>
      </c>
      <c r="B460" s="1">
        <v>-0.38294099999999998</v>
      </c>
      <c r="C460" s="1">
        <v>-4.7999999999999998E-6</v>
      </c>
      <c r="D460" s="1">
        <v>4.78959E-6</v>
      </c>
    </row>
    <row r="461" spans="1:4" x14ac:dyDescent="0.25">
      <c r="A461" s="1">
        <v>2.5409000000000002</v>
      </c>
      <c r="B461" s="1">
        <v>-0.42125200000000002</v>
      </c>
      <c r="C461" s="1">
        <v>-5.3000000000000001E-6</v>
      </c>
      <c r="D461" s="1">
        <v>5.2940800000000001E-6</v>
      </c>
    </row>
    <row r="462" spans="1:4" x14ac:dyDescent="0.25">
      <c r="A462" s="1">
        <v>2.5464000000000002</v>
      </c>
      <c r="B462" s="1">
        <v>-0.45716299999999999</v>
      </c>
      <c r="C462" s="1">
        <v>-5.8000000000000004E-6</v>
      </c>
      <c r="D462" s="1">
        <v>5.7910000000000001E-6</v>
      </c>
    </row>
    <row r="463" spans="1:4" x14ac:dyDescent="0.25">
      <c r="A463" s="1">
        <v>2.5518999999999998</v>
      </c>
      <c r="B463" s="1">
        <v>-0.49278300000000003</v>
      </c>
      <c r="C463" s="1">
        <v>-6.2999999999999998E-6</v>
      </c>
      <c r="D463" s="1">
        <v>6.2939799999999997E-6</v>
      </c>
    </row>
    <row r="464" spans="1:4" x14ac:dyDescent="0.25">
      <c r="A464" s="1">
        <v>2.55742</v>
      </c>
      <c r="B464" s="1">
        <v>-0.52898599999999996</v>
      </c>
      <c r="C464" s="1">
        <v>-6.8000000000000001E-6</v>
      </c>
      <c r="D464" s="1">
        <v>6.7931999999999996E-6</v>
      </c>
    </row>
    <row r="465" spans="1:4" x14ac:dyDescent="0.25">
      <c r="A465" s="1">
        <v>2.56298</v>
      </c>
      <c r="B465" s="1">
        <v>-0.56442499999999995</v>
      </c>
      <c r="C465" s="1">
        <v>-7.1999999999999997E-6</v>
      </c>
      <c r="D465" s="1">
        <v>7.1913000000000001E-6</v>
      </c>
    </row>
    <row r="466" spans="1:4" x14ac:dyDescent="0.25">
      <c r="A466" s="1">
        <v>2.5684999999999998</v>
      </c>
      <c r="B466" s="1">
        <v>-0.58952300000000002</v>
      </c>
      <c r="C466" s="1">
        <v>-7.7000000000000008E-6</v>
      </c>
      <c r="D466" s="1">
        <v>7.6938499999999992E-6</v>
      </c>
    </row>
    <row r="467" spans="1:4" x14ac:dyDescent="0.25">
      <c r="A467" s="1">
        <v>2.5739999999999998</v>
      </c>
      <c r="B467" s="1">
        <v>-0.60724699999999998</v>
      </c>
      <c r="C467" s="1">
        <v>-7.9999999999999996E-6</v>
      </c>
      <c r="D467" s="1">
        <v>7.9949000000000003E-6</v>
      </c>
    </row>
    <row r="468" spans="1:4" x14ac:dyDescent="0.25">
      <c r="A468" s="1">
        <v>2.5794999999999999</v>
      </c>
      <c r="B468" s="1">
        <v>-0.62511899999999998</v>
      </c>
      <c r="C468" s="1">
        <v>-8.3999999999999992E-6</v>
      </c>
      <c r="D468" s="1">
        <v>8.3930799999999996E-6</v>
      </c>
    </row>
    <row r="469" spans="1:4" x14ac:dyDescent="0.25">
      <c r="A469" s="1">
        <v>2.5850399999999998</v>
      </c>
      <c r="B469" s="1">
        <v>-0.65257299999999996</v>
      </c>
      <c r="C469" s="1">
        <v>-8.6999999999999997E-6</v>
      </c>
      <c r="D469" s="1">
        <v>8.69981E-6</v>
      </c>
    </row>
    <row r="470" spans="1:4" x14ac:dyDescent="0.25">
      <c r="A470" s="1">
        <v>2.59056</v>
      </c>
      <c r="B470" s="1">
        <v>-0.66115900000000005</v>
      </c>
      <c r="C470" s="1">
        <v>-9.0000000000000002E-6</v>
      </c>
      <c r="D470" s="1">
        <v>8.9974400000000007E-6</v>
      </c>
    </row>
    <row r="471" spans="1:4" x14ac:dyDescent="0.25">
      <c r="A471" s="1">
        <v>2.59606</v>
      </c>
      <c r="B471" s="1">
        <v>-0.67167299999999996</v>
      </c>
      <c r="C471" s="1">
        <v>-9.2E-6</v>
      </c>
      <c r="D471" s="1">
        <v>9.1908300000000006E-6</v>
      </c>
    </row>
    <row r="472" spans="1:4" x14ac:dyDescent="0.25">
      <c r="A472" s="1">
        <v>2.6015600000000001</v>
      </c>
      <c r="B472" s="1">
        <v>-0.69058200000000003</v>
      </c>
      <c r="C472" s="1">
        <v>-9.5000000000000005E-6</v>
      </c>
      <c r="D472" s="1">
        <v>9.4940999999999994E-6</v>
      </c>
    </row>
    <row r="473" spans="1:4" x14ac:dyDescent="0.25">
      <c r="A473" s="1">
        <v>2.6070600000000002</v>
      </c>
      <c r="B473" s="1">
        <v>-0.69562900000000005</v>
      </c>
      <c r="C473" s="1">
        <v>-9.5999999999999996E-6</v>
      </c>
      <c r="D473" s="1">
        <v>9.5959499999999992E-6</v>
      </c>
    </row>
    <row r="474" spans="1:4" x14ac:dyDescent="0.25">
      <c r="A474" s="1">
        <v>2.6126100000000001</v>
      </c>
      <c r="B474" s="1">
        <v>-0.71048999999999995</v>
      </c>
      <c r="C474" s="1">
        <v>-9.7999999999999993E-6</v>
      </c>
      <c r="D474" s="1">
        <v>9.7951500000000006E-6</v>
      </c>
    </row>
    <row r="475" spans="1:4" x14ac:dyDescent="0.25">
      <c r="A475" s="1">
        <v>2.6181199999999998</v>
      </c>
      <c r="B475" s="1">
        <v>-0.71396400000000004</v>
      </c>
      <c r="C475" s="1">
        <v>-9.9199999999999999E-6</v>
      </c>
      <c r="D475" s="1">
        <v>9.9124899999999997E-6</v>
      </c>
    </row>
    <row r="476" spans="1:4" x14ac:dyDescent="0.25">
      <c r="A476" s="1">
        <v>2.6236299999999999</v>
      </c>
      <c r="B476" s="1">
        <v>-0.73443700000000001</v>
      </c>
      <c r="C476" s="1">
        <v>-9.9799999999999993E-6</v>
      </c>
      <c r="D476" s="1">
        <v>9.9786899999999992E-6</v>
      </c>
    </row>
    <row r="477" spans="1:4" x14ac:dyDescent="0.25">
      <c r="A477" s="1">
        <v>2.62913</v>
      </c>
      <c r="B477" s="1">
        <v>-0.74091399999999996</v>
      </c>
      <c r="C477" s="1">
        <v>-1.0000000000000001E-5</v>
      </c>
      <c r="D477" s="1">
        <v>9.9937200000000003E-6</v>
      </c>
    </row>
    <row r="478" spans="1:4" x14ac:dyDescent="0.25">
      <c r="A478" s="1">
        <v>2.6346799999999999</v>
      </c>
      <c r="B478" s="1">
        <v>-0.74074700000000004</v>
      </c>
      <c r="C478" s="1">
        <v>-9.9799999999999993E-6</v>
      </c>
      <c r="D478" s="1">
        <v>9.9779699999999996E-6</v>
      </c>
    </row>
    <row r="479" spans="1:4" x14ac:dyDescent="0.25">
      <c r="A479" s="1">
        <v>2.6402100000000002</v>
      </c>
      <c r="B479" s="1">
        <v>-0.74053000000000002</v>
      </c>
      <c r="C479" s="1">
        <v>-9.9199999999999999E-6</v>
      </c>
      <c r="D479" s="1">
        <v>9.9117800000000008E-6</v>
      </c>
    </row>
    <row r="480" spans="1:4" x14ac:dyDescent="0.25">
      <c r="A480" s="1">
        <v>2.6457299999999999</v>
      </c>
      <c r="B480" s="1">
        <v>-0.73344500000000001</v>
      </c>
      <c r="C480" s="1">
        <v>-9.7999999999999993E-6</v>
      </c>
      <c r="D480" s="1">
        <v>9.7922900000000004E-6</v>
      </c>
    </row>
    <row r="481" spans="1:4" x14ac:dyDescent="0.25">
      <c r="A481" s="1">
        <v>2.6512199999999999</v>
      </c>
      <c r="B481" s="1">
        <v>-0.71554700000000004</v>
      </c>
      <c r="C481" s="1">
        <v>-9.5999999999999996E-6</v>
      </c>
      <c r="D481" s="1">
        <v>9.5940600000000008E-6</v>
      </c>
    </row>
    <row r="482" spans="1:4" x14ac:dyDescent="0.25">
      <c r="A482" s="1">
        <v>2.65672</v>
      </c>
      <c r="B482" s="1">
        <v>-0.71857700000000002</v>
      </c>
      <c r="C482" s="1">
        <v>-9.5000000000000005E-6</v>
      </c>
      <c r="D482" s="1">
        <v>9.4948200000000007E-6</v>
      </c>
    </row>
    <row r="483" spans="1:4" x14ac:dyDescent="0.25">
      <c r="A483" s="1">
        <v>2.66228</v>
      </c>
      <c r="B483" s="1">
        <v>-0.70307299999999995</v>
      </c>
      <c r="C483" s="1">
        <v>-9.2E-6</v>
      </c>
      <c r="D483" s="1">
        <v>9.1958400000000004E-6</v>
      </c>
    </row>
    <row r="484" spans="1:4" x14ac:dyDescent="0.25">
      <c r="A484" s="1">
        <v>2.66777</v>
      </c>
      <c r="B484" s="1">
        <v>-0.69730999999999999</v>
      </c>
      <c r="C484" s="1">
        <v>-9.0000000000000002E-6</v>
      </c>
      <c r="D484" s="1">
        <v>9.0001799999999993E-6</v>
      </c>
    </row>
    <row r="485" spans="1:4" x14ac:dyDescent="0.25">
      <c r="A485" s="1">
        <v>2.6732900000000002</v>
      </c>
      <c r="B485" s="1">
        <v>-0.67292700000000005</v>
      </c>
      <c r="C485" s="1">
        <v>-8.6999999999999997E-6</v>
      </c>
      <c r="D485" s="1">
        <v>8.7003099999999994E-6</v>
      </c>
    </row>
    <row r="486" spans="1:4" x14ac:dyDescent="0.25">
      <c r="A486" s="1">
        <v>2.67882</v>
      </c>
      <c r="B486" s="1">
        <v>-0.64907599999999999</v>
      </c>
      <c r="C486" s="1">
        <v>-8.3999999999999992E-6</v>
      </c>
      <c r="D486" s="1">
        <v>8.3915200000000006E-6</v>
      </c>
    </row>
    <row r="487" spans="1:4" x14ac:dyDescent="0.25">
      <c r="A487" s="1">
        <v>2.6843499999999998</v>
      </c>
      <c r="B487" s="1">
        <v>-0.63897599999999999</v>
      </c>
      <c r="C487" s="1">
        <v>-7.9999999999999996E-6</v>
      </c>
      <c r="D487" s="1">
        <v>8.0041599999999993E-6</v>
      </c>
    </row>
    <row r="488" spans="1:4" x14ac:dyDescent="0.25">
      <c r="A488" s="1">
        <v>2.68987</v>
      </c>
      <c r="B488" s="1">
        <v>-0.61697000000000002</v>
      </c>
      <c r="C488" s="1">
        <v>-7.7000000000000008E-6</v>
      </c>
      <c r="D488" s="1">
        <v>7.6988600000000007E-6</v>
      </c>
    </row>
    <row r="489" spans="1:4" x14ac:dyDescent="0.25">
      <c r="A489" s="1">
        <v>2.6953800000000001</v>
      </c>
      <c r="B489" s="1">
        <v>-0.58645000000000003</v>
      </c>
      <c r="C489" s="1">
        <v>-7.1999999999999997E-6</v>
      </c>
      <c r="D489" s="1">
        <v>7.1918499999999996E-6</v>
      </c>
    </row>
    <row r="490" spans="1:4" x14ac:dyDescent="0.25">
      <c r="A490" s="1">
        <v>2.7008899999999998</v>
      </c>
      <c r="B490" s="1">
        <v>-0.55985700000000005</v>
      </c>
      <c r="C490" s="1">
        <v>-6.8000000000000001E-6</v>
      </c>
      <c r="D490" s="1">
        <v>6.7926500000000001E-6</v>
      </c>
    </row>
    <row r="491" spans="1:4" x14ac:dyDescent="0.25">
      <c r="A491" s="1">
        <v>2.7063899999999999</v>
      </c>
      <c r="B491" s="1">
        <v>-0.53971999999999998</v>
      </c>
      <c r="C491" s="1">
        <v>-6.2999999999999998E-6</v>
      </c>
      <c r="D491" s="1">
        <v>6.2992800000000003E-6</v>
      </c>
    </row>
    <row r="492" spans="1:4" x14ac:dyDescent="0.25">
      <c r="A492" s="1">
        <v>2.7119300000000002</v>
      </c>
      <c r="B492" s="1">
        <v>-0.50993200000000005</v>
      </c>
      <c r="C492" s="1">
        <v>-5.8000000000000004E-6</v>
      </c>
      <c r="D492" s="1">
        <v>5.7924699999999996E-6</v>
      </c>
    </row>
    <row r="493" spans="1:4" x14ac:dyDescent="0.25">
      <c r="A493" s="1">
        <v>2.7174499999999999</v>
      </c>
      <c r="B493" s="1">
        <v>-0.47462500000000002</v>
      </c>
      <c r="C493" s="1">
        <v>-5.3000000000000001E-6</v>
      </c>
      <c r="D493" s="1">
        <v>5.2972400000000001E-6</v>
      </c>
    </row>
    <row r="494" spans="1:4" x14ac:dyDescent="0.25">
      <c r="A494" s="1">
        <v>2.72296</v>
      </c>
      <c r="B494" s="1">
        <v>-0.43778400000000001</v>
      </c>
      <c r="C494" s="1">
        <v>-4.7999999999999998E-6</v>
      </c>
      <c r="D494" s="1">
        <v>4.7966599999999999E-6</v>
      </c>
    </row>
    <row r="495" spans="1:4" x14ac:dyDescent="0.25">
      <c r="A495" s="1">
        <v>2.7284600000000001</v>
      </c>
      <c r="B495" s="1">
        <v>-0.40233600000000003</v>
      </c>
      <c r="C495" s="1">
        <v>-4.1999999999999996E-6</v>
      </c>
      <c r="D495" s="1">
        <v>4.1931900000000001E-6</v>
      </c>
    </row>
    <row r="496" spans="1:4" x14ac:dyDescent="0.25">
      <c r="A496" s="1">
        <v>2.7339600000000002</v>
      </c>
      <c r="B496" s="1">
        <v>-0.36016900000000002</v>
      </c>
      <c r="C496" s="1">
        <v>-3.5999999999999998E-6</v>
      </c>
      <c r="D496" s="1">
        <v>3.5978699999999999E-6</v>
      </c>
    </row>
    <row r="497" spans="1:4" x14ac:dyDescent="0.25">
      <c r="A497" s="1">
        <v>2.7395</v>
      </c>
      <c r="B497" s="1">
        <v>-0.31832500000000002</v>
      </c>
      <c r="C497" s="1">
        <v>-3.0000000000000001E-6</v>
      </c>
      <c r="D497" s="1">
        <v>2.9989000000000002E-6</v>
      </c>
    </row>
    <row r="498" spans="1:4" x14ac:dyDescent="0.25">
      <c r="A498" s="1">
        <v>2.7450100000000002</v>
      </c>
      <c r="B498" s="1">
        <v>-0.26943699999999998</v>
      </c>
      <c r="C498" s="1">
        <v>-2.3999999999999999E-6</v>
      </c>
      <c r="D498" s="1">
        <v>2.3941500000000002E-6</v>
      </c>
    </row>
    <row r="499" spans="1:4" x14ac:dyDescent="0.25">
      <c r="A499" s="1">
        <v>2.7505099999999998</v>
      </c>
      <c r="B499" s="1">
        <v>-0.216753</v>
      </c>
      <c r="C499" s="1">
        <v>-1.7999999999999999E-6</v>
      </c>
      <c r="D499" s="1">
        <v>1.7976599999999999E-6</v>
      </c>
    </row>
    <row r="500" spans="1:4" x14ac:dyDescent="0.25">
      <c r="A500" s="1">
        <v>2.7560199999999999</v>
      </c>
      <c r="B500" s="1">
        <v>-0.16026499999999999</v>
      </c>
      <c r="C500" s="1">
        <v>-1.1999999999999999E-6</v>
      </c>
      <c r="D500" s="1">
        <v>1.19629E-6</v>
      </c>
    </row>
    <row r="501" spans="1:4" x14ac:dyDescent="0.25">
      <c r="A501" s="1">
        <v>2.7615500000000002</v>
      </c>
      <c r="B501" s="1">
        <v>-8.9805099999999999E-2</v>
      </c>
      <c r="C501" s="1">
        <v>-5.9999999999999997E-7</v>
      </c>
      <c r="D501" s="1">
        <v>5.9474700000000003E-7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2"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8.1300700000000003E-4</v>
      </c>
      <c r="C2" s="1">
        <v>0</v>
      </c>
      <c r="D2" s="1">
        <v>6.2584900000000004E-9</v>
      </c>
    </row>
    <row r="3" spans="1:4" x14ac:dyDescent="0.25">
      <c r="A3" s="1">
        <v>1.2619999999999999E-2</v>
      </c>
      <c r="B3" s="1">
        <v>7.4675099999999994E-2</v>
      </c>
      <c r="C3" s="1">
        <v>5.9999999999999997E-7</v>
      </c>
      <c r="D3" s="1">
        <v>-5.9418700000000003E-7</v>
      </c>
    </row>
    <row r="4" spans="1:4" x14ac:dyDescent="0.25">
      <c r="A4" s="1">
        <v>1.8161E-2</v>
      </c>
      <c r="B4" s="1">
        <v>0.13804900000000001</v>
      </c>
      <c r="C4" s="1">
        <v>1.1999999999999999E-6</v>
      </c>
      <c r="D4" s="1">
        <v>-1.19313E-6</v>
      </c>
    </row>
    <row r="5" spans="1:4" x14ac:dyDescent="0.25">
      <c r="A5" s="1">
        <v>2.3687E-2</v>
      </c>
      <c r="B5" s="1">
        <v>0.194578</v>
      </c>
      <c r="C5" s="1">
        <v>1.7999999999999999E-6</v>
      </c>
      <c r="D5" s="1">
        <v>-1.7933700000000001E-6</v>
      </c>
    </row>
    <row r="6" spans="1:4" x14ac:dyDescent="0.25">
      <c r="A6" s="1">
        <v>2.9204999999999998E-2</v>
      </c>
      <c r="B6" s="1">
        <v>0.24112500000000001</v>
      </c>
      <c r="C6" s="1">
        <v>2.3999999999999999E-6</v>
      </c>
      <c r="D6" s="1">
        <v>-2.3936499999999999E-6</v>
      </c>
    </row>
    <row r="7" spans="1:4" x14ac:dyDescent="0.25">
      <c r="A7" s="1">
        <v>3.4733E-2</v>
      </c>
      <c r="B7" s="1">
        <v>0.27729500000000001</v>
      </c>
      <c r="C7" s="1">
        <v>3.0000000000000001E-6</v>
      </c>
      <c r="D7" s="1">
        <v>-2.98662E-6</v>
      </c>
    </row>
    <row r="8" spans="1:4" x14ac:dyDescent="0.25">
      <c r="A8" s="1">
        <v>4.0261999999999999E-2</v>
      </c>
      <c r="B8" s="1">
        <v>0.32816600000000001</v>
      </c>
      <c r="C8" s="1">
        <v>3.5999999999999998E-6</v>
      </c>
      <c r="D8" s="1">
        <v>-3.5917400000000001E-6</v>
      </c>
    </row>
    <row r="9" spans="1:4" x14ac:dyDescent="0.25">
      <c r="A9" s="1">
        <v>4.5782999999999997E-2</v>
      </c>
      <c r="B9" s="1">
        <v>0.36742000000000002</v>
      </c>
      <c r="C9" s="1">
        <v>4.1999999999999996E-6</v>
      </c>
      <c r="D9" s="1">
        <v>-4.1907999999999998E-6</v>
      </c>
    </row>
    <row r="10" spans="1:4" x14ac:dyDescent="0.25">
      <c r="A10" s="1">
        <v>5.1311000000000002E-2</v>
      </c>
      <c r="B10" s="1">
        <v>0.39937499999999998</v>
      </c>
      <c r="C10" s="1">
        <v>4.7999999999999998E-6</v>
      </c>
      <c r="D10" s="1">
        <v>-4.7917600000000002E-6</v>
      </c>
    </row>
    <row r="11" spans="1:4" x14ac:dyDescent="0.25">
      <c r="A11" s="1">
        <v>5.6855000000000003E-2</v>
      </c>
      <c r="B11" s="1">
        <v>0.42446400000000001</v>
      </c>
      <c r="C11" s="1">
        <v>5.3000000000000001E-6</v>
      </c>
      <c r="D11" s="1">
        <v>-5.2896000000000001E-6</v>
      </c>
    </row>
    <row r="12" spans="1:4" x14ac:dyDescent="0.25">
      <c r="A12" s="1">
        <v>6.2376000000000001E-2</v>
      </c>
      <c r="B12" s="1">
        <v>0.443301</v>
      </c>
      <c r="C12" s="1">
        <v>5.8000000000000004E-6</v>
      </c>
      <c r="D12" s="1">
        <v>-5.7873700000000003E-6</v>
      </c>
    </row>
    <row r="13" spans="1:4" x14ac:dyDescent="0.25">
      <c r="A13" s="1">
        <v>6.7902000000000004E-2</v>
      </c>
      <c r="B13" s="1">
        <v>0.46954600000000002</v>
      </c>
      <c r="C13" s="1">
        <v>6.2999999999999998E-6</v>
      </c>
      <c r="D13" s="1">
        <v>-6.2910700000000002E-6</v>
      </c>
    </row>
    <row r="14" spans="1:4" x14ac:dyDescent="0.25">
      <c r="A14" s="1">
        <v>7.3402999999999996E-2</v>
      </c>
      <c r="B14" s="1">
        <v>0.48835800000000001</v>
      </c>
      <c r="C14" s="1">
        <v>6.8000000000000001E-6</v>
      </c>
      <c r="D14" s="1">
        <v>-6.7941300000000003E-6</v>
      </c>
    </row>
    <row r="15" spans="1:4" x14ac:dyDescent="0.25">
      <c r="A15" s="1">
        <v>7.8910999999999995E-2</v>
      </c>
      <c r="B15" s="1">
        <v>0.50293900000000002</v>
      </c>
      <c r="C15" s="1">
        <v>7.1999999999999997E-6</v>
      </c>
      <c r="D15" s="1">
        <v>-7.1910500000000004E-6</v>
      </c>
    </row>
    <row r="16" spans="1:4" x14ac:dyDescent="0.25">
      <c r="A16" s="1">
        <v>8.4432999999999994E-2</v>
      </c>
      <c r="B16" s="1">
        <v>0.519872</v>
      </c>
      <c r="C16" s="1">
        <v>7.7000000000000008E-6</v>
      </c>
      <c r="D16" s="1">
        <v>-7.6917199999999993E-6</v>
      </c>
    </row>
    <row r="17" spans="1:4" x14ac:dyDescent="0.25">
      <c r="A17" s="1">
        <v>8.9954999999999993E-2</v>
      </c>
      <c r="B17" s="1">
        <v>0.53279900000000002</v>
      </c>
      <c r="C17" s="1">
        <v>7.9999999999999996E-6</v>
      </c>
      <c r="D17" s="1">
        <v>-7.9895300000000007E-6</v>
      </c>
    </row>
    <row r="18" spans="1:4" x14ac:dyDescent="0.25">
      <c r="A18" s="1">
        <v>9.5459000000000002E-2</v>
      </c>
      <c r="B18" s="1">
        <v>0.54104099999999999</v>
      </c>
      <c r="C18" s="1">
        <v>8.3999999999999992E-6</v>
      </c>
      <c r="D18" s="1">
        <v>-8.3901400000000006E-6</v>
      </c>
    </row>
    <row r="19" spans="1:4" x14ac:dyDescent="0.25">
      <c r="A19" s="1">
        <v>0.100961</v>
      </c>
      <c r="B19" s="1">
        <v>0.56027899999999997</v>
      </c>
      <c r="C19" s="1">
        <v>8.6999999999999997E-6</v>
      </c>
      <c r="D19" s="1">
        <v>-8.6950700000000004E-6</v>
      </c>
    </row>
    <row r="20" spans="1:4" x14ac:dyDescent="0.25">
      <c r="A20" s="1">
        <v>0.106474</v>
      </c>
      <c r="B20" s="1">
        <v>0.57518199999999997</v>
      </c>
      <c r="C20" s="1">
        <v>9.0000000000000002E-6</v>
      </c>
      <c r="D20" s="1">
        <v>-8.9904699999999993E-6</v>
      </c>
    </row>
    <row r="21" spans="1:4" x14ac:dyDescent="0.25">
      <c r="A21" s="1">
        <v>0.112012</v>
      </c>
      <c r="B21" s="1">
        <v>0.57923999999999998</v>
      </c>
      <c r="C21" s="1">
        <v>9.2E-6</v>
      </c>
      <c r="D21" s="1">
        <v>-9.1964500000000007E-6</v>
      </c>
    </row>
    <row r="22" spans="1:4" x14ac:dyDescent="0.25">
      <c r="A22" s="1">
        <v>0.117522</v>
      </c>
      <c r="B22" s="1">
        <v>0.57694199999999995</v>
      </c>
      <c r="C22" s="1">
        <v>9.5000000000000005E-6</v>
      </c>
      <c r="D22" s="1">
        <v>-9.4900799999999994E-6</v>
      </c>
    </row>
    <row r="23" spans="1:4" x14ac:dyDescent="0.25">
      <c r="A23" s="1">
        <v>0.123019</v>
      </c>
      <c r="B23" s="1">
        <v>0.57857000000000003</v>
      </c>
      <c r="C23" s="1">
        <v>9.5999999999999996E-6</v>
      </c>
      <c r="D23" s="1">
        <v>-9.5999699999999992E-6</v>
      </c>
    </row>
    <row r="24" spans="1:4" x14ac:dyDescent="0.25">
      <c r="A24" s="1">
        <v>0.128525</v>
      </c>
      <c r="B24" s="1">
        <v>0.58245199999999997</v>
      </c>
      <c r="C24" s="1">
        <v>9.7999999999999993E-6</v>
      </c>
      <c r="D24" s="1">
        <v>-9.7934000000000001E-6</v>
      </c>
    </row>
    <row r="25" spans="1:4" x14ac:dyDescent="0.25">
      <c r="A25" s="1">
        <v>0.134071</v>
      </c>
      <c r="B25" s="1">
        <v>0.58312200000000003</v>
      </c>
      <c r="C25" s="1">
        <v>9.9199999999999999E-6</v>
      </c>
      <c r="D25" s="1">
        <v>-9.9091899999999992E-6</v>
      </c>
    </row>
    <row r="26" spans="1:4" x14ac:dyDescent="0.25">
      <c r="A26" s="1">
        <v>0.13958200000000001</v>
      </c>
      <c r="B26" s="1">
        <v>0.58623800000000004</v>
      </c>
      <c r="C26" s="1">
        <v>9.9799999999999993E-6</v>
      </c>
      <c r="D26" s="1">
        <v>-9.9684799999999998E-6</v>
      </c>
    </row>
    <row r="27" spans="1:4" x14ac:dyDescent="0.25">
      <c r="A27" s="1">
        <v>0.14508399999999999</v>
      </c>
      <c r="B27" s="1">
        <v>0.58030099999999996</v>
      </c>
      <c r="C27" s="1">
        <v>1.0000000000000001E-5</v>
      </c>
      <c r="D27" s="1">
        <v>-9.9902899999999992E-6</v>
      </c>
    </row>
    <row r="28" spans="1:4" x14ac:dyDescent="0.25">
      <c r="A28" s="1">
        <v>0.15059</v>
      </c>
      <c r="B28" s="1">
        <v>0.57542599999999999</v>
      </c>
      <c r="C28" s="1">
        <v>9.9799999999999993E-6</v>
      </c>
      <c r="D28" s="1">
        <v>-9.9766500000000004E-6</v>
      </c>
    </row>
    <row r="29" spans="1:4" x14ac:dyDescent="0.25">
      <c r="A29" s="1">
        <v>0.15609300000000001</v>
      </c>
      <c r="B29" s="1">
        <v>0.56830599999999998</v>
      </c>
      <c r="C29" s="1">
        <v>9.9199999999999999E-6</v>
      </c>
      <c r="D29" s="1">
        <v>-9.9110799999999993E-6</v>
      </c>
    </row>
    <row r="30" spans="1:4" x14ac:dyDescent="0.25">
      <c r="A30" s="1">
        <v>0.16164100000000001</v>
      </c>
      <c r="B30" s="1">
        <v>0.56898599999999999</v>
      </c>
      <c r="C30" s="1">
        <v>9.7999999999999993E-6</v>
      </c>
      <c r="D30" s="1">
        <v>-9.7951299999999992E-6</v>
      </c>
    </row>
    <row r="31" spans="1:4" x14ac:dyDescent="0.25">
      <c r="A31" s="1">
        <v>0.16714899999999999</v>
      </c>
      <c r="B31" s="1">
        <v>0.55835699999999999</v>
      </c>
      <c r="C31" s="1">
        <v>9.5999999999999996E-6</v>
      </c>
      <c r="D31" s="1">
        <v>-9.5930699999999993E-6</v>
      </c>
    </row>
    <row r="32" spans="1:4" x14ac:dyDescent="0.25">
      <c r="A32" s="1">
        <v>0.17265900000000001</v>
      </c>
      <c r="B32" s="1">
        <v>0.55638100000000001</v>
      </c>
      <c r="C32" s="1">
        <v>9.5000000000000005E-6</v>
      </c>
      <c r="D32" s="1">
        <v>-9.4911800000000002E-6</v>
      </c>
    </row>
    <row r="33" spans="1:4" x14ac:dyDescent="0.25">
      <c r="A33" s="1">
        <v>0.178144</v>
      </c>
      <c r="B33" s="1">
        <v>0.54718699999999998</v>
      </c>
      <c r="C33" s="1">
        <v>9.2E-6</v>
      </c>
      <c r="D33" s="1">
        <v>-9.1988400000000002E-6</v>
      </c>
    </row>
    <row r="34" spans="1:4" x14ac:dyDescent="0.25">
      <c r="A34" s="1">
        <v>0.18368000000000001</v>
      </c>
      <c r="B34" s="1">
        <v>0.53546199999999999</v>
      </c>
      <c r="C34" s="1">
        <v>9.0000000000000002E-6</v>
      </c>
      <c r="D34" s="1">
        <v>-8.9952699999999997E-6</v>
      </c>
    </row>
    <row r="35" spans="1:4" x14ac:dyDescent="0.25">
      <c r="A35" s="1">
        <v>0.189194</v>
      </c>
      <c r="B35" s="1">
        <v>0.52360499999999999</v>
      </c>
      <c r="C35" s="1">
        <v>8.6999999999999997E-6</v>
      </c>
      <c r="D35" s="1">
        <v>-8.6940199999999998E-6</v>
      </c>
    </row>
    <row r="36" spans="1:4" x14ac:dyDescent="0.25">
      <c r="A36" s="1">
        <v>0.19470699999999999</v>
      </c>
      <c r="B36" s="1">
        <v>0.50359200000000004</v>
      </c>
      <c r="C36" s="1">
        <v>8.3999999999999992E-6</v>
      </c>
      <c r="D36" s="1">
        <v>-8.3914900000000002E-6</v>
      </c>
    </row>
    <row r="37" spans="1:4" x14ac:dyDescent="0.25">
      <c r="A37" s="1">
        <v>0.200214</v>
      </c>
      <c r="B37" s="1">
        <v>0.485234</v>
      </c>
      <c r="C37" s="1">
        <v>7.9999999999999996E-6</v>
      </c>
      <c r="D37" s="1">
        <v>-7.9915400000000007E-6</v>
      </c>
    </row>
    <row r="38" spans="1:4" x14ac:dyDescent="0.25">
      <c r="A38" s="1">
        <v>0.20571300000000001</v>
      </c>
      <c r="B38" s="1">
        <v>0.473464</v>
      </c>
      <c r="C38" s="1">
        <v>7.7000000000000008E-6</v>
      </c>
      <c r="D38" s="1">
        <v>-7.6907900000000003E-6</v>
      </c>
    </row>
    <row r="39" spans="1:4" x14ac:dyDescent="0.25">
      <c r="A39" s="1">
        <v>0.21126500000000001</v>
      </c>
      <c r="B39" s="1">
        <v>0.455565</v>
      </c>
      <c r="C39" s="1">
        <v>7.1999999999999997E-6</v>
      </c>
      <c r="D39" s="1">
        <v>-7.1936099999999999E-6</v>
      </c>
    </row>
    <row r="40" spans="1:4" x14ac:dyDescent="0.25">
      <c r="A40" s="1">
        <v>0.21677199999999999</v>
      </c>
      <c r="B40" s="1">
        <v>0.44237900000000002</v>
      </c>
      <c r="C40" s="1">
        <v>6.8000000000000001E-6</v>
      </c>
      <c r="D40" s="1">
        <v>-6.78743E-6</v>
      </c>
    </row>
    <row r="41" spans="1:4" x14ac:dyDescent="0.25">
      <c r="A41" s="1">
        <v>0.222298</v>
      </c>
      <c r="B41" s="1">
        <v>0.41789999999999999</v>
      </c>
      <c r="C41" s="1">
        <v>6.2999999999999998E-6</v>
      </c>
      <c r="D41" s="1">
        <v>-6.2887499999999997E-6</v>
      </c>
    </row>
    <row r="42" spans="1:4" x14ac:dyDescent="0.25">
      <c r="A42" s="1">
        <v>0.22781100000000001</v>
      </c>
      <c r="B42" s="1">
        <v>0.39013900000000001</v>
      </c>
      <c r="C42" s="1">
        <v>5.8000000000000004E-6</v>
      </c>
      <c r="D42" s="1">
        <v>-5.7889700000000004E-6</v>
      </c>
    </row>
    <row r="43" spans="1:4" x14ac:dyDescent="0.25">
      <c r="A43" s="1">
        <v>0.233351</v>
      </c>
      <c r="B43" s="1">
        <v>0.37509700000000001</v>
      </c>
      <c r="C43" s="1">
        <v>5.3000000000000001E-6</v>
      </c>
      <c r="D43" s="1">
        <v>-5.2901499999999997E-6</v>
      </c>
    </row>
    <row r="44" spans="1:4" x14ac:dyDescent="0.25">
      <c r="A44" s="1">
        <v>0.23887700000000001</v>
      </c>
      <c r="B44" s="1">
        <v>0.34201599999999999</v>
      </c>
      <c r="C44" s="1">
        <v>4.7999999999999998E-6</v>
      </c>
      <c r="D44" s="1">
        <v>-4.7920900000000004E-6</v>
      </c>
    </row>
    <row r="45" spans="1:4" x14ac:dyDescent="0.25">
      <c r="A45" s="1">
        <v>0.244391</v>
      </c>
      <c r="B45" s="1">
        <v>0.311863</v>
      </c>
      <c r="C45" s="1">
        <v>4.1999999999999996E-6</v>
      </c>
      <c r="D45" s="1">
        <v>-4.1942999999999998E-6</v>
      </c>
    </row>
    <row r="46" spans="1:4" x14ac:dyDescent="0.25">
      <c r="A46" s="1">
        <v>0.24990100000000001</v>
      </c>
      <c r="B46" s="1">
        <v>0.27915699999999999</v>
      </c>
      <c r="C46" s="1">
        <v>3.5999999999999998E-6</v>
      </c>
      <c r="D46" s="1">
        <v>-3.5931299999999999E-6</v>
      </c>
    </row>
    <row r="47" spans="1:4" x14ac:dyDescent="0.25">
      <c r="A47" s="1">
        <v>0.255407</v>
      </c>
      <c r="B47" s="1">
        <v>0.23383899999999999</v>
      </c>
      <c r="C47" s="1">
        <v>3.0000000000000001E-6</v>
      </c>
      <c r="D47" s="1">
        <v>-2.9868700000000002E-6</v>
      </c>
    </row>
    <row r="48" spans="1:4" x14ac:dyDescent="0.25">
      <c r="A48" s="1">
        <v>0.26098199999999999</v>
      </c>
      <c r="B48" s="1">
        <v>0.19611100000000001</v>
      </c>
      <c r="C48" s="1">
        <v>2.3999999999999999E-6</v>
      </c>
      <c r="D48" s="1">
        <v>-2.39445E-6</v>
      </c>
    </row>
    <row r="49" spans="1:4" x14ac:dyDescent="0.25">
      <c r="A49" s="1">
        <v>0.26650200000000002</v>
      </c>
      <c r="B49" s="1">
        <v>0.149059</v>
      </c>
      <c r="C49" s="1">
        <v>1.7999999999999999E-6</v>
      </c>
      <c r="D49" s="1">
        <v>-1.7908099999999999E-6</v>
      </c>
    </row>
    <row r="50" spans="1:4" x14ac:dyDescent="0.25">
      <c r="A50" s="1">
        <v>0.27200800000000003</v>
      </c>
      <c r="B50" s="1">
        <v>0.10517799999999999</v>
      </c>
      <c r="C50" s="1">
        <v>1.1999999999999999E-6</v>
      </c>
      <c r="D50" s="1">
        <v>-1.19346E-6</v>
      </c>
    </row>
    <row r="51" spans="1:4" x14ac:dyDescent="0.25">
      <c r="A51" s="1">
        <v>0.27750399999999997</v>
      </c>
      <c r="B51" s="1">
        <v>5.3687100000000001E-2</v>
      </c>
      <c r="C51" s="1">
        <v>5.9999999999999997E-7</v>
      </c>
      <c r="D51" s="1">
        <v>-5.9381699999999998E-7</v>
      </c>
    </row>
    <row r="52" spans="1:4" x14ac:dyDescent="0.25">
      <c r="A52" s="1">
        <v>0.28304099999999999</v>
      </c>
      <c r="B52" s="1">
        <v>1.0132800000000001E-3</v>
      </c>
      <c r="C52" s="1">
        <v>0</v>
      </c>
      <c r="D52" s="1">
        <v>5.6266800000000003E-9</v>
      </c>
    </row>
    <row r="53" spans="1:4" x14ac:dyDescent="0.25">
      <c r="A53" s="1">
        <v>0.28869400000000001</v>
      </c>
      <c r="B53" s="1">
        <v>-5.1546099999999997E-2</v>
      </c>
      <c r="C53" s="1">
        <v>-5.9999999999999997E-7</v>
      </c>
      <c r="D53" s="1">
        <v>5.9351900000000001E-7</v>
      </c>
    </row>
    <row r="54" spans="1:4" x14ac:dyDescent="0.25">
      <c r="A54" s="1">
        <v>0.294213</v>
      </c>
      <c r="B54" s="1">
        <v>-0.105867</v>
      </c>
      <c r="C54" s="1">
        <v>-1.1999999999999999E-6</v>
      </c>
      <c r="D54" s="1">
        <v>1.19326E-6</v>
      </c>
    </row>
    <row r="55" spans="1:4" x14ac:dyDescent="0.25">
      <c r="A55" s="1">
        <v>0.29971900000000001</v>
      </c>
      <c r="B55" s="1">
        <v>-0.15671499999999999</v>
      </c>
      <c r="C55" s="1">
        <v>-1.7999999999999999E-6</v>
      </c>
      <c r="D55" s="1">
        <v>1.79151E-6</v>
      </c>
    </row>
    <row r="56" spans="1:4" x14ac:dyDescent="0.25">
      <c r="A56" s="1">
        <v>0.30522199999999999</v>
      </c>
      <c r="B56" s="1">
        <v>-0.20621100000000001</v>
      </c>
      <c r="C56" s="1">
        <v>-2.3999999999999999E-6</v>
      </c>
      <c r="D56" s="1">
        <v>2.3921400000000002E-6</v>
      </c>
    </row>
    <row r="57" spans="1:4" x14ac:dyDescent="0.25">
      <c r="A57" s="1">
        <v>0.31077100000000002</v>
      </c>
      <c r="B57" s="1">
        <v>-0.25924199999999997</v>
      </c>
      <c r="C57" s="1">
        <v>-3.0000000000000001E-6</v>
      </c>
      <c r="D57" s="1">
        <v>2.9966600000000002E-6</v>
      </c>
    </row>
    <row r="58" spans="1:4" x14ac:dyDescent="0.25">
      <c r="A58" s="1">
        <v>0.31631300000000001</v>
      </c>
      <c r="B58" s="1">
        <v>-0.30648700000000001</v>
      </c>
      <c r="C58" s="1">
        <v>-3.5999999999999998E-6</v>
      </c>
      <c r="D58" s="1">
        <v>3.5936600000000002E-6</v>
      </c>
    </row>
    <row r="59" spans="1:4" x14ac:dyDescent="0.25">
      <c r="A59" s="1">
        <v>0.32183499999999998</v>
      </c>
      <c r="B59" s="1">
        <v>-0.35234500000000002</v>
      </c>
      <c r="C59" s="1">
        <v>-4.1999999999999996E-6</v>
      </c>
      <c r="D59" s="1">
        <v>4.1908599999999997E-6</v>
      </c>
    </row>
    <row r="60" spans="1:4" x14ac:dyDescent="0.25">
      <c r="A60" s="1">
        <v>0.32733800000000002</v>
      </c>
      <c r="B60" s="1">
        <v>-0.39437299999999997</v>
      </c>
      <c r="C60" s="1">
        <v>-4.7999999999999998E-6</v>
      </c>
      <c r="D60" s="1">
        <v>4.7935400000000002E-6</v>
      </c>
    </row>
    <row r="61" spans="1:4" x14ac:dyDescent="0.25">
      <c r="A61" s="1">
        <v>0.33285700000000001</v>
      </c>
      <c r="B61" s="1">
        <v>-0.43396499999999999</v>
      </c>
      <c r="C61" s="1">
        <v>-5.3000000000000001E-6</v>
      </c>
      <c r="D61" s="1">
        <v>5.2962999999999996E-6</v>
      </c>
    </row>
    <row r="62" spans="1:4" x14ac:dyDescent="0.25">
      <c r="A62" s="1">
        <v>0.33842100000000003</v>
      </c>
      <c r="B62" s="1">
        <v>-0.46075100000000002</v>
      </c>
      <c r="C62" s="1">
        <v>-5.8000000000000004E-6</v>
      </c>
      <c r="D62" s="1">
        <v>5.7917099999999998E-6</v>
      </c>
    </row>
    <row r="63" spans="1:4" x14ac:dyDescent="0.25">
      <c r="A63" s="1">
        <v>0.34393699999999999</v>
      </c>
      <c r="B63" s="1">
        <v>-0.49746800000000002</v>
      </c>
      <c r="C63" s="1">
        <v>-6.2999999999999998E-6</v>
      </c>
      <c r="D63" s="1">
        <v>6.29258E-6</v>
      </c>
    </row>
    <row r="64" spans="1:4" x14ac:dyDescent="0.25">
      <c r="A64" s="1">
        <v>0.34944599999999998</v>
      </c>
      <c r="B64" s="1">
        <v>-0.52566500000000005</v>
      </c>
      <c r="C64" s="1">
        <v>-6.8000000000000001E-6</v>
      </c>
      <c r="D64" s="1">
        <v>6.7960099999999997E-6</v>
      </c>
    </row>
    <row r="65" spans="1:4" x14ac:dyDescent="0.25">
      <c r="A65" s="1">
        <v>0.35495399999999999</v>
      </c>
      <c r="B65" s="1">
        <v>-0.54131499999999999</v>
      </c>
      <c r="C65" s="1">
        <v>-7.1999999999999997E-6</v>
      </c>
      <c r="D65" s="1">
        <v>7.18809E-6</v>
      </c>
    </row>
    <row r="66" spans="1:4" x14ac:dyDescent="0.25">
      <c r="A66" s="1">
        <v>0.360487</v>
      </c>
      <c r="B66" s="1">
        <v>-0.58477199999999996</v>
      </c>
      <c r="C66" s="1">
        <v>-7.7000000000000008E-6</v>
      </c>
      <c r="D66" s="1">
        <v>7.6889300000000006E-6</v>
      </c>
    </row>
    <row r="67" spans="1:4" x14ac:dyDescent="0.25">
      <c r="A67" s="1">
        <v>0.366012</v>
      </c>
      <c r="B67" s="1">
        <v>-0.60685599999999995</v>
      </c>
      <c r="C67" s="1">
        <v>-7.9999999999999996E-6</v>
      </c>
      <c r="D67" s="1">
        <v>7.9958200000000003E-6</v>
      </c>
    </row>
    <row r="68" spans="1:4" x14ac:dyDescent="0.25">
      <c r="A68" s="1">
        <v>0.37153000000000003</v>
      </c>
      <c r="B68" s="1">
        <v>-0.62343099999999996</v>
      </c>
      <c r="C68" s="1">
        <v>-8.3999999999999992E-6</v>
      </c>
      <c r="D68" s="1">
        <v>8.3992999999999994E-6</v>
      </c>
    </row>
    <row r="69" spans="1:4" x14ac:dyDescent="0.25">
      <c r="A69" s="1">
        <v>0.37703500000000001</v>
      </c>
      <c r="B69" s="1">
        <v>-0.64778800000000003</v>
      </c>
      <c r="C69" s="1">
        <v>-8.6999999999999997E-6</v>
      </c>
      <c r="D69" s="1">
        <v>8.6971000000000001E-6</v>
      </c>
    </row>
    <row r="70" spans="1:4" x14ac:dyDescent="0.25">
      <c r="A70" s="1">
        <v>0.38253500000000001</v>
      </c>
      <c r="B70" s="1">
        <v>-0.66776800000000003</v>
      </c>
      <c r="C70" s="1">
        <v>-9.0000000000000002E-6</v>
      </c>
      <c r="D70" s="1">
        <v>8.9968399999999994E-6</v>
      </c>
    </row>
    <row r="71" spans="1:4" x14ac:dyDescent="0.25">
      <c r="A71" s="1">
        <v>0.38807599999999998</v>
      </c>
      <c r="B71" s="1">
        <v>-0.67225900000000005</v>
      </c>
      <c r="C71" s="1">
        <v>-9.2E-6</v>
      </c>
      <c r="D71" s="1">
        <v>9.2010000000000005E-6</v>
      </c>
    </row>
    <row r="72" spans="1:4" x14ac:dyDescent="0.25">
      <c r="A72" s="1">
        <v>0.39359699999999997</v>
      </c>
      <c r="B72" s="1">
        <v>-0.67481000000000002</v>
      </c>
      <c r="C72" s="1">
        <v>-9.5000000000000005E-6</v>
      </c>
      <c r="D72" s="1">
        <v>9.4961500000000006E-6</v>
      </c>
    </row>
    <row r="73" spans="1:4" x14ac:dyDescent="0.25">
      <c r="A73" s="1">
        <v>0.39910699999999999</v>
      </c>
      <c r="B73" s="1">
        <v>-0.67977900000000002</v>
      </c>
      <c r="C73" s="1">
        <v>-9.5999999999999996E-6</v>
      </c>
      <c r="D73" s="1">
        <v>9.5912299999999993E-6</v>
      </c>
    </row>
    <row r="74" spans="1:4" x14ac:dyDescent="0.25">
      <c r="A74" s="1">
        <v>0.40460499999999999</v>
      </c>
      <c r="B74" s="1">
        <v>-0.71292199999999994</v>
      </c>
      <c r="C74" s="1">
        <v>-9.7999999999999993E-6</v>
      </c>
      <c r="D74" s="1">
        <v>9.7958599999999994E-6</v>
      </c>
    </row>
    <row r="75" spans="1:4" x14ac:dyDescent="0.25">
      <c r="A75" s="1">
        <v>0.41012900000000002</v>
      </c>
      <c r="B75" s="1">
        <v>-0.72946999999999995</v>
      </c>
      <c r="C75" s="1">
        <v>-9.9199999999999999E-6</v>
      </c>
      <c r="D75" s="1">
        <v>9.9223300000000003E-6</v>
      </c>
    </row>
    <row r="76" spans="1:4" x14ac:dyDescent="0.25">
      <c r="A76" s="1">
        <v>0.415663</v>
      </c>
      <c r="B76" s="1">
        <v>-0.74354600000000004</v>
      </c>
      <c r="C76" s="1">
        <v>-9.9799999999999993E-6</v>
      </c>
      <c r="D76" s="1">
        <v>9.9737200000000005E-6</v>
      </c>
    </row>
    <row r="77" spans="1:4" x14ac:dyDescent="0.25">
      <c r="A77" s="1">
        <v>0.42116900000000002</v>
      </c>
      <c r="B77" s="1">
        <v>-0.73090599999999994</v>
      </c>
      <c r="C77" s="1">
        <v>-1.0000000000000001E-5</v>
      </c>
      <c r="D77" s="1">
        <v>9.9961000000000007E-6</v>
      </c>
    </row>
    <row r="78" spans="1:4" x14ac:dyDescent="0.25">
      <c r="A78" s="1">
        <v>0.42668400000000001</v>
      </c>
      <c r="B78" s="1">
        <v>-0.73582400000000003</v>
      </c>
      <c r="C78" s="1">
        <v>-9.9799999999999993E-6</v>
      </c>
      <c r="D78" s="1">
        <v>9.9692100000000001E-6</v>
      </c>
    </row>
    <row r="79" spans="1:4" x14ac:dyDescent="0.25">
      <c r="A79" s="1">
        <v>0.43218299999999998</v>
      </c>
      <c r="B79" s="1">
        <v>-0.76727599999999996</v>
      </c>
      <c r="C79" s="1">
        <v>-9.9199999999999999E-6</v>
      </c>
      <c r="D79" s="1">
        <v>9.9306900000000006E-6</v>
      </c>
    </row>
    <row r="80" spans="1:4" x14ac:dyDescent="0.25">
      <c r="A80" s="1">
        <v>0.437722</v>
      </c>
      <c r="B80" s="1">
        <v>-0.78929199999999999</v>
      </c>
      <c r="C80" s="1">
        <v>-9.7999999999999993E-6</v>
      </c>
      <c r="D80" s="1">
        <v>9.7926500000000002E-6</v>
      </c>
    </row>
    <row r="81" spans="1:4" x14ac:dyDescent="0.25">
      <c r="A81" s="1">
        <v>0.44324599999999997</v>
      </c>
      <c r="B81" s="1">
        <v>-0.818357</v>
      </c>
      <c r="C81" s="1">
        <v>-9.5999999999999996E-6</v>
      </c>
      <c r="D81" s="1">
        <v>9.5974999999999992E-6</v>
      </c>
    </row>
    <row r="82" spans="1:4" x14ac:dyDescent="0.25">
      <c r="A82" s="1">
        <v>0.44875100000000001</v>
      </c>
      <c r="B82" s="1">
        <v>-0.80839899999999998</v>
      </c>
      <c r="C82" s="1">
        <v>-9.5000000000000005E-6</v>
      </c>
      <c r="D82" s="1">
        <v>9.4984700000000002E-6</v>
      </c>
    </row>
    <row r="83" spans="1:4" x14ac:dyDescent="0.25">
      <c r="A83" s="1">
        <v>0.45426</v>
      </c>
      <c r="B83" s="1">
        <v>-0.813222</v>
      </c>
      <c r="C83" s="1">
        <v>-9.2E-6</v>
      </c>
      <c r="D83" s="1">
        <v>9.2024800000000007E-6</v>
      </c>
    </row>
    <row r="84" spans="1:4" x14ac:dyDescent="0.25">
      <c r="A84" s="1">
        <v>0.459789</v>
      </c>
      <c r="B84" s="1">
        <v>-0.79515000000000002</v>
      </c>
      <c r="C84" s="1">
        <v>-9.0000000000000002E-6</v>
      </c>
      <c r="D84" s="1">
        <v>8.9925500000000008E-6</v>
      </c>
    </row>
    <row r="85" spans="1:4" x14ac:dyDescent="0.25">
      <c r="A85" s="1">
        <v>0.46531600000000001</v>
      </c>
      <c r="B85" s="1">
        <v>-0.76845200000000002</v>
      </c>
      <c r="C85" s="1">
        <v>-8.6999999999999997E-6</v>
      </c>
      <c r="D85" s="1">
        <v>8.6991699999999992E-6</v>
      </c>
    </row>
    <row r="86" spans="1:4" x14ac:dyDescent="0.25">
      <c r="A86" s="1">
        <v>0.47083399999999997</v>
      </c>
      <c r="B86" s="1">
        <v>-0.747664</v>
      </c>
      <c r="C86" s="1">
        <v>-8.3999999999999992E-6</v>
      </c>
      <c r="D86" s="1">
        <v>8.3946200000000006E-6</v>
      </c>
    </row>
    <row r="87" spans="1:4" x14ac:dyDescent="0.25">
      <c r="A87" s="1">
        <v>0.47633999999999999</v>
      </c>
      <c r="B87" s="1">
        <v>-0.74590400000000001</v>
      </c>
      <c r="C87" s="1">
        <v>-7.9999999999999996E-6</v>
      </c>
      <c r="D87" s="1">
        <v>7.9824800000000005E-6</v>
      </c>
    </row>
    <row r="88" spans="1:4" x14ac:dyDescent="0.25">
      <c r="A88" s="1">
        <v>0.48184300000000002</v>
      </c>
      <c r="B88" s="1">
        <v>-0.71661200000000003</v>
      </c>
      <c r="C88" s="1">
        <v>-7.7000000000000008E-6</v>
      </c>
      <c r="D88" s="1">
        <v>7.6836200000000001E-6</v>
      </c>
    </row>
    <row r="89" spans="1:4" x14ac:dyDescent="0.25">
      <c r="A89" s="1">
        <v>0.48739199999999999</v>
      </c>
      <c r="B89" s="1">
        <v>-0.68442099999999995</v>
      </c>
      <c r="C89" s="1">
        <v>-7.1999999999999997E-6</v>
      </c>
      <c r="D89" s="1">
        <v>7.1952899999999997E-6</v>
      </c>
    </row>
    <row r="90" spans="1:4" x14ac:dyDescent="0.25">
      <c r="A90" s="1">
        <v>0.49290499999999998</v>
      </c>
      <c r="B90" s="1">
        <v>-0.67017099999999996</v>
      </c>
      <c r="C90" s="1">
        <v>-6.8000000000000001E-6</v>
      </c>
      <c r="D90" s="1">
        <v>6.7942899999999996E-6</v>
      </c>
    </row>
    <row r="91" spans="1:4" x14ac:dyDescent="0.25">
      <c r="A91" s="1">
        <v>0.49841000000000002</v>
      </c>
      <c r="B91" s="1">
        <v>-0.64413299999999996</v>
      </c>
      <c r="C91" s="1">
        <v>-6.2999999999999998E-6</v>
      </c>
      <c r="D91" s="1">
        <v>6.2980499999999998E-6</v>
      </c>
    </row>
    <row r="92" spans="1:4" x14ac:dyDescent="0.25">
      <c r="A92" s="1">
        <v>0.50392499999999996</v>
      </c>
      <c r="B92" s="1">
        <v>-0.61488399999999999</v>
      </c>
      <c r="C92" s="1">
        <v>-5.8000000000000004E-6</v>
      </c>
      <c r="D92" s="1">
        <v>5.8028599999999997E-6</v>
      </c>
    </row>
    <row r="93" spans="1:4" x14ac:dyDescent="0.25">
      <c r="A93" s="1">
        <v>0.50944599999999995</v>
      </c>
      <c r="B93" s="1">
        <v>-0.57727799999999996</v>
      </c>
      <c r="C93" s="1">
        <v>-5.3000000000000001E-6</v>
      </c>
      <c r="D93" s="1">
        <v>5.2985399999999996E-6</v>
      </c>
    </row>
    <row r="94" spans="1:4" x14ac:dyDescent="0.25">
      <c r="A94" s="1">
        <v>0.51497199999999999</v>
      </c>
      <c r="B94" s="1">
        <v>-0.54041899999999998</v>
      </c>
      <c r="C94" s="1">
        <v>-4.7999999999999998E-6</v>
      </c>
      <c r="D94" s="1">
        <v>4.7966099999999998E-6</v>
      </c>
    </row>
    <row r="95" spans="1:4" x14ac:dyDescent="0.25">
      <c r="A95" s="1">
        <v>0.52049000000000001</v>
      </c>
      <c r="B95" s="1">
        <v>-0.498025</v>
      </c>
      <c r="C95" s="1">
        <v>-4.1999999999999996E-6</v>
      </c>
      <c r="D95" s="1">
        <v>4.1986099999999998E-6</v>
      </c>
    </row>
    <row r="96" spans="1:4" x14ac:dyDescent="0.25">
      <c r="A96" s="1">
        <v>0.52599200000000002</v>
      </c>
      <c r="B96" s="1">
        <v>-0.452793</v>
      </c>
      <c r="C96" s="1">
        <v>-3.5999999999999998E-6</v>
      </c>
      <c r="D96" s="1">
        <v>3.5953000000000001E-6</v>
      </c>
    </row>
    <row r="97" spans="1:4" x14ac:dyDescent="0.25">
      <c r="A97" s="1">
        <v>0.53149299999999999</v>
      </c>
      <c r="B97" s="1">
        <v>-0.403783</v>
      </c>
      <c r="C97" s="1">
        <v>-3.0000000000000001E-6</v>
      </c>
      <c r="D97" s="1">
        <v>2.9996E-6</v>
      </c>
    </row>
    <row r="98" spans="1:4" x14ac:dyDescent="0.25">
      <c r="A98" s="1">
        <v>0.53702899999999998</v>
      </c>
      <c r="B98" s="1">
        <v>-0.35103800000000002</v>
      </c>
      <c r="C98" s="1">
        <v>-2.3999999999999999E-6</v>
      </c>
      <c r="D98" s="1">
        <v>2.39643E-6</v>
      </c>
    </row>
    <row r="99" spans="1:4" x14ac:dyDescent="0.25">
      <c r="A99" s="1">
        <v>0.54255200000000003</v>
      </c>
      <c r="B99" s="1">
        <v>-0.28677000000000002</v>
      </c>
      <c r="C99" s="1">
        <v>-1.7999999999999999E-6</v>
      </c>
      <c r="D99" s="1">
        <v>1.79893E-6</v>
      </c>
    </row>
    <row r="100" spans="1:4" x14ac:dyDescent="0.25">
      <c r="A100" s="1">
        <v>0.54806200000000005</v>
      </c>
      <c r="B100" s="1">
        <v>-0.21493399999999999</v>
      </c>
      <c r="C100" s="1">
        <v>-1.1999999999999999E-6</v>
      </c>
      <c r="D100" s="1">
        <v>1.2009100000000001E-6</v>
      </c>
    </row>
    <row r="101" spans="1:4" x14ac:dyDescent="0.25">
      <c r="A101" s="1">
        <v>0.55356700000000003</v>
      </c>
      <c r="B101" s="1">
        <v>-0.125749</v>
      </c>
      <c r="C101" s="1">
        <v>-5.9999999999999997E-7</v>
      </c>
      <c r="D101" s="1">
        <v>5.9782300000000002E-7</v>
      </c>
    </row>
    <row r="102" spans="1:4" x14ac:dyDescent="0.25">
      <c r="A102" s="1">
        <v>0.55921600000000005</v>
      </c>
      <c r="B102" s="1">
        <v>7.7724499999999998E-4</v>
      </c>
      <c r="C102" s="1">
        <v>0</v>
      </c>
      <c r="D102" s="1">
        <v>8.3684899999999999E-9</v>
      </c>
    </row>
    <row r="103" spans="1:4" x14ac:dyDescent="0.25">
      <c r="A103" s="1">
        <v>0.564805</v>
      </c>
      <c r="B103" s="1">
        <v>0.122614</v>
      </c>
      <c r="C103" s="1">
        <v>5.9999999999999997E-7</v>
      </c>
      <c r="D103" s="1">
        <v>-5.8236100000000001E-7</v>
      </c>
    </row>
    <row r="104" spans="1:4" x14ac:dyDescent="0.25">
      <c r="A104" s="1">
        <v>0.57032300000000002</v>
      </c>
      <c r="B104" s="1">
        <v>0.19087100000000001</v>
      </c>
      <c r="C104" s="1">
        <v>1.1999999999999999E-6</v>
      </c>
      <c r="D104" s="1">
        <v>-1.1863899999999999E-6</v>
      </c>
    </row>
    <row r="105" spans="1:4" x14ac:dyDescent="0.25">
      <c r="A105" s="1">
        <v>0.57583499999999999</v>
      </c>
      <c r="B105" s="1">
        <v>0.247505</v>
      </c>
      <c r="C105" s="1">
        <v>1.7999999999999999E-6</v>
      </c>
      <c r="D105" s="1">
        <v>-1.7842800000000001E-6</v>
      </c>
    </row>
    <row r="106" spans="1:4" x14ac:dyDescent="0.25">
      <c r="A106" s="1">
        <v>0.58133900000000005</v>
      </c>
      <c r="B106" s="1">
        <v>0.32839299999999999</v>
      </c>
      <c r="C106" s="1">
        <v>2.3999999999999999E-6</v>
      </c>
      <c r="D106" s="1">
        <v>-2.3828899999999998E-6</v>
      </c>
    </row>
    <row r="107" spans="1:4" x14ac:dyDescent="0.25">
      <c r="A107" s="1">
        <v>0.58687699999999998</v>
      </c>
      <c r="B107" s="1">
        <v>0.36665199999999998</v>
      </c>
      <c r="C107" s="1">
        <v>3.0000000000000001E-6</v>
      </c>
      <c r="D107" s="1">
        <v>-2.9863199999999998E-6</v>
      </c>
    </row>
    <row r="108" spans="1:4" x14ac:dyDescent="0.25">
      <c r="A108" s="1">
        <v>0.59239600000000003</v>
      </c>
      <c r="B108" s="1">
        <v>0.40580699999999997</v>
      </c>
      <c r="C108" s="1">
        <v>3.5999999999999998E-6</v>
      </c>
      <c r="D108" s="1">
        <v>-3.5885500000000001E-6</v>
      </c>
    </row>
    <row r="109" spans="1:4" x14ac:dyDescent="0.25">
      <c r="A109" s="1">
        <v>0.59789700000000001</v>
      </c>
      <c r="B109" s="1">
        <v>0.43263699999999999</v>
      </c>
      <c r="C109" s="1">
        <v>4.1999999999999996E-6</v>
      </c>
      <c r="D109" s="1">
        <v>-4.1851300000000004E-6</v>
      </c>
    </row>
    <row r="110" spans="1:4" x14ac:dyDescent="0.25">
      <c r="A110" s="1">
        <v>0.60338499999999995</v>
      </c>
      <c r="B110" s="1">
        <v>0.44413599999999998</v>
      </c>
      <c r="C110" s="1">
        <v>4.7999999999999998E-6</v>
      </c>
      <c r="D110" s="1">
        <v>-4.7865400000000001E-6</v>
      </c>
    </row>
    <row r="111" spans="1:4" x14ac:dyDescent="0.25">
      <c r="A111" s="1">
        <v>0.60889499999999996</v>
      </c>
      <c r="B111" s="1">
        <v>0.46343600000000001</v>
      </c>
      <c r="C111" s="1">
        <v>5.3000000000000001E-6</v>
      </c>
      <c r="D111" s="1">
        <v>-5.2865400000000004E-6</v>
      </c>
    </row>
    <row r="112" spans="1:4" x14ac:dyDescent="0.25">
      <c r="A112" s="1">
        <v>0.61443999999999999</v>
      </c>
      <c r="B112" s="1">
        <v>0.485294</v>
      </c>
      <c r="C112" s="1">
        <v>5.8000000000000004E-6</v>
      </c>
      <c r="D112" s="1">
        <v>-5.7826499999999996E-6</v>
      </c>
    </row>
    <row r="113" spans="1:4" x14ac:dyDescent="0.25">
      <c r="A113" s="1">
        <v>0.61996200000000001</v>
      </c>
      <c r="B113" s="1">
        <v>0.51644999999999996</v>
      </c>
      <c r="C113" s="1">
        <v>6.2999999999999998E-6</v>
      </c>
      <c r="D113" s="1">
        <v>-6.2825700000000002E-6</v>
      </c>
    </row>
    <row r="114" spans="1:4" x14ac:dyDescent="0.25">
      <c r="A114" s="1">
        <v>0.625471</v>
      </c>
      <c r="B114" s="1">
        <v>0.55508400000000002</v>
      </c>
      <c r="C114" s="1">
        <v>6.8000000000000001E-6</v>
      </c>
      <c r="D114" s="1">
        <v>-6.7955600000000004E-6</v>
      </c>
    </row>
    <row r="115" spans="1:4" x14ac:dyDescent="0.25">
      <c r="A115" s="1">
        <v>0.63097899999999996</v>
      </c>
      <c r="B115" s="1">
        <v>0.54788400000000004</v>
      </c>
      <c r="C115" s="1">
        <v>7.1999999999999997E-6</v>
      </c>
      <c r="D115" s="1">
        <v>-7.1793400000000003E-6</v>
      </c>
    </row>
    <row r="116" spans="1:4" x14ac:dyDescent="0.25">
      <c r="A116" s="1">
        <v>0.63652500000000001</v>
      </c>
      <c r="B116" s="1">
        <v>0.56911500000000004</v>
      </c>
      <c r="C116" s="1">
        <v>7.7000000000000008E-6</v>
      </c>
      <c r="D116" s="1">
        <v>-7.6942399999999994E-6</v>
      </c>
    </row>
    <row r="117" spans="1:4" x14ac:dyDescent="0.25">
      <c r="A117" s="1">
        <v>0.64205400000000001</v>
      </c>
      <c r="B117" s="1">
        <v>0.57037800000000005</v>
      </c>
      <c r="C117" s="1">
        <v>7.9999999999999996E-6</v>
      </c>
      <c r="D117" s="1">
        <v>-7.9910800000000007E-6</v>
      </c>
    </row>
    <row r="118" spans="1:4" x14ac:dyDescent="0.25">
      <c r="A118" s="1">
        <v>0.64756599999999997</v>
      </c>
      <c r="B118" s="1">
        <v>0.58186099999999996</v>
      </c>
      <c r="C118" s="1">
        <v>8.3999999999999992E-6</v>
      </c>
      <c r="D118" s="1">
        <v>-8.3840800000000002E-6</v>
      </c>
    </row>
    <row r="119" spans="1:4" x14ac:dyDescent="0.25">
      <c r="A119" s="1">
        <v>0.65307700000000002</v>
      </c>
      <c r="B119" s="1">
        <v>0.58206800000000003</v>
      </c>
      <c r="C119" s="1">
        <v>8.6999999999999997E-6</v>
      </c>
      <c r="D119" s="1">
        <v>-8.6935900000000002E-6</v>
      </c>
    </row>
    <row r="120" spans="1:4" x14ac:dyDescent="0.25">
      <c r="A120" s="1">
        <v>0.65857699999999997</v>
      </c>
      <c r="B120" s="1">
        <v>0.57972699999999999</v>
      </c>
      <c r="C120" s="1">
        <v>9.0000000000000002E-6</v>
      </c>
      <c r="D120" s="1">
        <v>-8.9904699999999993E-6</v>
      </c>
    </row>
    <row r="121" spans="1:4" x14ac:dyDescent="0.25">
      <c r="A121" s="1">
        <v>0.66412199999999999</v>
      </c>
      <c r="B121" s="1">
        <v>0.59565800000000002</v>
      </c>
      <c r="C121" s="1">
        <v>9.2E-6</v>
      </c>
      <c r="D121" s="1">
        <v>-9.1875699999999995E-6</v>
      </c>
    </row>
    <row r="122" spans="1:4" x14ac:dyDescent="0.25">
      <c r="A122" s="1">
        <v>0.66962200000000005</v>
      </c>
      <c r="B122" s="1">
        <v>0.59880999999999995</v>
      </c>
      <c r="C122" s="1">
        <v>9.5000000000000005E-6</v>
      </c>
      <c r="D122" s="1">
        <v>-9.4967399999999995E-6</v>
      </c>
    </row>
    <row r="123" spans="1:4" x14ac:dyDescent="0.25">
      <c r="A123" s="1">
        <v>0.67512399999999995</v>
      </c>
      <c r="B123" s="1">
        <v>0.60653000000000001</v>
      </c>
      <c r="C123" s="1">
        <v>9.5999999999999996E-6</v>
      </c>
      <c r="D123" s="1">
        <v>-9.58676E-6</v>
      </c>
    </row>
    <row r="124" spans="1:4" x14ac:dyDescent="0.25">
      <c r="A124" s="1">
        <v>0.68062900000000004</v>
      </c>
      <c r="B124" s="1">
        <v>0.61107400000000001</v>
      </c>
      <c r="C124" s="1">
        <v>9.7999999999999993E-6</v>
      </c>
      <c r="D124" s="1">
        <v>-9.7950500000000003E-6</v>
      </c>
    </row>
    <row r="125" spans="1:4" x14ac:dyDescent="0.25">
      <c r="A125" s="1">
        <v>0.68617099999999998</v>
      </c>
      <c r="B125" s="1">
        <v>0.61764699999999995</v>
      </c>
      <c r="C125" s="1">
        <v>9.9199999999999999E-6</v>
      </c>
      <c r="D125" s="1">
        <v>-9.9153800000000003E-6</v>
      </c>
    </row>
    <row r="126" spans="1:4" x14ac:dyDescent="0.25">
      <c r="A126" s="1">
        <v>0.69169700000000001</v>
      </c>
      <c r="B126" s="1">
        <v>0.62664699999999995</v>
      </c>
      <c r="C126" s="1">
        <v>9.9799999999999993E-6</v>
      </c>
      <c r="D126" s="1">
        <v>-9.9780399999999994E-6</v>
      </c>
    </row>
    <row r="127" spans="1:4" x14ac:dyDescent="0.25">
      <c r="A127" s="1">
        <v>0.69720599999999999</v>
      </c>
      <c r="B127" s="1">
        <v>0.60772199999999998</v>
      </c>
      <c r="C127" s="1">
        <v>1.0000000000000001E-5</v>
      </c>
      <c r="D127" s="1">
        <v>-9.9993299999999997E-6</v>
      </c>
    </row>
    <row r="128" spans="1:4" x14ac:dyDescent="0.25">
      <c r="A128" s="1">
        <v>0.70270999999999995</v>
      </c>
      <c r="B128" s="1">
        <v>0.60039299999999995</v>
      </c>
      <c r="C128" s="1">
        <v>9.9799999999999993E-6</v>
      </c>
      <c r="D128" s="1">
        <v>-9.9734500000000002E-6</v>
      </c>
    </row>
    <row r="129" spans="1:4" x14ac:dyDescent="0.25">
      <c r="A129" s="1">
        <v>0.708202</v>
      </c>
      <c r="B129" s="1">
        <v>0.59678100000000001</v>
      </c>
      <c r="C129" s="1">
        <v>9.9199999999999999E-6</v>
      </c>
      <c r="D129" s="1">
        <v>-9.9134299999999994E-6</v>
      </c>
    </row>
    <row r="130" spans="1:4" x14ac:dyDescent="0.25">
      <c r="A130" s="1">
        <v>0.713754</v>
      </c>
      <c r="B130" s="1">
        <v>0.58964300000000003</v>
      </c>
      <c r="C130" s="1">
        <v>9.7999999999999993E-6</v>
      </c>
      <c r="D130" s="1">
        <v>-9.7910899999999995E-6</v>
      </c>
    </row>
    <row r="131" spans="1:4" x14ac:dyDescent="0.25">
      <c r="A131" s="1">
        <v>0.719275</v>
      </c>
      <c r="B131" s="1">
        <v>0.57774300000000001</v>
      </c>
      <c r="C131" s="1">
        <v>9.5999999999999996E-6</v>
      </c>
      <c r="D131" s="1">
        <v>-9.5957599999999994E-6</v>
      </c>
    </row>
    <row r="132" spans="1:4" x14ac:dyDescent="0.25">
      <c r="A132" s="1">
        <v>0.724769</v>
      </c>
      <c r="B132" s="1">
        <v>0.56651399999999996</v>
      </c>
      <c r="C132" s="1">
        <v>9.5000000000000005E-6</v>
      </c>
      <c r="D132" s="1">
        <v>-9.4991800000000008E-6</v>
      </c>
    </row>
    <row r="133" spans="1:4" x14ac:dyDescent="0.25">
      <c r="A133" s="1">
        <v>0.73026800000000003</v>
      </c>
      <c r="B133" s="1">
        <v>0.55085200000000001</v>
      </c>
      <c r="C133" s="1">
        <v>9.2E-6</v>
      </c>
      <c r="D133" s="1">
        <v>-9.1905499999999996E-6</v>
      </c>
    </row>
    <row r="134" spans="1:4" x14ac:dyDescent="0.25">
      <c r="A134" s="1">
        <v>0.73579499999999998</v>
      </c>
      <c r="B134" s="1">
        <v>0.541937</v>
      </c>
      <c r="C134" s="1">
        <v>9.0000000000000002E-6</v>
      </c>
      <c r="D134" s="1">
        <v>-9.0066299999999999E-6</v>
      </c>
    </row>
    <row r="135" spans="1:4" x14ac:dyDescent="0.25">
      <c r="A135" s="1">
        <v>0.74133099999999996</v>
      </c>
      <c r="B135" s="1">
        <v>0.48937799999999998</v>
      </c>
      <c r="C135" s="1">
        <v>8.6999999999999997E-6</v>
      </c>
      <c r="D135" s="1">
        <v>-8.6915300000000001E-6</v>
      </c>
    </row>
    <row r="136" spans="1:4" x14ac:dyDescent="0.25">
      <c r="A136" s="1">
        <v>0.74685100000000004</v>
      </c>
      <c r="B136" s="1">
        <v>0.50435799999999997</v>
      </c>
      <c r="C136" s="1">
        <v>8.3999999999999992E-6</v>
      </c>
      <c r="D136" s="1">
        <v>-8.3879100000000005E-6</v>
      </c>
    </row>
    <row r="137" spans="1:4" x14ac:dyDescent="0.25">
      <c r="A137" s="1">
        <v>0.75237399999999999</v>
      </c>
      <c r="B137" s="1">
        <v>0.50674399999999997</v>
      </c>
      <c r="C137" s="1">
        <v>7.9999999999999996E-6</v>
      </c>
      <c r="D137" s="1">
        <v>-7.9948199999999998E-6</v>
      </c>
    </row>
    <row r="138" spans="1:4" x14ac:dyDescent="0.25">
      <c r="A138" s="1">
        <v>0.75788299999999997</v>
      </c>
      <c r="B138" s="1">
        <v>0.48855799999999999</v>
      </c>
      <c r="C138" s="1">
        <v>7.7000000000000008E-6</v>
      </c>
      <c r="D138" s="1">
        <v>-7.6961799999999996E-6</v>
      </c>
    </row>
    <row r="139" spans="1:4" x14ac:dyDescent="0.25">
      <c r="A139" s="1">
        <v>0.76341400000000004</v>
      </c>
      <c r="B139" s="1">
        <v>0.48021999999999998</v>
      </c>
      <c r="C139" s="1">
        <v>7.1999999999999997E-6</v>
      </c>
      <c r="D139" s="1">
        <v>-7.1925199999999999E-6</v>
      </c>
    </row>
    <row r="140" spans="1:4" x14ac:dyDescent="0.25">
      <c r="A140" s="1">
        <v>0.76893299999999998</v>
      </c>
      <c r="B140" s="1">
        <v>0.462565</v>
      </c>
      <c r="C140" s="1">
        <v>6.8000000000000001E-6</v>
      </c>
      <c r="D140" s="1">
        <v>-6.7917300000000001E-6</v>
      </c>
    </row>
    <row r="141" spans="1:4" x14ac:dyDescent="0.25">
      <c r="A141" s="1">
        <v>0.77444599999999997</v>
      </c>
      <c r="B141" s="1">
        <v>0.43985400000000002</v>
      </c>
      <c r="C141" s="1">
        <v>6.2999999999999998E-6</v>
      </c>
      <c r="D141" s="1">
        <v>-6.2960700000000002E-6</v>
      </c>
    </row>
    <row r="142" spans="1:4" x14ac:dyDescent="0.25">
      <c r="A142" s="1">
        <v>0.77995899999999996</v>
      </c>
      <c r="B142" s="1">
        <v>0.414686</v>
      </c>
      <c r="C142" s="1">
        <v>5.8000000000000004E-6</v>
      </c>
      <c r="D142" s="1">
        <v>-5.7934299999999999E-6</v>
      </c>
    </row>
    <row r="143" spans="1:4" x14ac:dyDescent="0.25">
      <c r="A143" s="1">
        <v>0.78548300000000004</v>
      </c>
      <c r="B143" s="1">
        <v>0.38688400000000001</v>
      </c>
      <c r="C143" s="1">
        <v>5.3000000000000001E-6</v>
      </c>
      <c r="D143" s="1">
        <v>-5.2947899999999998E-6</v>
      </c>
    </row>
    <row r="144" spans="1:4" x14ac:dyDescent="0.25">
      <c r="A144" s="1">
        <v>0.79102700000000004</v>
      </c>
      <c r="B144" s="1">
        <v>0.360456</v>
      </c>
      <c r="C144" s="1">
        <v>4.7999999999999998E-6</v>
      </c>
      <c r="D144" s="1">
        <v>-4.7984599999999996E-6</v>
      </c>
    </row>
    <row r="145" spans="1:4" x14ac:dyDescent="0.25">
      <c r="A145" s="1">
        <v>0.79654000000000003</v>
      </c>
      <c r="B145" s="1">
        <v>0.32603500000000002</v>
      </c>
      <c r="C145" s="1">
        <v>4.1999999999999996E-6</v>
      </c>
      <c r="D145" s="1">
        <v>-4.1921500000000002E-6</v>
      </c>
    </row>
    <row r="146" spans="1:4" x14ac:dyDescent="0.25">
      <c r="A146" s="1">
        <v>0.80205099999999996</v>
      </c>
      <c r="B146" s="1">
        <v>0.295653</v>
      </c>
      <c r="C146" s="1">
        <v>3.5999999999999998E-6</v>
      </c>
      <c r="D146" s="1">
        <v>-3.5926699999999999E-6</v>
      </c>
    </row>
    <row r="147" spans="1:4" x14ac:dyDescent="0.25">
      <c r="A147" s="1">
        <v>0.80754400000000004</v>
      </c>
      <c r="B147" s="1">
        <v>0.25586399999999998</v>
      </c>
      <c r="C147" s="1">
        <v>3.0000000000000001E-6</v>
      </c>
      <c r="D147" s="1">
        <v>-2.9945700000000001E-6</v>
      </c>
    </row>
    <row r="148" spans="1:4" x14ac:dyDescent="0.25">
      <c r="A148" s="1">
        <v>0.81308199999999997</v>
      </c>
      <c r="B148" s="1">
        <v>0.22150300000000001</v>
      </c>
      <c r="C148" s="1">
        <v>2.3999999999999999E-6</v>
      </c>
      <c r="D148" s="1">
        <v>-2.39471E-6</v>
      </c>
    </row>
    <row r="149" spans="1:4" x14ac:dyDescent="0.25">
      <c r="A149" s="1">
        <v>0.81860500000000003</v>
      </c>
      <c r="B149" s="1">
        <v>0.17261499999999999</v>
      </c>
      <c r="C149" s="1">
        <v>1.7999999999999999E-6</v>
      </c>
      <c r="D149" s="1">
        <v>-1.79181E-6</v>
      </c>
    </row>
    <row r="150" spans="1:4" x14ac:dyDescent="0.25">
      <c r="A150" s="1">
        <v>0.82410899999999998</v>
      </c>
      <c r="B150" s="1">
        <v>0.12203899999999999</v>
      </c>
      <c r="C150" s="1">
        <v>1.1999999999999999E-6</v>
      </c>
      <c r="D150" s="1">
        <v>-1.19629E-6</v>
      </c>
    </row>
    <row r="151" spans="1:4" x14ac:dyDescent="0.25">
      <c r="A151" s="1">
        <v>0.82962400000000003</v>
      </c>
      <c r="B151" s="1">
        <v>6.8903000000000006E-2</v>
      </c>
      <c r="C151" s="1">
        <v>5.9999999999999997E-7</v>
      </c>
      <c r="D151" s="1">
        <v>-5.9330500000000003E-7</v>
      </c>
    </row>
    <row r="152" spans="1:4" x14ac:dyDescent="0.25">
      <c r="A152" s="1">
        <v>0.83513999999999999</v>
      </c>
      <c r="B152" s="1">
        <v>8.3923299999999999E-4</v>
      </c>
      <c r="C152" s="1">
        <v>0</v>
      </c>
      <c r="D152" s="1">
        <v>4.7922099999999999E-9</v>
      </c>
    </row>
    <row r="153" spans="1:4" x14ac:dyDescent="0.25">
      <c r="A153" s="1">
        <v>0.84079700000000002</v>
      </c>
      <c r="B153" s="1">
        <v>-5.9416299999999998E-2</v>
      </c>
      <c r="C153" s="1">
        <v>-5.9999999999999997E-7</v>
      </c>
      <c r="D153" s="1">
        <v>5.9369799999999997E-7</v>
      </c>
    </row>
    <row r="154" spans="1:4" x14ac:dyDescent="0.25">
      <c r="A154" s="1">
        <v>0.84631000000000001</v>
      </c>
      <c r="B154" s="1">
        <v>-0.110211</v>
      </c>
      <c r="C154" s="1">
        <v>-1.1999999999999999E-6</v>
      </c>
      <c r="D154" s="1">
        <v>1.19516E-6</v>
      </c>
    </row>
    <row r="155" spans="1:4" x14ac:dyDescent="0.25">
      <c r="A155" s="1">
        <v>0.85181799999999996</v>
      </c>
      <c r="B155" s="1">
        <v>-0.1636</v>
      </c>
      <c r="C155" s="1">
        <v>-1.7999999999999999E-6</v>
      </c>
      <c r="D155" s="1">
        <v>1.7950500000000001E-6</v>
      </c>
    </row>
    <row r="156" spans="1:4" x14ac:dyDescent="0.25">
      <c r="A156" s="1">
        <v>0.85731999999999997</v>
      </c>
      <c r="B156" s="1">
        <v>-0.21229700000000001</v>
      </c>
      <c r="C156" s="1">
        <v>-2.3999999999999999E-6</v>
      </c>
      <c r="D156" s="1">
        <v>2.3883500000000002E-6</v>
      </c>
    </row>
    <row r="157" spans="1:4" x14ac:dyDescent="0.25">
      <c r="A157" s="1">
        <v>0.86286799999999997</v>
      </c>
      <c r="B157" s="1">
        <v>-0.26009599999999999</v>
      </c>
      <c r="C157" s="1">
        <v>-3.0000000000000001E-6</v>
      </c>
      <c r="D157" s="1">
        <v>2.9957800000000001E-6</v>
      </c>
    </row>
    <row r="158" spans="1:4" x14ac:dyDescent="0.25">
      <c r="A158" s="1">
        <v>0.86838099999999996</v>
      </c>
      <c r="B158" s="1">
        <v>-0.30022599999999999</v>
      </c>
      <c r="C158" s="1">
        <v>-3.5999999999999998E-6</v>
      </c>
      <c r="D158" s="1">
        <v>3.5942400000000001E-6</v>
      </c>
    </row>
    <row r="159" spans="1:4" x14ac:dyDescent="0.25">
      <c r="A159" s="1">
        <v>0.87387700000000001</v>
      </c>
      <c r="B159" s="1">
        <v>-0.341115</v>
      </c>
      <c r="C159" s="1">
        <v>-4.1999999999999996E-6</v>
      </c>
      <c r="D159" s="1">
        <v>4.1922899999999998E-6</v>
      </c>
    </row>
    <row r="160" spans="1:4" x14ac:dyDescent="0.25">
      <c r="A160" s="1">
        <v>0.87938099999999997</v>
      </c>
      <c r="B160" s="1">
        <v>-0.38997700000000002</v>
      </c>
      <c r="C160" s="1">
        <v>-4.7999999999999998E-6</v>
      </c>
      <c r="D160" s="1">
        <v>4.7951E-6</v>
      </c>
    </row>
    <row r="161" spans="1:4" x14ac:dyDescent="0.25">
      <c r="A161" s="1">
        <v>0.88488299999999998</v>
      </c>
      <c r="B161" s="1">
        <v>-0.41262900000000002</v>
      </c>
      <c r="C161" s="1">
        <v>-5.3000000000000001E-6</v>
      </c>
      <c r="D161" s="1">
        <v>5.2933599999999997E-6</v>
      </c>
    </row>
    <row r="162" spans="1:4" x14ac:dyDescent="0.25">
      <c r="A162" s="1">
        <v>0.89043099999999997</v>
      </c>
      <c r="B162" s="1">
        <v>-0.45987099999999997</v>
      </c>
      <c r="C162" s="1">
        <v>-5.8000000000000004E-6</v>
      </c>
      <c r="D162" s="1">
        <v>5.7900700000000003E-6</v>
      </c>
    </row>
    <row r="163" spans="1:4" x14ac:dyDescent="0.25">
      <c r="A163" s="1">
        <v>0.89593999999999996</v>
      </c>
      <c r="B163" s="1">
        <v>-0.48857200000000001</v>
      </c>
      <c r="C163" s="1">
        <v>-6.2999999999999998E-6</v>
      </c>
      <c r="D163" s="1">
        <v>6.2918999999999998E-6</v>
      </c>
    </row>
    <row r="164" spans="1:4" x14ac:dyDescent="0.25">
      <c r="A164" s="1">
        <v>0.90145299999999995</v>
      </c>
      <c r="B164" s="1">
        <v>-0.51111700000000004</v>
      </c>
      <c r="C164" s="1">
        <v>-6.8000000000000001E-6</v>
      </c>
      <c r="D164" s="1">
        <v>6.79576E-6</v>
      </c>
    </row>
    <row r="165" spans="1:4" x14ac:dyDescent="0.25">
      <c r="A165" s="1">
        <v>0.90694699999999995</v>
      </c>
      <c r="B165" s="1">
        <v>-0.52092099999999997</v>
      </c>
      <c r="C165" s="1">
        <v>-7.1999999999999997E-6</v>
      </c>
      <c r="D165" s="1">
        <v>7.1931800000000003E-6</v>
      </c>
    </row>
    <row r="166" spans="1:4" x14ac:dyDescent="0.25">
      <c r="A166" s="1">
        <v>0.91248099999999999</v>
      </c>
      <c r="B166" s="1">
        <v>-0.54894200000000004</v>
      </c>
      <c r="C166" s="1">
        <v>-7.7000000000000008E-6</v>
      </c>
      <c r="D166" s="1">
        <v>7.6875799999999993E-6</v>
      </c>
    </row>
    <row r="167" spans="1:4" x14ac:dyDescent="0.25">
      <c r="A167" s="1">
        <v>0.91802799999999996</v>
      </c>
      <c r="B167" s="1">
        <v>-0.59664499999999998</v>
      </c>
      <c r="C167" s="1">
        <v>-7.9999999999999996E-6</v>
      </c>
      <c r="D167" s="1">
        <v>7.9972899999999998E-6</v>
      </c>
    </row>
    <row r="168" spans="1:4" x14ac:dyDescent="0.25">
      <c r="A168" s="1">
        <v>0.92353600000000002</v>
      </c>
      <c r="B168" s="1">
        <v>-0.62831599999999999</v>
      </c>
      <c r="C168" s="1">
        <v>-8.3999999999999992E-6</v>
      </c>
      <c r="D168" s="1">
        <v>8.3940400000000007E-6</v>
      </c>
    </row>
    <row r="169" spans="1:4" x14ac:dyDescent="0.25">
      <c r="A169" s="1">
        <v>0.92903999999999998</v>
      </c>
      <c r="B169" s="1">
        <v>-0.63071699999999997</v>
      </c>
      <c r="C169" s="1">
        <v>-8.6999999999999997E-6</v>
      </c>
      <c r="D169" s="1">
        <v>8.6960600000000002E-6</v>
      </c>
    </row>
    <row r="170" spans="1:4" x14ac:dyDescent="0.25">
      <c r="A170" s="1">
        <v>0.93454300000000001</v>
      </c>
      <c r="B170" s="1">
        <v>-0.64518699999999995</v>
      </c>
      <c r="C170" s="1">
        <v>-9.0000000000000002E-6</v>
      </c>
      <c r="D170" s="1">
        <v>8.9991100000000006E-6</v>
      </c>
    </row>
    <row r="171" spans="1:4" x14ac:dyDescent="0.25">
      <c r="A171" s="1">
        <v>0.94011999999999996</v>
      </c>
      <c r="B171" s="1">
        <v>-0.65407300000000002</v>
      </c>
      <c r="C171" s="1">
        <v>-9.2E-6</v>
      </c>
      <c r="D171" s="1">
        <v>9.1970899999999997E-6</v>
      </c>
    </row>
    <row r="172" spans="1:4" x14ac:dyDescent="0.25">
      <c r="A172" s="1">
        <v>0.94565500000000002</v>
      </c>
      <c r="B172" s="1">
        <v>-0.68107600000000001</v>
      </c>
      <c r="C172" s="1">
        <v>-9.5000000000000005E-6</v>
      </c>
      <c r="D172" s="1">
        <v>9.4967500000000002E-6</v>
      </c>
    </row>
    <row r="173" spans="1:4" x14ac:dyDescent="0.25">
      <c r="A173" s="1">
        <v>0.95116100000000003</v>
      </c>
      <c r="B173" s="1">
        <v>-0.68831200000000003</v>
      </c>
      <c r="C173" s="1">
        <v>-9.5999999999999996E-6</v>
      </c>
      <c r="D173" s="1">
        <v>9.5937999999999995E-6</v>
      </c>
    </row>
    <row r="174" spans="1:4" x14ac:dyDescent="0.25">
      <c r="A174" s="1">
        <v>0.95668399999999998</v>
      </c>
      <c r="B174" s="1">
        <v>-0.70519900000000002</v>
      </c>
      <c r="C174" s="1">
        <v>-9.7999999999999993E-6</v>
      </c>
      <c r="D174" s="1">
        <v>9.7927800000000008E-6</v>
      </c>
    </row>
    <row r="175" spans="1:4" x14ac:dyDescent="0.25">
      <c r="A175" s="1">
        <v>0.962202</v>
      </c>
      <c r="B175" s="1">
        <v>-0.71984999999999999</v>
      </c>
      <c r="C175" s="1">
        <v>-9.9199999999999999E-6</v>
      </c>
      <c r="D175" s="1">
        <v>9.9168899999999992E-6</v>
      </c>
    </row>
    <row r="176" spans="1:4" x14ac:dyDescent="0.25">
      <c r="A176" s="1">
        <v>0.967746</v>
      </c>
      <c r="B176" s="1">
        <v>-0.72145899999999996</v>
      </c>
      <c r="C176" s="1">
        <v>-9.9799999999999993E-6</v>
      </c>
      <c r="D176" s="1">
        <v>9.9809499999999997E-6</v>
      </c>
    </row>
    <row r="177" spans="1:4" x14ac:dyDescent="0.25">
      <c r="A177" s="1">
        <v>0.97326199999999996</v>
      </c>
      <c r="B177" s="1">
        <v>-0.74192499999999995</v>
      </c>
      <c r="C177" s="1">
        <v>-1.0000000000000001E-5</v>
      </c>
      <c r="D177" s="1">
        <v>9.9963499999999996E-6</v>
      </c>
    </row>
    <row r="178" spans="1:4" x14ac:dyDescent="0.25">
      <c r="A178" s="1">
        <v>0.97877099999999995</v>
      </c>
      <c r="B178" s="1">
        <v>-0.74628799999999995</v>
      </c>
      <c r="C178" s="1">
        <v>-9.9799999999999993E-6</v>
      </c>
      <c r="D178" s="1">
        <v>9.9756800000000003E-6</v>
      </c>
    </row>
    <row r="179" spans="1:4" x14ac:dyDescent="0.25">
      <c r="A179" s="1">
        <v>0.98427200000000004</v>
      </c>
      <c r="B179" s="1">
        <v>-0.74343199999999998</v>
      </c>
      <c r="C179" s="1">
        <v>-9.9199999999999999E-6</v>
      </c>
      <c r="D179" s="1">
        <v>9.9174400000000004E-6</v>
      </c>
    </row>
    <row r="180" spans="1:4" x14ac:dyDescent="0.25">
      <c r="A180" s="1">
        <v>0.98980699999999999</v>
      </c>
      <c r="B180" s="1">
        <v>-0.73460599999999998</v>
      </c>
      <c r="C180" s="1">
        <v>-9.7999999999999993E-6</v>
      </c>
      <c r="D180" s="1">
        <v>9.7948399999999992E-6</v>
      </c>
    </row>
    <row r="181" spans="1:4" x14ac:dyDescent="0.25">
      <c r="A181" s="1">
        <v>0.99533899999999997</v>
      </c>
      <c r="B181" s="1">
        <v>-0.72910299999999995</v>
      </c>
      <c r="C181" s="1">
        <v>-9.5999999999999996E-6</v>
      </c>
      <c r="D181" s="1">
        <v>9.5903899999999998E-6</v>
      </c>
    </row>
    <row r="182" spans="1:4" x14ac:dyDescent="0.25">
      <c r="A182" s="1">
        <v>1.00085</v>
      </c>
      <c r="B182" s="1">
        <v>-0.72852099999999997</v>
      </c>
      <c r="C182" s="1">
        <v>-9.5000000000000005E-6</v>
      </c>
      <c r="D182" s="1">
        <v>9.4998100000000008E-6</v>
      </c>
    </row>
    <row r="183" spans="1:4" x14ac:dyDescent="0.25">
      <c r="A183" s="1">
        <v>1.0063500000000001</v>
      </c>
      <c r="B183" s="1">
        <v>-0.69887200000000005</v>
      </c>
      <c r="C183" s="1">
        <v>-9.2E-6</v>
      </c>
      <c r="D183" s="1">
        <v>9.1902299999999993E-6</v>
      </c>
    </row>
    <row r="184" spans="1:4" x14ac:dyDescent="0.25">
      <c r="A184" s="1">
        <v>1.01187</v>
      </c>
      <c r="B184" s="1">
        <v>-0.70422399999999996</v>
      </c>
      <c r="C184" s="1">
        <v>-9.0000000000000002E-6</v>
      </c>
      <c r="D184" s="1">
        <v>8.9998699999999996E-6</v>
      </c>
    </row>
    <row r="185" spans="1:4" x14ac:dyDescent="0.25">
      <c r="A185" s="1">
        <v>1.01742</v>
      </c>
      <c r="B185" s="1">
        <v>-0.68781599999999998</v>
      </c>
      <c r="C185" s="1">
        <v>-8.6999999999999997E-6</v>
      </c>
      <c r="D185" s="1">
        <v>8.6970199999999996E-6</v>
      </c>
    </row>
    <row r="186" spans="1:4" x14ac:dyDescent="0.25">
      <c r="A186" s="1">
        <v>1.02294</v>
      </c>
      <c r="B186" s="1">
        <v>-0.67801199999999995</v>
      </c>
      <c r="C186" s="1">
        <v>-8.3999999999999992E-6</v>
      </c>
      <c r="D186" s="1">
        <v>8.3961799999999996E-6</v>
      </c>
    </row>
    <row r="187" spans="1:4" x14ac:dyDescent="0.25">
      <c r="A187" s="1">
        <v>1.0284500000000001</v>
      </c>
      <c r="B187" s="1">
        <v>-0.64766599999999996</v>
      </c>
      <c r="C187" s="1">
        <v>-7.9999999999999996E-6</v>
      </c>
      <c r="D187" s="1">
        <v>7.9980799999999992E-6</v>
      </c>
    </row>
    <row r="188" spans="1:4" x14ac:dyDescent="0.25">
      <c r="A188" s="1">
        <v>1.03396</v>
      </c>
      <c r="B188" s="1">
        <v>-0.632772</v>
      </c>
      <c r="C188" s="1">
        <v>-7.7000000000000008E-6</v>
      </c>
      <c r="D188" s="1">
        <v>7.6997399999999996E-6</v>
      </c>
    </row>
    <row r="189" spans="1:4" x14ac:dyDescent="0.25">
      <c r="A189" s="1">
        <v>1.03949</v>
      </c>
      <c r="B189" s="1">
        <v>-0.60057199999999999</v>
      </c>
      <c r="C189" s="1">
        <v>-7.1999999999999997E-6</v>
      </c>
      <c r="D189" s="1">
        <v>7.1969700000000003E-6</v>
      </c>
    </row>
    <row r="190" spans="1:4" x14ac:dyDescent="0.25">
      <c r="A190" s="1">
        <v>1.04501</v>
      </c>
      <c r="B190" s="1">
        <v>-0.57093099999999997</v>
      </c>
      <c r="C190" s="1">
        <v>-6.8000000000000001E-6</v>
      </c>
      <c r="D190" s="1">
        <v>6.7974399999999998E-6</v>
      </c>
    </row>
    <row r="191" spans="1:4" x14ac:dyDescent="0.25">
      <c r="A191" s="1">
        <v>1.05053</v>
      </c>
      <c r="B191" s="1">
        <v>-0.53859199999999996</v>
      </c>
      <c r="C191" s="1">
        <v>-6.2999999999999998E-6</v>
      </c>
      <c r="D191" s="1">
        <v>6.2982199999999998E-6</v>
      </c>
    </row>
    <row r="192" spans="1:4" x14ac:dyDescent="0.25">
      <c r="A192" s="1">
        <v>1.0560400000000001</v>
      </c>
      <c r="B192" s="1">
        <v>-0.50283900000000004</v>
      </c>
      <c r="C192" s="1">
        <v>-5.8000000000000004E-6</v>
      </c>
      <c r="D192" s="1">
        <v>5.79474E-6</v>
      </c>
    </row>
    <row r="193" spans="1:4" x14ac:dyDescent="0.25">
      <c r="A193" s="1">
        <v>1.0615399999999999</v>
      </c>
      <c r="B193" s="1">
        <v>-0.46712199999999998</v>
      </c>
      <c r="C193" s="1">
        <v>-5.3000000000000001E-6</v>
      </c>
      <c r="D193" s="1">
        <v>5.2964300000000002E-6</v>
      </c>
    </row>
    <row r="194" spans="1:4" x14ac:dyDescent="0.25">
      <c r="A194" s="1">
        <v>1.06714</v>
      </c>
      <c r="B194" s="1">
        <v>-0.437498</v>
      </c>
      <c r="C194" s="1">
        <v>-4.7999999999999998E-6</v>
      </c>
      <c r="D194" s="1">
        <v>4.7984200000000002E-6</v>
      </c>
    </row>
    <row r="195" spans="1:4" x14ac:dyDescent="0.25">
      <c r="A195" s="1">
        <v>1.07264</v>
      </c>
      <c r="B195" s="1">
        <v>-0.39397199999999999</v>
      </c>
      <c r="C195" s="1">
        <v>-4.1999999999999996E-6</v>
      </c>
      <c r="D195" s="1">
        <v>4.1964600000000001E-6</v>
      </c>
    </row>
    <row r="196" spans="1:4" x14ac:dyDescent="0.25">
      <c r="A196" s="1">
        <v>1.0781400000000001</v>
      </c>
      <c r="B196" s="1">
        <v>-0.348053</v>
      </c>
      <c r="C196" s="1">
        <v>-3.5999999999999998E-6</v>
      </c>
      <c r="D196" s="1">
        <v>3.5966899999999999E-6</v>
      </c>
    </row>
    <row r="197" spans="1:4" x14ac:dyDescent="0.25">
      <c r="A197" s="1">
        <v>1.0836399999999999</v>
      </c>
      <c r="B197" s="1">
        <v>-0.30094900000000002</v>
      </c>
      <c r="C197" s="1">
        <v>-3.0000000000000001E-6</v>
      </c>
      <c r="D197" s="1">
        <v>2.9988099999999998E-6</v>
      </c>
    </row>
    <row r="198" spans="1:4" x14ac:dyDescent="0.25">
      <c r="A198" s="1">
        <v>1.08918</v>
      </c>
      <c r="B198" s="1">
        <v>-0.25361099999999998</v>
      </c>
      <c r="C198" s="1">
        <v>-2.3999999999999999E-6</v>
      </c>
      <c r="D198" s="1">
        <v>2.3956699999999998E-6</v>
      </c>
    </row>
    <row r="199" spans="1:4" x14ac:dyDescent="0.25">
      <c r="A199" s="1">
        <v>1.0947</v>
      </c>
      <c r="B199" s="1">
        <v>-0.20326900000000001</v>
      </c>
      <c r="C199" s="1">
        <v>-1.7999999999999999E-6</v>
      </c>
      <c r="D199" s="1">
        <v>1.7976599999999999E-6</v>
      </c>
    </row>
    <row r="200" spans="1:4" x14ac:dyDescent="0.25">
      <c r="A200" s="1">
        <v>1.10022</v>
      </c>
      <c r="B200" s="1">
        <v>-0.145788</v>
      </c>
      <c r="C200" s="1">
        <v>-1.1999999999999999E-6</v>
      </c>
      <c r="D200" s="1">
        <v>1.19797E-6</v>
      </c>
    </row>
    <row r="201" spans="1:4" x14ac:dyDescent="0.25">
      <c r="A201" s="1">
        <v>1.1057300000000001</v>
      </c>
      <c r="B201" s="1">
        <v>-7.5633500000000006E-2</v>
      </c>
      <c r="C201" s="1">
        <v>-5.9999999999999997E-7</v>
      </c>
      <c r="D201" s="1">
        <v>5.9676199999999995E-7</v>
      </c>
    </row>
    <row r="202" spans="1:4" x14ac:dyDescent="0.25">
      <c r="A202" s="1">
        <v>1.1113599999999999</v>
      </c>
      <c r="B202" s="1">
        <v>1.2206999999999999E-3</v>
      </c>
      <c r="C202" s="1">
        <v>0</v>
      </c>
      <c r="D202" s="1">
        <v>6.0558300000000002E-9</v>
      </c>
    </row>
    <row r="203" spans="1:4" x14ac:dyDescent="0.25">
      <c r="A203" s="1">
        <v>1.1169100000000001</v>
      </c>
      <c r="B203" s="1">
        <v>8.8830000000000006E-2</v>
      </c>
      <c r="C203" s="1">
        <v>5.9999999999999997E-7</v>
      </c>
      <c r="D203" s="1">
        <v>-5.8548400000000003E-7</v>
      </c>
    </row>
    <row r="204" spans="1:4" x14ac:dyDescent="0.25">
      <c r="A204" s="1">
        <v>1.12243</v>
      </c>
      <c r="B204" s="1">
        <v>0.15868699999999999</v>
      </c>
      <c r="C204" s="1">
        <v>1.1999999999999999E-6</v>
      </c>
      <c r="D204" s="1">
        <v>-1.1879600000000001E-6</v>
      </c>
    </row>
    <row r="205" spans="1:4" x14ac:dyDescent="0.25">
      <c r="A205" s="1">
        <v>1.1279300000000001</v>
      </c>
      <c r="B205" s="1">
        <v>0.2175</v>
      </c>
      <c r="C205" s="1">
        <v>1.7999999999999999E-6</v>
      </c>
      <c r="D205" s="1">
        <v>-1.78828E-6</v>
      </c>
    </row>
    <row r="206" spans="1:4" x14ac:dyDescent="0.25">
      <c r="A206" s="1">
        <v>1.1334299999999999</v>
      </c>
      <c r="B206" s="1">
        <v>0.26406299999999999</v>
      </c>
      <c r="C206" s="1">
        <v>2.3999999999999999E-6</v>
      </c>
      <c r="D206" s="1">
        <v>-2.3838500000000001E-6</v>
      </c>
    </row>
    <row r="207" spans="1:4" x14ac:dyDescent="0.25">
      <c r="A207" s="1">
        <v>1.13896</v>
      </c>
      <c r="B207" s="1">
        <v>0.30692599999999998</v>
      </c>
      <c r="C207" s="1">
        <v>3.0000000000000001E-6</v>
      </c>
      <c r="D207" s="1">
        <v>-2.9900300000000002E-6</v>
      </c>
    </row>
    <row r="208" spans="1:4" x14ac:dyDescent="0.25">
      <c r="A208" s="1">
        <v>1.1444799999999999</v>
      </c>
      <c r="B208" s="1">
        <v>0.33770800000000001</v>
      </c>
      <c r="C208" s="1">
        <v>3.5999999999999998E-6</v>
      </c>
      <c r="D208" s="1">
        <v>-3.5906899999999999E-6</v>
      </c>
    </row>
    <row r="209" spans="1:4" x14ac:dyDescent="0.25">
      <c r="A209" s="1">
        <v>1.1499900000000001</v>
      </c>
      <c r="B209" s="1">
        <v>0.378492</v>
      </c>
      <c r="C209" s="1">
        <v>4.1999999999999996E-6</v>
      </c>
      <c r="D209" s="1">
        <v>-4.1870599999999999E-6</v>
      </c>
    </row>
    <row r="210" spans="1:4" x14ac:dyDescent="0.25">
      <c r="A210" s="1">
        <v>1.1554899999999999</v>
      </c>
      <c r="B210" s="1">
        <v>0.39566800000000002</v>
      </c>
      <c r="C210" s="1">
        <v>4.7999999999999998E-6</v>
      </c>
      <c r="D210" s="1">
        <v>-4.7917199999999999E-6</v>
      </c>
    </row>
    <row r="211" spans="1:4" x14ac:dyDescent="0.25">
      <c r="A211" s="1">
        <v>1.161</v>
      </c>
      <c r="B211" s="1">
        <v>0.42002400000000001</v>
      </c>
      <c r="C211" s="1">
        <v>5.3000000000000001E-6</v>
      </c>
      <c r="D211" s="1">
        <v>-5.2935600000000002E-6</v>
      </c>
    </row>
    <row r="212" spans="1:4" x14ac:dyDescent="0.25">
      <c r="A212" s="1">
        <v>1.1665399999999999</v>
      </c>
      <c r="B212" s="1">
        <v>0.43742399999999998</v>
      </c>
      <c r="C212" s="1">
        <v>5.8000000000000004E-6</v>
      </c>
      <c r="D212" s="1">
        <v>-5.7845100000000001E-6</v>
      </c>
    </row>
    <row r="213" spans="1:4" x14ac:dyDescent="0.25">
      <c r="A213" s="1">
        <v>1.17204</v>
      </c>
      <c r="B213" s="1">
        <v>0.47143499999999999</v>
      </c>
      <c r="C213" s="1">
        <v>6.2999999999999998E-6</v>
      </c>
      <c r="D213" s="1">
        <v>-6.29729E-6</v>
      </c>
    </row>
    <row r="214" spans="1:4" x14ac:dyDescent="0.25">
      <c r="A214" s="1">
        <v>1.1775500000000001</v>
      </c>
      <c r="B214" s="1">
        <v>0.50688299999999997</v>
      </c>
      <c r="C214" s="1">
        <v>6.8000000000000001E-6</v>
      </c>
      <c r="D214" s="1">
        <v>-6.7904199999999999E-6</v>
      </c>
    </row>
    <row r="215" spans="1:4" x14ac:dyDescent="0.25">
      <c r="A215" s="1">
        <v>1.18306</v>
      </c>
      <c r="B215" s="1">
        <v>0.50110299999999997</v>
      </c>
      <c r="C215" s="1">
        <v>7.1999999999999997E-6</v>
      </c>
      <c r="D215" s="1">
        <v>-7.1841499999999996E-6</v>
      </c>
    </row>
    <row r="216" spans="1:4" x14ac:dyDescent="0.25">
      <c r="A216" s="1">
        <v>1.1886099999999999</v>
      </c>
      <c r="B216" s="1">
        <v>0.52109000000000005</v>
      </c>
      <c r="C216" s="1">
        <v>7.7000000000000008E-6</v>
      </c>
      <c r="D216" s="1">
        <v>-7.6941100000000004E-6</v>
      </c>
    </row>
    <row r="217" spans="1:4" x14ac:dyDescent="0.25">
      <c r="A217" s="1">
        <v>1.1941600000000001</v>
      </c>
      <c r="B217" s="1">
        <v>0.525756</v>
      </c>
      <c r="C217" s="1">
        <v>7.9999999999999996E-6</v>
      </c>
      <c r="D217" s="1">
        <v>-7.9791699999999994E-6</v>
      </c>
    </row>
    <row r="218" spans="1:4" x14ac:dyDescent="0.25">
      <c r="A218" s="1">
        <v>1.1996800000000001</v>
      </c>
      <c r="B218" s="1">
        <v>0.52554599999999996</v>
      </c>
      <c r="C218" s="1">
        <v>8.3999999999999992E-6</v>
      </c>
      <c r="D218" s="1">
        <v>-8.3938099999999999E-6</v>
      </c>
    </row>
    <row r="219" spans="1:4" x14ac:dyDescent="0.25">
      <c r="A219" s="1">
        <v>1.2051700000000001</v>
      </c>
      <c r="B219" s="1">
        <v>0.53260600000000002</v>
      </c>
      <c r="C219" s="1">
        <v>8.6999999999999997E-6</v>
      </c>
      <c r="D219" s="1">
        <v>-8.6929600000000002E-6</v>
      </c>
    </row>
    <row r="220" spans="1:4" x14ac:dyDescent="0.25">
      <c r="A220" s="1">
        <v>1.21068</v>
      </c>
      <c r="B220" s="1">
        <v>0.54794500000000002</v>
      </c>
      <c r="C220" s="1">
        <v>9.0000000000000002E-6</v>
      </c>
      <c r="D220" s="1">
        <v>-8.9913100000000005E-6</v>
      </c>
    </row>
    <row r="221" spans="1:4" x14ac:dyDescent="0.25">
      <c r="A221" s="1">
        <v>1.21624</v>
      </c>
      <c r="B221" s="1">
        <v>0.54895400000000005</v>
      </c>
      <c r="C221" s="1">
        <v>9.2E-6</v>
      </c>
      <c r="D221" s="1">
        <v>-9.1950999999999994E-6</v>
      </c>
    </row>
    <row r="222" spans="1:4" x14ac:dyDescent="0.25">
      <c r="A222" s="1">
        <v>1.2217499999999999</v>
      </c>
      <c r="B222" s="1">
        <v>0.55107799999999996</v>
      </c>
      <c r="C222" s="1">
        <v>9.5000000000000005E-6</v>
      </c>
      <c r="D222" s="1">
        <v>-9.4922300000000008E-6</v>
      </c>
    </row>
    <row r="223" spans="1:4" x14ac:dyDescent="0.25">
      <c r="A223" s="1">
        <v>1.22725</v>
      </c>
      <c r="B223" s="1">
        <v>0.54904900000000001</v>
      </c>
      <c r="C223" s="1">
        <v>9.5999999999999996E-6</v>
      </c>
      <c r="D223" s="1">
        <v>-9.5887300000000006E-6</v>
      </c>
    </row>
    <row r="224" spans="1:4" x14ac:dyDescent="0.25">
      <c r="A224" s="1">
        <v>1.2327600000000001</v>
      </c>
      <c r="B224" s="1">
        <v>0.56567699999999999</v>
      </c>
      <c r="C224" s="1">
        <v>9.7999999999999993E-6</v>
      </c>
      <c r="D224" s="1">
        <v>-9.7878899999999992E-6</v>
      </c>
    </row>
    <row r="225" spans="1:4" x14ac:dyDescent="0.25">
      <c r="A225" s="1">
        <v>1.23827</v>
      </c>
      <c r="B225" s="1">
        <v>0.57506100000000004</v>
      </c>
      <c r="C225" s="1">
        <v>9.9199999999999999E-6</v>
      </c>
      <c r="D225" s="1">
        <v>-9.9192399999999992E-6</v>
      </c>
    </row>
    <row r="226" spans="1:4" x14ac:dyDescent="0.25">
      <c r="A226" s="1">
        <v>1.24379</v>
      </c>
      <c r="B226" s="1">
        <v>0.57355400000000001</v>
      </c>
      <c r="C226" s="1">
        <v>9.9799999999999993E-6</v>
      </c>
      <c r="D226" s="1">
        <v>-9.9738700000000008E-6</v>
      </c>
    </row>
    <row r="227" spans="1:4" x14ac:dyDescent="0.25">
      <c r="A227" s="1">
        <v>1.24929</v>
      </c>
      <c r="B227" s="1">
        <v>0.60907100000000003</v>
      </c>
      <c r="C227" s="1">
        <v>1.0000000000000001E-5</v>
      </c>
      <c r="D227" s="1">
        <v>-9.9875500000000006E-6</v>
      </c>
    </row>
    <row r="228" spans="1:4" x14ac:dyDescent="0.25">
      <c r="A228" s="1">
        <v>1.2547900000000001</v>
      </c>
      <c r="B228" s="1">
        <v>0.606043</v>
      </c>
      <c r="C228" s="1">
        <v>9.9799999999999993E-6</v>
      </c>
      <c r="D228" s="1">
        <v>-9.9690000000000006E-6</v>
      </c>
    </row>
    <row r="229" spans="1:4" x14ac:dyDescent="0.25">
      <c r="A229" s="1">
        <v>1.26031</v>
      </c>
      <c r="B229" s="1">
        <v>0.56939399999999996</v>
      </c>
      <c r="C229" s="1">
        <v>9.9199999999999999E-6</v>
      </c>
      <c r="D229" s="1">
        <v>-9.91184E-6</v>
      </c>
    </row>
    <row r="230" spans="1:4" x14ac:dyDescent="0.25">
      <c r="A230" s="1">
        <v>1.2658400000000001</v>
      </c>
      <c r="B230" s="1">
        <v>0.56611999999999996</v>
      </c>
      <c r="C230" s="1">
        <v>9.7999999999999993E-6</v>
      </c>
      <c r="D230" s="1">
        <v>-9.7864100000000007E-6</v>
      </c>
    </row>
    <row r="231" spans="1:4" x14ac:dyDescent="0.25">
      <c r="A231" s="1">
        <v>1.27135</v>
      </c>
      <c r="B231" s="1">
        <v>0.56525000000000003</v>
      </c>
      <c r="C231" s="1">
        <v>9.5999999999999996E-6</v>
      </c>
      <c r="D231" s="1">
        <v>-9.5979899999999996E-6</v>
      </c>
    </row>
    <row r="232" spans="1:4" x14ac:dyDescent="0.25">
      <c r="A232" s="1">
        <v>1.2768600000000001</v>
      </c>
      <c r="B232" s="1">
        <v>0.55209600000000003</v>
      </c>
      <c r="C232" s="1">
        <v>9.5000000000000005E-6</v>
      </c>
      <c r="D232" s="1">
        <v>-9.4957699999999994E-6</v>
      </c>
    </row>
    <row r="233" spans="1:4" x14ac:dyDescent="0.25">
      <c r="A233" s="1">
        <v>1.28237</v>
      </c>
      <c r="B233" s="1">
        <v>0.53473899999999996</v>
      </c>
      <c r="C233" s="1">
        <v>9.2E-6</v>
      </c>
      <c r="D233" s="1">
        <v>-9.1912299999999998E-6</v>
      </c>
    </row>
    <row r="234" spans="1:4" x14ac:dyDescent="0.25">
      <c r="A234" s="1">
        <v>1.2878799999999999</v>
      </c>
      <c r="B234" s="1">
        <v>0.51563300000000001</v>
      </c>
      <c r="C234" s="1">
        <v>9.0000000000000002E-6</v>
      </c>
      <c r="D234" s="1">
        <v>-8.9920800000000001E-6</v>
      </c>
    </row>
    <row r="235" spans="1:4" x14ac:dyDescent="0.25">
      <c r="A235" s="1">
        <v>1.2934399999999999</v>
      </c>
      <c r="B235" s="1">
        <v>0.50170400000000004</v>
      </c>
      <c r="C235" s="1">
        <v>8.6999999999999997E-6</v>
      </c>
      <c r="D235" s="1">
        <v>-8.6975499999999994E-6</v>
      </c>
    </row>
    <row r="236" spans="1:4" x14ac:dyDescent="0.25">
      <c r="A236" s="1">
        <v>1.29897</v>
      </c>
      <c r="B236" s="1">
        <v>0.48780899999999999</v>
      </c>
      <c r="C236" s="1">
        <v>8.3999999999999992E-6</v>
      </c>
      <c r="D236" s="1">
        <v>-8.3923700000000008E-6</v>
      </c>
    </row>
    <row r="237" spans="1:4" x14ac:dyDescent="0.25">
      <c r="A237" s="1">
        <v>1.3044899999999999</v>
      </c>
      <c r="B237" s="1">
        <v>0.467117</v>
      </c>
      <c r="C237" s="1">
        <v>7.9999999999999996E-6</v>
      </c>
      <c r="D237" s="1">
        <v>-7.9935599999999997E-6</v>
      </c>
    </row>
    <row r="238" spans="1:4" x14ac:dyDescent="0.25">
      <c r="A238" s="1">
        <v>1.3099799999999999</v>
      </c>
      <c r="B238" s="1">
        <v>0.46261799999999997</v>
      </c>
      <c r="C238" s="1">
        <v>7.7000000000000008E-6</v>
      </c>
      <c r="D238" s="1">
        <v>-7.6960099999999995E-6</v>
      </c>
    </row>
    <row r="239" spans="1:4" x14ac:dyDescent="0.25">
      <c r="A239" s="1">
        <v>1.3155300000000001</v>
      </c>
      <c r="B239" s="1">
        <v>0.430975</v>
      </c>
      <c r="C239" s="1">
        <v>7.1999999999999997E-6</v>
      </c>
      <c r="D239" s="1">
        <v>-7.1912200000000004E-6</v>
      </c>
    </row>
    <row r="240" spans="1:4" x14ac:dyDescent="0.25">
      <c r="A240" s="1">
        <v>1.32104</v>
      </c>
      <c r="B240" s="1">
        <v>0.41936200000000001</v>
      </c>
      <c r="C240" s="1">
        <v>6.8000000000000001E-6</v>
      </c>
      <c r="D240" s="1">
        <v>-6.7908899999999998E-6</v>
      </c>
    </row>
    <row r="241" spans="1:4" x14ac:dyDescent="0.25">
      <c r="A241" s="1">
        <v>1.32657</v>
      </c>
      <c r="B241" s="1">
        <v>0.40972500000000001</v>
      </c>
      <c r="C241" s="1">
        <v>6.2999999999999998E-6</v>
      </c>
      <c r="D241" s="1">
        <v>-6.2964100000000002E-6</v>
      </c>
    </row>
    <row r="242" spans="1:4" x14ac:dyDescent="0.25">
      <c r="A242" s="1">
        <v>1.3320700000000001</v>
      </c>
      <c r="B242" s="1">
        <v>0.37339</v>
      </c>
      <c r="C242" s="1">
        <v>5.8000000000000004E-6</v>
      </c>
      <c r="D242" s="1">
        <v>-5.7866599999999998E-6</v>
      </c>
    </row>
    <row r="243" spans="1:4" x14ac:dyDescent="0.25">
      <c r="A243" s="1">
        <v>1.33758</v>
      </c>
      <c r="B243" s="1">
        <v>0.347466</v>
      </c>
      <c r="C243" s="1">
        <v>5.3000000000000001E-6</v>
      </c>
      <c r="D243" s="1">
        <v>-5.2923899999999997E-6</v>
      </c>
    </row>
    <row r="244" spans="1:4" x14ac:dyDescent="0.25">
      <c r="A244" s="1">
        <v>1.3431299999999999</v>
      </c>
      <c r="B244" s="1">
        <v>0.32347399999999998</v>
      </c>
      <c r="C244" s="1">
        <v>4.7999999999999998E-6</v>
      </c>
      <c r="D244" s="1">
        <v>-4.7947500000000001E-6</v>
      </c>
    </row>
    <row r="245" spans="1:4" x14ac:dyDescent="0.25">
      <c r="A245" s="1">
        <v>1.3486400000000001</v>
      </c>
      <c r="B245" s="1">
        <v>0.296707</v>
      </c>
      <c r="C245" s="1">
        <v>4.1999999999999996E-6</v>
      </c>
      <c r="D245" s="1">
        <v>-4.19383E-6</v>
      </c>
    </row>
    <row r="246" spans="1:4" x14ac:dyDescent="0.25">
      <c r="A246" s="1">
        <v>1.35415</v>
      </c>
      <c r="B246" s="1">
        <v>0.25942300000000001</v>
      </c>
      <c r="C246" s="1">
        <v>3.5999999999999998E-6</v>
      </c>
      <c r="D246" s="1">
        <v>-3.5929200000000001E-6</v>
      </c>
    </row>
    <row r="247" spans="1:4" x14ac:dyDescent="0.25">
      <c r="A247" s="1">
        <v>1.35965</v>
      </c>
      <c r="B247" s="1">
        <v>0.22906799999999999</v>
      </c>
      <c r="C247" s="1">
        <v>3.0000000000000001E-6</v>
      </c>
      <c r="D247" s="1">
        <v>-2.9959200000000001E-6</v>
      </c>
    </row>
    <row r="248" spans="1:4" x14ac:dyDescent="0.25">
      <c r="A248" s="1">
        <v>1.3652</v>
      </c>
      <c r="B248" s="1">
        <v>0.18981700000000001</v>
      </c>
      <c r="C248" s="1">
        <v>2.3999999999999999E-6</v>
      </c>
      <c r="D248" s="1">
        <v>-2.3930199999999999E-6</v>
      </c>
    </row>
    <row r="249" spans="1:4" x14ac:dyDescent="0.25">
      <c r="A249" s="1">
        <v>1.37073</v>
      </c>
      <c r="B249" s="1">
        <v>0.144899</v>
      </c>
      <c r="C249" s="1">
        <v>1.7999999999999999E-6</v>
      </c>
      <c r="D249" s="1">
        <v>-1.79421E-6</v>
      </c>
    </row>
    <row r="250" spans="1:4" x14ac:dyDescent="0.25">
      <c r="A250" s="1">
        <v>1.3762300000000001</v>
      </c>
      <c r="B250" s="1">
        <v>0.100441</v>
      </c>
      <c r="C250" s="1">
        <v>1.1999999999999999E-6</v>
      </c>
      <c r="D250" s="1">
        <v>-1.19368E-6</v>
      </c>
    </row>
    <row r="251" spans="1:4" x14ac:dyDescent="0.25">
      <c r="A251" s="1">
        <v>1.38174</v>
      </c>
      <c r="B251" s="1">
        <v>5.0423099999999998E-2</v>
      </c>
      <c r="C251" s="1">
        <v>5.9999999999999997E-7</v>
      </c>
      <c r="D251" s="1">
        <v>-5.9002600000000005E-7</v>
      </c>
    </row>
    <row r="252" spans="1:4" x14ac:dyDescent="0.25">
      <c r="A252" s="1">
        <v>1.3872599999999999</v>
      </c>
      <c r="B252" s="1">
        <v>7.3432900000000004E-4</v>
      </c>
      <c r="C252" s="1">
        <v>0</v>
      </c>
      <c r="D252" s="1">
        <v>4.91142E-9</v>
      </c>
    </row>
    <row r="253" spans="1:4" x14ac:dyDescent="0.25">
      <c r="A253" s="1">
        <v>1.3929199999999999</v>
      </c>
      <c r="B253" s="1">
        <v>-5.2514100000000001E-2</v>
      </c>
      <c r="C253" s="1">
        <v>-5.9999999999999997E-7</v>
      </c>
      <c r="D253" s="1">
        <v>5.9251800000000001E-7</v>
      </c>
    </row>
    <row r="254" spans="1:4" x14ac:dyDescent="0.25">
      <c r="A254" s="1">
        <v>1.39845</v>
      </c>
      <c r="B254" s="1">
        <v>-0.106833</v>
      </c>
      <c r="C254" s="1">
        <v>-1.1999999999999999E-6</v>
      </c>
      <c r="D254" s="1">
        <v>1.1960700000000001E-6</v>
      </c>
    </row>
    <row r="255" spans="1:4" x14ac:dyDescent="0.25">
      <c r="A255" s="1">
        <v>1.4039699999999999</v>
      </c>
      <c r="B255" s="1">
        <v>-0.15682699999999999</v>
      </c>
      <c r="C255" s="1">
        <v>-1.7999999999999999E-6</v>
      </c>
      <c r="D255" s="1">
        <v>1.7926100000000001E-6</v>
      </c>
    </row>
    <row r="256" spans="1:4" x14ac:dyDescent="0.25">
      <c r="A256" s="1">
        <v>1.40947</v>
      </c>
      <c r="B256" s="1">
        <v>-0.216084</v>
      </c>
      <c r="C256" s="1">
        <v>-2.3999999999999999E-6</v>
      </c>
      <c r="D256" s="1">
        <v>2.3922999999999999E-6</v>
      </c>
    </row>
    <row r="257" spans="1:4" x14ac:dyDescent="0.25">
      <c r="A257" s="1">
        <v>1.41499</v>
      </c>
      <c r="B257" s="1">
        <v>-0.26211499999999999</v>
      </c>
      <c r="C257" s="1">
        <v>-3.0000000000000001E-6</v>
      </c>
      <c r="D257" s="1">
        <v>2.99624E-6</v>
      </c>
    </row>
    <row r="258" spans="1:4" x14ac:dyDescent="0.25">
      <c r="A258" s="1">
        <v>1.4205399999999999</v>
      </c>
      <c r="B258" s="1">
        <v>-0.31159599999999998</v>
      </c>
      <c r="C258" s="1">
        <v>-3.5999999999999998E-6</v>
      </c>
      <c r="D258" s="1">
        <v>3.5955900000000001E-6</v>
      </c>
    </row>
    <row r="259" spans="1:4" x14ac:dyDescent="0.25">
      <c r="A259" s="1">
        <v>1.42604</v>
      </c>
      <c r="B259" s="1">
        <v>-0.35329300000000002</v>
      </c>
      <c r="C259" s="1">
        <v>-4.1999999999999996E-6</v>
      </c>
      <c r="D259" s="1">
        <v>4.1918799999999999E-6</v>
      </c>
    </row>
    <row r="260" spans="1:4" x14ac:dyDescent="0.25">
      <c r="A260" s="1">
        <v>1.4315199999999999</v>
      </c>
      <c r="B260" s="1">
        <v>-0.390065</v>
      </c>
      <c r="C260" s="1">
        <v>-4.7999999999999998E-6</v>
      </c>
      <c r="D260" s="1">
        <v>4.7944299999999998E-6</v>
      </c>
    </row>
    <row r="261" spans="1:4" x14ac:dyDescent="0.25">
      <c r="A261" s="1">
        <v>1.4370400000000001</v>
      </c>
      <c r="B261" s="1">
        <v>-0.42847200000000002</v>
      </c>
      <c r="C261" s="1">
        <v>-5.3000000000000001E-6</v>
      </c>
      <c r="D261" s="1">
        <v>5.2938199999999997E-6</v>
      </c>
    </row>
    <row r="262" spans="1:4" x14ac:dyDescent="0.25">
      <c r="A262" s="1">
        <v>1.4426000000000001</v>
      </c>
      <c r="B262" s="1">
        <v>-0.47003</v>
      </c>
      <c r="C262" s="1">
        <v>-5.8000000000000004E-6</v>
      </c>
      <c r="D262" s="1">
        <v>5.7900700000000003E-6</v>
      </c>
    </row>
    <row r="263" spans="1:4" x14ac:dyDescent="0.25">
      <c r="A263" s="1">
        <v>1.44811</v>
      </c>
      <c r="B263" s="1">
        <v>-0.51100500000000004</v>
      </c>
      <c r="C263" s="1">
        <v>-6.2999999999999998E-6</v>
      </c>
      <c r="D263" s="1">
        <v>6.2936299999999997E-6</v>
      </c>
    </row>
    <row r="264" spans="1:4" x14ac:dyDescent="0.25">
      <c r="A264" s="1">
        <v>1.45363</v>
      </c>
      <c r="B264" s="1">
        <v>-0.53469900000000004</v>
      </c>
      <c r="C264" s="1">
        <v>-6.8000000000000001E-6</v>
      </c>
      <c r="D264" s="1">
        <v>6.7903299999999996E-6</v>
      </c>
    </row>
    <row r="265" spans="1:4" x14ac:dyDescent="0.25">
      <c r="A265" s="1">
        <v>1.4591499999999999</v>
      </c>
      <c r="B265" s="1">
        <v>-0.56669999999999998</v>
      </c>
      <c r="C265" s="1">
        <v>-7.1999999999999997E-6</v>
      </c>
      <c r="D265" s="1">
        <v>7.1931800000000003E-6</v>
      </c>
    </row>
    <row r="266" spans="1:4" x14ac:dyDescent="0.25">
      <c r="A266" s="1">
        <v>1.4646699999999999</v>
      </c>
      <c r="B266" s="1">
        <v>-0.598769</v>
      </c>
      <c r="C266" s="1">
        <v>-7.7000000000000008E-6</v>
      </c>
      <c r="D266" s="1">
        <v>7.6948999999999998E-6</v>
      </c>
    </row>
    <row r="267" spans="1:4" x14ac:dyDescent="0.25">
      <c r="A267" s="1">
        <v>1.4702</v>
      </c>
      <c r="B267" s="1">
        <v>-0.61347200000000002</v>
      </c>
      <c r="C267" s="1">
        <v>-7.9999999999999996E-6</v>
      </c>
      <c r="D267" s="1">
        <v>8.0065799999999992E-6</v>
      </c>
    </row>
    <row r="268" spans="1:4" x14ac:dyDescent="0.25">
      <c r="A268" s="1">
        <v>1.4757100000000001</v>
      </c>
      <c r="B268" s="1">
        <v>-0.62107999999999997</v>
      </c>
      <c r="C268" s="1">
        <v>-8.3999999999999992E-6</v>
      </c>
      <c r="D268" s="1">
        <v>8.39311E-6</v>
      </c>
    </row>
    <row r="269" spans="1:4" x14ac:dyDescent="0.25">
      <c r="A269" s="1">
        <v>1.48122</v>
      </c>
      <c r="B269" s="1">
        <v>-0.65066100000000004</v>
      </c>
      <c r="C269" s="1">
        <v>-8.6999999999999997E-6</v>
      </c>
      <c r="D269" s="1">
        <v>8.7016100000000005E-6</v>
      </c>
    </row>
    <row r="270" spans="1:4" x14ac:dyDescent="0.25">
      <c r="A270" s="1">
        <v>1.4867300000000001</v>
      </c>
      <c r="B270" s="1">
        <v>-0.66357100000000002</v>
      </c>
      <c r="C270" s="1">
        <v>-9.0000000000000002E-6</v>
      </c>
      <c r="D270" s="1">
        <v>8.9987799999999996E-6</v>
      </c>
    </row>
    <row r="271" spans="1:4" x14ac:dyDescent="0.25">
      <c r="A271" s="1">
        <v>1.49227</v>
      </c>
      <c r="B271" s="1">
        <v>-0.66590300000000002</v>
      </c>
      <c r="C271" s="1">
        <v>-9.2E-6</v>
      </c>
      <c r="D271" s="1">
        <v>9.2030600000000006E-6</v>
      </c>
    </row>
    <row r="272" spans="1:4" x14ac:dyDescent="0.25">
      <c r="A272" s="1">
        <v>1.4978</v>
      </c>
      <c r="B272" s="1">
        <v>-0.65541499999999997</v>
      </c>
      <c r="C272" s="1">
        <v>-9.5000000000000005E-6</v>
      </c>
      <c r="D272" s="1">
        <v>9.4974600000000007E-6</v>
      </c>
    </row>
    <row r="273" spans="1:4" x14ac:dyDescent="0.25">
      <c r="A273" s="1">
        <v>1.5033000000000001</v>
      </c>
      <c r="B273" s="1">
        <v>-0.667045</v>
      </c>
      <c r="C273" s="1">
        <v>-9.5999999999999996E-6</v>
      </c>
      <c r="D273" s="1">
        <v>9.5958099999999995E-6</v>
      </c>
    </row>
    <row r="274" spans="1:4" x14ac:dyDescent="0.25">
      <c r="A274" s="1">
        <v>1.5087999999999999</v>
      </c>
      <c r="B274" s="1">
        <v>-0.68010999999999999</v>
      </c>
      <c r="C274" s="1">
        <v>-9.7999999999999993E-6</v>
      </c>
      <c r="D274" s="1">
        <v>9.7919000000000002E-6</v>
      </c>
    </row>
    <row r="275" spans="1:4" x14ac:dyDescent="0.25">
      <c r="A275" s="1">
        <v>1.51431</v>
      </c>
      <c r="B275" s="1">
        <v>-0.685334</v>
      </c>
      <c r="C275" s="1">
        <v>-9.9199999999999999E-6</v>
      </c>
      <c r="D275" s="1">
        <v>9.9148300000000008E-6</v>
      </c>
    </row>
    <row r="276" spans="1:4" x14ac:dyDescent="0.25">
      <c r="A276" s="1">
        <v>1.5198700000000001</v>
      </c>
      <c r="B276" s="1">
        <v>-0.70206599999999997</v>
      </c>
      <c r="C276" s="1">
        <v>-9.9799999999999993E-6</v>
      </c>
      <c r="D276" s="1">
        <v>9.9787199999999996E-6</v>
      </c>
    </row>
    <row r="277" spans="1:4" x14ac:dyDescent="0.25">
      <c r="A277" s="1">
        <v>1.52538</v>
      </c>
      <c r="B277" s="1">
        <v>-0.70593799999999995</v>
      </c>
      <c r="C277" s="1">
        <v>-1.0000000000000001E-5</v>
      </c>
      <c r="D277" s="1">
        <v>9.9991299999999992E-6</v>
      </c>
    </row>
    <row r="278" spans="1:4" x14ac:dyDescent="0.25">
      <c r="A278" s="1">
        <v>1.53088</v>
      </c>
      <c r="B278" s="1">
        <v>-0.70197799999999999</v>
      </c>
      <c r="C278" s="1">
        <v>-9.9799999999999993E-6</v>
      </c>
      <c r="D278" s="1">
        <v>9.97754E-6</v>
      </c>
    </row>
    <row r="279" spans="1:4" x14ac:dyDescent="0.25">
      <c r="A279" s="1">
        <v>1.5363899999999999</v>
      </c>
      <c r="B279" s="1">
        <v>-0.704372</v>
      </c>
      <c r="C279" s="1">
        <v>-9.9199999999999999E-6</v>
      </c>
      <c r="D279" s="1">
        <v>9.9203799999999994E-6</v>
      </c>
    </row>
    <row r="280" spans="1:4" x14ac:dyDescent="0.25">
      <c r="A280" s="1">
        <v>1.54193</v>
      </c>
      <c r="B280" s="1">
        <v>-0.69402200000000003</v>
      </c>
      <c r="C280" s="1">
        <v>-9.7999999999999993E-6</v>
      </c>
      <c r="D280" s="1">
        <v>9.7952200000000004E-6</v>
      </c>
    </row>
    <row r="281" spans="1:4" x14ac:dyDescent="0.25">
      <c r="A281" s="1">
        <v>1.5474600000000001</v>
      </c>
      <c r="B281" s="1">
        <v>-0.69879999999999998</v>
      </c>
      <c r="C281" s="1">
        <v>-9.5999999999999996E-6</v>
      </c>
      <c r="D281" s="1">
        <v>9.5969900000000008E-6</v>
      </c>
    </row>
    <row r="282" spans="1:4" x14ac:dyDescent="0.25">
      <c r="A282" s="1">
        <v>1.55298</v>
      </c>
      <c r="B282" s="1">
        <v>-0.70615799999999995</v>
      </c>
      <c r="C282" s="1">
        <v>-9.5000000000000005E-6</v>
      </c>
      <c r="D282" s="1">
        <v>9.4979299999999997E-6</v>
      </c>
    </row>
    <row r="283" spans="1:4" x14ac:dyDescent="0.25">
      <c r="A283" s="1">
        <v>1.55847</v>
      </c>
      <c r="B283" s="1">
        <v>-0.68473300000000004</v>
      </c>
      <c r="C283" s="1">
        <v>-9.2E-6</v>
      </c>
      <c r="D283" s="1">
        <v>9.1931699999999999E-6</v>
      </c>
    </row>
    <row r="284" spans="1:4" x14ac:dyDescent="0.25">
      <c r="A284" s="1">
        <v>1.5639799999999999</v>
      </c>
      <c r="B284" s="1">
        <v>-0.67279100000000003</v>
      </c>
      <c r="C284" s="1">
        <v>-9.0000000000000002E-6</v>
      </c>
      <c r="D284" s="1">
        <v>8.9986900000000001E-6</v>
      </c>
    </row>
    <row r="285" spans="1:4" x14ac:dyDescent="0.25">
      <c r="A285" s="1">
        <v>1.5695300000000001</v>
      </c>
      <c r="B285" s="1">
        <v>-0.66004499999999999</v>
      </c>
      <c r="C285" s="1">
        <v>-8.6999999999999997E-6</v>
      </c>
      <c r="D285" s="1">
        <v>8.6971899999999996E-6</v>
      </c>
    </row>
    <row r="286" spans="1:4" x14ac:dyDescent="0.25">
      <c r="A286" s="1">
        <v>1.5750500000000001</v>
      </c>
      <c r="B286" s="1">
        <v>-0.64428099999999999</v>
      </c>
      <c r="C286" s="1">
        <v>-8.3999999999999992E-6</v>
      </c>
      <c r="D286" s="1">
        <v>8.3953400000000002E-6</v>
      </c>
    </row>
    <row r="287" spans="1:4" x14ac:dyDescent="0.25">
      <c r="A287" s="1">
        <v>1.58056</v>
      </c>
      <c r="B287" s="1">
        <v>-0.62595599999999996</v>
      </c>
      <c r="C287" s="1">
        <v>-7.9999999999999996E-6</v>
      </c>
      <c r="D287" s="1">
        <v>7.9995599999999994E-6</v>
      </c>
    </row>
    <row r="288" spans="1:4" x14ac:dyDescent="0.25">
      <c r="A288" s="1">
        <v>1.5860700000000001</v>
      </c>
      <c r="B288" s="1">
        <v>-0.60932900000000001</v>
      </c>
      <c r="C288" s="1">
        <v>-7.7000000000000008E-6</v>
      </c>
      <c r="D288" s="1">
        <v>7.6965800000000004E-6</v>
      </c>
    </row>
    <row r="289" spans="1:4" x14ac:dyDescent="0.25">
      <c r="A289" s="1">
        <v>1.59162</v>
      </c>
      <c r="B289" s="1">
        <v>-0.57749499999999998</v>
      </c>
      <c r="C289" s="1">
        <v>-7.1999999999999997E-6</v>
      </c>
      <c r="D289" s="1">
        <v>7.1983600000000001E-6</v>
      </c>
    </row>
    <row r="290" spans="1:4" x14ac:dyDescent="0.25">
      <c r="A290" s="1">
        <v>1.5971299999999999</v>
      </c>
      <c r="B290" s="1">
        <v>-0.557029</v>
      </c>
      <c r="C290" s="1">
        <v>-6.8000000000000001E-6</v>
      </c>
      <c r="D290" s="1">
        <v>6.7967300000000001E-6</v>
      </c>
    </row>
    <row r="291" spans="1:4" x14ac:dyDescent="0.25">
      <c r="A291" s="1">
        <v>1.6026499999999999</v>
      </c>
      <c r="B291" s="1">
        <v>-0.524142</v>
      </c>
      <c r="C291" s="1">
        <v>-6.2999999999999998E-6</v>
      </c>
      <c r="D291" s="1">
        <v>6.29746E-6</v>
      </c>
    </row>
    <row r="292" spans="1:4" x14ac:dyDescent="0.25">
      <c r="A292" s="1">
        <v>1.6081300000000001</v>
      </c>
      <c r="B292" s="1">
        <v>-0.49291600000000002</v>
      </c>
      <c r="C292" s="1">
        <v>-5.8000000000000004E-6</v>
      </c>
      <c r="D292" s="1">
        <v>5.7936900000000003E-6</v>
      </c>
    </row>
    <row r="293" spans="1:4" x14ac:dyDescent="0.25">
      <c r="A293" s="1">
        <v>1.61365</v>
      </c>
      <c r="B293" s="1">
        <v>-0.45682400000000001</v>
      </c>
      <c r="C293" s="1">
        <v>-5.3000000000000001E-6</v>
      </c>
      <c r="D293" s="1">
        <v>5.3051500000000004E-6</v>
      </c>
    </row>
    <row r="294" spans="1:4" x14ac:dyDescent="0.25">
      <c r="A294" s="1">
        <v>1.6191899999999999</v>
      </c>
      <c r="B294" s="1">
        <v>-0.42008899999999999</v>
      </c>
      <c r="C294" s="1">
        <v>-4.7999999999999998E-6</v>
      </c>
      <c r="D294" s="1">
        <v>4.7983399999999997E-6</v>
      </c>
    </row>
    <row r="295" spans="1:4" x14ac:dyDescent="0.25">
      <c r="A295" s="1">
        <v>1.6247</v>
      </c>
      <c r="B295" s="1">
        <v>-0.38827899999999999</v>
      </c>
      <c r="C295" s="1">
        <v>-4.1999999999999996E-6</v>
      </c>
      <c r="D295" s="1">
        <v>4.1947400000000001E-6</v>
      </c>
    </row>
    <row r="296" spans="1:4" x14ac:dyDescent="0.25">
      <c r="A296" s="1">
        <v>1.6302099999999999</v>
      </c>
      <c r="B296" s="1">
        <v>-0.34923799999999999</v>
      </c>
      <c r="C296" s="1">
        <v>-3.5999999999999998E-6</v>
      </c>
      <c r="D296" s="1">
        <v>3.59812E-6</v>
      </c>
    </row>
    <row r="297" spans="1:4" x14ac:dyDescent="0.25">
      <c r="A297" s="1">
        <v>1.6357200000000001</v>
      </c>
      <c r="B297" s="1">
        <v>-0.29574400000000001</v>
      </c>
      <c r="C297" s="1">
        <v>-3.0000000000000001E-6</v>
      </c>
      <c r="D297" s="1">
        <v>2.9968299999999998E-6</v>
      </c>
    </row>
    <row r="298" spans="1:4" x14ac:dyDescent="0.25">
      <c r="A298" s="1">
        <v>1.6412500000000001</v>
      </c>
      <c r="B298" s="1">
        <v>-0.24651500000000001</v>
      </c>
      <c r="C298" s="1">
        <v>-2.3999999999999999E-6</v>
      </c>
      <c r="D298" s="1">
        <v>2.39327E-6</v>
      </c>
    </row>
    <row r="299" spans="1:4" x14ac:dyDescent="0.25">
      <c r="A299" s="1">
        <v>1.6467799999999999</v>
      </c>
      <c r="B299" s="1">
        <v>-0.19828999999999999</v>
      </c>
      <c r="C299" s="1">
        <v>-1.7999999999999999E-6</v>
      </c>
      <c r="D299" s="1">
        <v>1.79948E-6</v>
      </c>
    </row>
    <row r="300" spans="1:4" x14ac:dyDescent="0.25">
      <c r="A300" s="1">
        <v>1.65229</v>
      </c>
      <c r="B300" s="1">
        <v>-0.141349</v>
      </c>
      <c r="C300" s="1">
        <v>-1.1999999999999999E-6</v>
      </c>
      <c r="D300" s="1">
        <v>1.2004500000000001E-6</v>
      </c>
    </row>
    <row r="301" spans="1:4" x14ac:dyDescent="0.25">
      <c r="A301" s="1">
        <v>1.6577900000000001</v>
      </c>
      <c r="B301" s="1">
        <v>-7.3387599999999997E-2</v>
      </c>
      <c r="C301" s="1">
        <v>-5.9999999999999997E-7</v>
      </c>
      <c r="D301" s="1">
        <v>5.9612999999999998E-7</v>
      </c>
    </row>
    <row r="302" spans="1:4" x14ac:dyDescent="0.25">
      <c r="A302" s="1">
        <v>1.6634100000000001</v>
      </c>
      <c r="B302" s="1">
        <v>1.1348700000000001E-3</v>
      </c>
      <c r="C302" s="1">
        <v>0</v>
      </c>
      <c r="D302" s="1">
        <v>6.3896200000000001E-9</v>
      </c>
    </row>
    <row r="303" spans="1:4" x14ac:dyDescent="0.25">
      <c r="A303" s="1">
        <v>1.66896</v>
      </c>
      <c r="B303" s="1">
        <v>7.7817399999999995E-2</v>
      </c>
      <c r="C303" s="1">
        <v>5.9999999999999997E-7</v>
      </c>
      <c r="D303" s="1">
        <v>-5.8779700000000003E-7</v>
      </c>
    </row>
    <row r="304" spans="1:4" x14ac:dyDescent="0.25">
      <c r="A304" s="1">
        <v>1.6744600000000001</v>
      </c>
      <c r="B304" s="1">
        <v>0.14583099999999999</v>
      </c>
      <c r="C304" s="1">
        <v>1.1999999999999999E-6</v>
      </c>
      <c r="D304" s="1">
        <v>-1.1892599999999999E-6</v>
      </c>
    </row>
    <row r="305" spans="1:4" x14ac:dyDescent="0.25">
      <c r="A305" s="1">
        <v>1.67998</v>
      </c>
      <c r="B305" s="1">
        <v>0.19652800000000001</v>
      </c>
      <c r="C305" s="1">
        <v>1.7999999999999999E-6</v>
      </c>
      <c r="D305" s="1">
        <v>-1.7873499999999999E-6</v>
      </c>
    </row>
    <row r="306" spans="1:4" x14ac:dyDescent="0.25">
      <c r="A306" s="1">
        <v>1.6855</v>
      </c>
      <c r="B306" s="1">
        <v>0.24102899999999999</v>
      </c>
      <c r="C306" s="1">
        <v>2.3999999999999999E-6</v>
      </c>
      <c r="D306" s="1">
        <v>-2.38776E-6</v>
      </c>
    </row>
    <row r="307" spans="1:4" x14ac:dyDescent="0.25">
      <c r="A307" s="1">
        <v>1.6910400000000001</v>
      </c>
      <c r="B307" s="1">
        <v>0.28433799999999998</v>
      </c>
      <c r="C307" s="1">
        <v>3.0000000000000001E-6</v>
      </c>
      <c r="D307" s="1">
        <v>-2.9870700000000002E-6</v>
      </c>
    </row>
    <row r="308" spans="1:4" x14ac:dyDescent="0.25">
      <c r="A308" s="1">
        <v>1.6965699999999999</v>
      </c>
      <c r="B308" s="1">
        <v>0.32506000000000002</v>
      </c>
      <c r="C308" s="1">
        <v>3.5999999999999998E-6</v>
      </c>
      <c r="D308" s="1">
        <v>-3.5882100000000001E-6</v>
      </c>
    </row>
    <row r="309" spans="1:4" x14ac:dyDescent="0.25">
      <c r="A309" s="1">
        <v>1.7020900000000001</v>
      </c>
      <c r="B309" s="1">
        <v>0.36182199999999998</v>
      </c>
      <c r="C309" s="1">
        <v>4.1999999999999996E-6</v>
      </c>
      <c r="D309" s="1">
        <v>-4.1866400000000001E-6</v>
      </c>
    </row>
    <row r="310" spans="1:4" x14ac:dyDescent="0.25">
      <c r="A310" s="1">
        <v>1.7076</v>
      </c>
      <c r="B310" s="1">
        <v>0.39944400000000002</v>
      </c>
      <c r="C310" s="1">
        <v>4.7999999999999998E-6</v>
      </c>
      <c r="D310" s="1">
        <v>-4.7921899999999998E-6</v>
      </c>
    </row>
    <row r="311" spans="1:4" x14ac:dyDescent="0.25">
      <c r="A311" s="1">
        <v>1.7131000000000001</v>
      </c>
      <c r="B311" s="1">
        <v>0.42439199999999999</v>
      </c>
      <c r="C311" s="1">
        <v>5.3000000000000001E-6</v>
      </c>
      <c r="D311" s="1">
        <v>-5.2838400000000004E-6</v>
      </c>
    </row>
    <row r="312" spans="1:4" x14ac:dyDescent="0.25">
      <c r="A312" s="1">
        <v>1.7186399999999999</v>
      </c>
      <c r="B312" s="1">
        <v>0.43499700000000002</v>
      </c>
      <c r="C312" s="1">
        <v>5.8000000000000004E-6</v>
      </c>
      <c r="D312" s="1">
        <v>-5.7829500000000003E-6</v>
      </c>
    </row>
    <row r="313" spans="1:4" x14ac:dyDescent="0.25">
      <c r="A313" s="1">
        <v>1.72417</v>
      </c>
      <c r="B313" s="1">
        <v>0.46224399999999999</v>
      </c>
      <c r="C313" s="1">
        <v>6.2999999999999998E-6</v>
      </c>
      <c r="D313" s="1">
        <v>-6.2876599999999997E-6</v>
      </c>
    </row>
    <row r="314" spans="1:4" x14ac:dyDescent="0.25">
      <c r="A314" s="1">
        <v>1.7296800000000001</v>
      </c>
      <c r="B314" s="1">
        <v>0.47954799999999997</v>
      </c>
      <c r="C314" s="1">
        <v>6.8000000000000001E-6</v>
      </c>
      <c r="D314" s="1">
        <v>-6.7900899999999997E-6</v>
      </c>
    </row>
    <row r="315" spans="1:4" x14ac:dyDescent="0.25">
      <c r="A315" s="1">
        <v>1.7351799999999999</v>
      </c>
      <c r="B315" s="1">
        <v>0.49352200000000002</v>
      </c>
      <c r="C315" s="1">
        <v>7.1999999999999997E-6</v>
      </c>
      <c r="D315" s="1">
        <v>-7.18654E-6</v>
      </c>
    </row>
    <row r="316" spans="1:4" x14ac:dyDescent="0.25">
      <c r="A316" s="1">
        <v>1.74068</v>
      </c>
      <c r="B316" s="1">
        <v>0.51544900000000005</v>
      </c>
      <c r="C316" s="1">
        <v>7.7000000000000008E-6</v>
      </c>
      <c r="D316" s="1">
        <v>-7.6949100000000005E-6</v>
      </c>
    </row>
    <row r="317" spans="1:4" x14ac:dyDescent="0.25">
      <c r="A317" s="1">
        <v>1.7462200000000001</v>
      </c>
      <c r="B317" s="1">
        <v>0.51100999999999996</v>
      </c>
      <c r="C317" s="1">
        <v>7.9999999999999996E-6</v>
      </c>
      <c r="D317" s="1">
        <v>-7.9892600000000005E-6</v>
      </c>
    </row>
    <row r="318" spans="1:4" x14ac:dyDescent="0.25">
      <c r="A318" s="1">
        <v>1.75173</v>
      </c>
      <c r="B318" s="1">
        <v>0.51174900000000001</v>
      </c>
      <c r="C318" s="1">
        <v>8.3999999999999992E-6</v>
      </c>
      <c r="D318" s="1">
        <v>-8.3881300000000006E-6</v>
      </c>
    </row>
    <row r="319" spans="1:4" x14ac:dyDescent="0.25">
      <c r="A319" s="1">
        <v>1.7572300000000001</v>
      </c>
      <c r="B319" s="1">
        <v>0.51816499999999999</v>
      </c>
      <c r="C319" s="1">
        <v>8.6999999999999997E-6</v>
      </c>
      <c r="D319" s="1">
        <v>-8.6909800000000006E-6</v>
      </c>
    </row>
    <row r="320" spans="1:4" x14ac:dyDescent="0.25">
      <c r="A320" s="1">
        <v>1.76274</v>
      </c>
      <c r="B320" s="1">
        <v>0.52995199999999998</v>
      </c>
      <c r="C320" s="1">
        <v>9.0000000000000002E-6</v>
      </c>
      <c r="D320" s="1">
        <v>-8.9897199999999994E-6</v>
      </c>
    </row>
    <row r="321" spans="1:4" x14ac:dyDescent="0.25">
      <c r="A321" s="1">
        <v>1.7682899999999999</v>
      </c>
      <c r="B321" s="1">
        <v>0.53859500000000005</v>
      </c>
      <c r="C321" s="1">
        <v>9.2E-6</v>
      </c>
      <c r="D321" s="1">
        <v>-9.1889100000000001E-6</v>
      </c>
    </row>
    <row r="322" spans="1:4" x14ac:dyDescent="0.25">
      <c r="A322" s="1">
        <v>1.7738100000000001</v>
      </c>
      <c r="B322" s="1">
        <v>0.54298400000000002</v>
      </c>
      <c r="C322" s="1">
        <v>9.5000000000000005E-6</v>
      </c>
      <c r="D322" s="1">
        <v>-9.4910100000000001E-6</v>
      </c>
    </row>
    <row r="323" spans="1:4" x14ac:dyDescent="0.25">
      <c r="A323" s="1">
        <v>1.77932</v>
      </c>
      <c r="B323" s="1">
        <v>0.54611699999999996</v>
      </c>
      <c r="C323" s="1">
        <v>9.5999999999999996E-6</v>
      </c>
      <c r="D323" s="1">
        <v>-9.5872599999999994E-6</v>
      </c>
    </row>
    <row r="324" spans="1:4" x14ac:dyDescent="0.25">
      <c r="A324" s="1">
        <v>1.7848299999999999</v>
      </c>
      <c r="B324" s="1">
        <v>0.55495300000000003</v>
      </c>
      <c r="C324" s="1">
        <v>9.7999999999999993E-6</v>
      </c>
      <c r="D324" s="1">
        <v>-9.7873800000000008E-6</v>
      </c>
    </row>
    <row r="325" spans="1:4" x14ac:dyDescent="0.25">
      <c r="A325" s="1">
        <v>1.79034</v>
      </c>
      <c r="B325" s="1">
        <v>0.559504</v>
      </c>
      <c r="C325" s="1">
        <v>9.9199999999999999E-6</v>
      </c>
      <c r="D325" s="1">
        <v>-9.9115399999999993E-6</v>
      </c>
    </row>
    <row r="326" spans="1:4" x14ac:dyDescent="0.25">
      <c r="A326" s="1">
        <v>1.7958700000000001</v>
      </c>
      <c r="B326" s="1">
        <v>0.567191</v>
      </c>
      <c r="C326" s="1">
        <v>9.9799999999999993E-6</v>
      </c>
      <c r="D326" s="1">
        <v>-9.9796399999999995E-6</v>
      </c>
    </row>
    <row r="327" spans="1:4" x14ac:dyDescent="0.25">
      <c r="A327" s="1">
        <v>1.80139</v>
      </c>
      <c r="B327" s="1">
        <v>0.57167500000000004</v>
      </c>
      <c r="C327" s="1">
        <v>1.0000000000000001E-5</v>
      </c>
      <c r="D327" s="1">
        <v>-9.9922700000000005E-6</v>
      </c>
    </row>
    <row r="328" spans="1:4" x14ac:dyDescent="0.25">
      <c r="A328" s="1">
        <v>1.80691</v>
      </c>
      <c r="B328" s="1">
        <v>0.55082600000000004</v>
      </c>
      <c r="C328" s="1">
        <v>9.9799999999999993E-6</v>
      </c>
      <c r="D328" s="1">
        <v>-9.9801100000000002E-6</v>
      </c>
    </row>
    <row r="329" spans="1:4" x14ac:dyDescent="0.25">
      <c r="A329" s="1">
        <v>1.8124100000000001</v>
      </c>
      <c r="B329" s="1">
        <v>0.56176899999999996</v>
      </c>
      <c r="C329" s="1">
        <v>9.9199999999999999E-6</v>
      </c>
      <c r="D329" s="1">
        <v>-9.9113299999999999E-6</v>
      </c>
    </row>
    <row r="330" spans="1:4" x14ac:dyDescent="0.25">
      <c r="A330" s="1">
        <v>1.8179700000000001</v>
      </c>
      <c r="B330" s="1">
        <v>0.54546399999999995</v>
      </c>
      <c r="C330" s="1">
        <v>9.7999999999999993E-6</v>
      </c>
      <c r="D330" s="1">
        <v>-9.7883900000000003E-6</v>
      </c>
    </row>
    <row r="331" spans="1:4" x14ac:dyDescent="0.25">
      <c r="A331" s="1">
        <v>1.8234900000000001</v>
      </c>
      <c r="B331" s="1">
        <v>0.53757699999999997</v>
      </c>
      <c r="C331" s="1">
        <v>9.5999999999999996E-6</v>
      </c>
      <c r="D331" s="1">
        <v>-9.5926000000000003E-6</v>
      </c>
    </row>
    <row r="332" spans="1:4" x14ac:dyDescent="0.25">
      <c r="A332" s="1">
        <v>1.829</v>
      </c>
      <c r="B332" s="1">
        <v>0.53338099999999999</v>
      </c>
      <c r="C332" s="1">
        <v>9.5000000000000005E-6</v>
      </c>
      <c r="D332" s="1">
        <v>-9.4889899999999994E-6</v>
      </c>
    </row>
    <row r="333" spans="1:4" x14ac:dyDescent="0.25">
      <c r="A333" s="1">
        <v>1.8345199999999999</v>
      </c>
      <c r="B333" s="1">
        <v>0.51804300000000003</v>
      </c>
      <c r="C333" s="1">
        <v>9.2E-6</v>
      </c>
      <c r="D333" s="1">
        <v>-9.1884500000000001E-6</v>
      </c>
    </row>
    <row r="334" spans="1:4" x14ac:dyDescent="0.25">
      <c r="A334" s="1">
        <v>1.84002</v>
      </c>
      <c r="B334" s="1">
        <v>0.51001799999999997</v>
      </c>
      <c r="C334" s="1">
        <v>9.0000000000000002E-6</v>
      </c>
      <c r="D334" s="1">
        <v>-8.9891699999999999E-6</v>
      </c>
    </row>
    <row r="335" spans="1:4" x14ac:dyDescent="0.25">
      <c r="A335" s="1">
        <v>1.84558</v>
      </c>
      <c r="B335" s="1">
        <v>0.49392000000000003</v>
      </c>
      <c r="C335" s="1">
        <v>8.6999999999999997E-6</v>
      </c>
      <c r="D335" s="1">
        <v>-8.6970800000000004E-6</v>
      </c>
    </row>
    <row r="336" spans="1:4" x14ac:dyDescent="0.25">
      <c r="A336" s="1">
        <v>1.8510899999999999</v>
      </c>
      <c r="B336" s="1">
        <v>0.477016</v>
      </c>
      <c r="C336" s="1">
        <v>8.3999999999999992E-6</v>
      </c>
      <c r="D336" s="1">
        <v>-8.3898500000000007E-6</v>
      </c>
    </row>
    <row r="337" spans="1:4" x14ac:dyDescent="0.25">
      <c r="A337" s="1">
        <v>1.8566</v>
      </c>
      <c r="B337" s="1">
        <v>0.45526299999999997</v>
      </c>
      <c r="C337" s="1">
        <v>7.9999999999999996E-6</v>
      </c>
      <c r="D337" s="1">
        <v>-7.9935999999999992E-6</v>
      </c>
    </row>
    <row r="338" spans="1:4" x14ac:dyDescent="0.25">
      <c r="A338" s="1">
        <v>1.8621000000000001</v>
      </c>
      <c r="B338" s="1">
        <v>0.44784499999999999</v>
      </c>
      <c r="C338" s="1">
        <v>7.7000000000000008E-6</v>
      </c>
      <c r="D338" s="1">
        <v>-7.6890599999999995E-6</v>
      </c>
    </row>
    <row r="339" spans="1:4" x14ac:dyDescent="0.25">
      <c r="A339" s="1">
        <v>1.86764</v>
      </c>
      <c r="B339" s="1">
        <v>0.421956</v>
      </c>
      <c r="C339" s="1">
        <v>7.1999999999999997E-6</v>
      </c>
      <c r="D339" s="1">
        <v>-7.1865100000000004E-6</v>
      </c>
    </row>
    <row r="340" spans="1:4" x14ac:dyDescent="0.25">
      <c r="A340" s="1">
        <v>1.8731800000000001</v>
      </c>
      <c r="B340" s="1">
        <v>0.40405000000000002</v>
      </c>
      <c r="C340" s="1">
        <v>6.8000000000000001E-6</v>
      </c>
      <c r="D340" s="1">
        <v>-6.7924499999999997E-6</v>
      </c>
    </row>
    <row r="341" spans="1:4" x14ac:dyDescent="0.25">
      <c r="A341" s="1">
        <v>1.87869</v>
      </c>
      <c r="B341" s="1">
        <v>0.384967</v>
      </c>
      <c r="C341" s="1">
        <v>6.2999999999999998E-6</v>
      </c>
      <c r="D341" s="1">
        <v>-6.2908199999999997E-6</v>
      </c>
    </row>
    <row r="342" spans="1:4" x14ac:dyDescent="0.25">
      <c r="A342" s="1">
        <v>1.88418</v>
      </c>
      <c r="B342" s="1">
        <v>0.36153299999999999</v>
      </c>
      <c r="C342" s="1">
        <v>5.8000000000000004E-6</v>
      </c>
      <c r="D342" s="1">
        <v>-5.7872100000000001E-6</v>
      </c>
    </row>
    <row r="343" spans="1:4" x14ac:dyDescent="0.25">
      <c r="A343" s="1">
        <v>1.8896900000000001</v>
      </c>
      <c r="B343" s="1">
        <v>0.33718599999999999</v>
      </c>
      <c r="C343" s="1">
        <v>5.3000000000000001E-6</v>
      </c>
      <c r="D343" s="1">
        <v>-5.2936399999999999E-6</v>
      </c>
    </row>
    <row r="344" spans="1:4" x14ac:dyDescent="0.25">
      <c r="A344" s="1">
        <v>1.89524</v>
      </c>
      <c r="B344" s="1">
        <v>0.31304599999999999</v>
      </c>
      <c r="C344" s="1">
        <v>4.7999999999999998E-6</v>
      </c>
      <c r="D344" s="1">
        <v>-4.7937899999999999E-6</v>
      </c>
    </row>
    <row r="345" spans="1:4" x14ac:dyDescent="0.25">
      <c r="A345" s="1">
        <v>1.9007499999999999</v>
      </c>
      <c r="B345" s="1">
        <v>0.28122900000000001</v>
      </c>
      <c r="C345" s="1">
        <v>4.1999999999999996E-6</v>
      </c>
      <c r="D345" s="1">
        <v>-4.1904700000000004E-6</v>
      </c>
    </row>
    <row r="346" spans="1:4" x14ac:dyDescent="0.25">
      <c r="A346" s="1">
        <v>1.9062600000000001</v>
      </c>
      <c r="B346" s="1">
        <v>0.24767900000000001</v>
      </c>
      <c r="C346" s="1">
        <v>3.5999999999999998E-6</v>
      </c>
      <c r="D346" s="1">
        <v>-3.58951E-6</v>
      </c>
    </row>
    <row r="347" spans="1:4" x14ac:dyDescent="0.25">
      <c r="A347" s="1">
        <v>1.91177</v>
      </c>
      <c r="B347" s="1">
        <v>0.21334600000000001</v>
      </c>
      <c r="C347" s="1">
        <v>3.0000000000000001E-6</v>
      </c>
      <c r="D347" s="1">
        <v>-2.9945700000000001E-6</v>
      </c>
    </row>
    <row r="348" spans="1:4" x14ac:dyDescent="0.25">
      <c r="A348" s="1">
        <v>1.91727</v>
      </c>
      <c r="B348" s="1">
        <v>0.17355699999999999</v>
      </c>
      <c r="C348" s="1">
        <v>2.3999999999999999E-6</v>
      </c>
      <c r="D348" s="1">
        <v>-2.3878499999999999E-6</v>
      </c>
    </row>
    <row r="349" spans="1:4" x14ac:dyDescent="0.25">
      <c r="A349" s="1">
        <v>1.9228000000000001</v>
      </c>
      <c r="B349" s="1">
        <v>0.13696900000000001</v>
      </c>
      <c r="C349" s="1">
        <v>1.7999999999999999E-6</v>
      </c>
      <c r="D349" s="1">
        <v>-1.7924899999999999E-6</v>
      </c>
    </row>
    <row r="350" spans="1:4" x14ac:dyDescent="0.25">
      <c r="A350" s="1">
        <v>1.92832</v>
      </c>
      <c r="B350" s="1">
        <v>9.3860600000000002E-2</v>
      </c>
      <c r="C350" s="1">
        <v>1.1999999999999999E-6</v>
      </c>
      <c r="D350" s="1">
        <v>-1.19283E-6</v>
      </c>
    </row>
    <row r="351" spans="1:4" x14ac:dyDescent="0.25">
      <c r="A351" s="1">
        <v>1.93384</v>
      </c>
      <c r="B351" s="1">
        <v>5.0909500000000003E-2</v>
      </c>
      <c r="C351" s="1">
        <v>5.9999999999999997E-7</v>
      </c>
      <c r="D351" s="1">
        <v>-5.9044400000000004E-7</v>
      </c>
    </row>
    <row r="352" spans="1:4" x14ac:dyDescent="0.25">
      <c r="A352" s="1">
        <v>1.9393400000000001</v>
      </c>
      <c r="B352" s="1">
        <v>1.0132800000000001E-3</v>
      </c>
      <c r="C352" s="1">
        <v>0</v>
      </c>
      <c r="D352" s="1">
        <v>4.0769600000000004E-9</v>
      </c>
    </row>
    <row r="353" spans="1:4" x14ac:dyDescent="0.25">
      <c r="A353" s="1">
        <v>1.9450000000000001</v>
      </c>
      <c r="B353" s="1">
        <v>-4.7628900000000002E-2</v>
      </c>
      <c r="C353" s="1">
        <v>-5.9999999999999997E-7</v>
      </c>
      <c r="D353" s="1">
        <v>5.9478299999999996E-7</v>
      </c>
    </row>
    <row r="354" spans="1:4" x14ac:dyDescent="0.25">
      <c r="A354" s="1">
        <v>1.95052</v>
      </c>
      <c r="B354" s="1">
        <v>-9.8686200000000002E-2</v>
      </c>
      <c r="C354" s="1">
        <v>-1.1999999999999999E-6</v>
      </c>
      <c r="D354" s="1">
        <v>1.19675E-6</v>
      </c>
    </row>
    <row r="355" spans="1:4" x14ac:dyDescent="0.25">
      <c r="A355" s="1">
        <v>1.95604</v>
      </c>
      <c r="B355" s="1">
        <v>-0.14685200000000001</v>
      </c>
      <c r="C355" s="1">
        <v>-1.7999999999999999E-6</v>
      </c>
      <c r="D355" s="1">
        <v>1.79379E-6</v>
      </c>
    </row>
    <row r="356" spans="1:4" x14ac:dyDescent="0.25">
      <c r="A356" s="1">
        <v>1.96153</v>
      </c>
      <c r="B356" s="1">
        <v>-0.19345799999999999</v>
      </c>
      <c r="C356" s="1">
        <v>-2.3999999999999999E-6</v>
      </c>
      <c r="D356" s="1">
        <v>2.3943999999999999E-6</v>
      </c>
    </row>
    <row r="357" spans="1:4" x14ac:dyDescent="0.25">
      <c r="A357" s="1">
        <v>1.96706</v>
      </c>
      <c r="B357" s="1">
        <v>-0.23421500000000001</v>
      </c>
      <c r="C357" s="1">
        <v>-3.0000000000000001E-6</v>
      </c>
      <c r="D357" s="1">
        <v>2.9940999999999998E-6</v>
      </c>
    </row>
    <row r="358" spans="1:4" x14ac:dyDescent="0.25">
      <c r="A358" s="1">
        <v>1.9725900000000001</v>
      </c>
      <c r="B358" s="1">
        <v>-0.27772400000000003</v>
      </c>
      <c r="C358" s="1">
        <v>-3.5999999999999998E-6</v>
      </c>
      <c r="D358" s="1">
        <v>3.59235E-6</v>
      </c>
    </row>
    <row r="359" spans="1:4" x14ac:dyDescent="0.25">
      <c r="A359" s="1">
        <v>1.9781200000000001</v>
      </c>
      <c r="B359" s="1">
        <v>-0.32107599999999997</v>
      </c>
      <c r="C359" s="1">
        <v>-4.1999999999999996E-6</v>
      </c>
      <c r="D359" s="1">
        <v>4.1908300000000002E-6</v>
      </c>
    </row>
    <row r="360" spans="1:4" x14ac:dyDescent="0.25">
      <c r="A360" s="1">
        <v>1.9836400000000001</v>
      </c>
      <c r="B360" s="1">
        <v>-0.36369600000000002</v>
      </c>
      <c r="C360" s="1">
        <v>-4.7999999999999998E-6</v>
      </c>
      <c r="D360" s="1">
        <v>4.7960600000000003E-6</v>
      </c>
    </row>
    <row r="361" spans="1:4" x14ac:dyDescent="0.25">
      <c r="A361" s="1">
        <v>1.98915</v>
      </c>
      <c r="B361" s="1">
        <v>-0.39521699999999998</v>
      </c>
      <c r="C361" s="1">
        <v>-5.3000000000000001E-6</v>
      </c>
      <c r="D361" s="1">
        <v>5.2951700000000002E-6</v>
      </c>
    </row>
    <row r="362" spans="1:4" x14ac:dyDescent="0.25">
      <c r="A362" s="1">
        <v>1.9946900000000001</v>
      </c>
      <c r="B362" s="1">
        <v>-0.425651</v>
      </c>
      <c r="C362" s="1">
        <v>-5.8000000000000004E-6</v>
      </c>
      <c r="D362" s="1">
        <v>5.7953199999999999E-6</v>
      </c>
    </row>
    <row r="363" spans="1:4" x14ac:dyDescent="0.25">
      <c r="A363" s="1">
        <v>2.00021</v>
      </c>
      <c r="B363" s="1">
        <v>-0.465617</v>
      </c>
      <c r="C363" s="1">
        <v>-6.2999999999999998E-6</v>
      </c>
      <c r="D363" s="1">
        <v>6.2998199999999999E-6</v>
      </c>
    </row>
    <row r="364" spans="1:4" x14ac:dyDescent="0.25">
      <c r="A364" s="1">
        <v>2.0057100000000001</v>
      </c>
      <c r="B364" s="1">
        <v>-0.48877199999999998</v>
      </c>
      <c r="C364" s="1">
        <v>-6.8000000000000001E-6</v>
      </c>
      <c r="D364" s="1">
        <v>6.7889899999999999E-6</v>
      </c>
    </row>
    <row r="365" spans="1:4" x14ac:dyDescent="0.25">
      <c r="A365" s="1">
        <v>2.0112199999999998</v>
      </c>
      <c r="B365" s="1">
        <v>-0.51179600000000003</v>
      </c>
      <c r="C365" s="1">
        <v>-7.1999999999999997E-6</v>
      </c>
      <c r="D365" s="1">
        <v>7.19125E-6</v>
      </c>
    </row>
    <row r="366" spans="1:4" x14ac:dyDescent="0.25">
      <c r="A366" s="1">
        <v>2.0167299999999999</v>
      </c>
      <c r="B366" s="1">
        <v>-0.53547400000000001</v>
      </c>
      <c r="C366" s="1">
        <v>-7.7000000000000008E-6</v>
      </c>
      <c r="D366" s="1">
        <v>7.69776E-6</v>
      </c>
    </row>
    <row r="367" spans="1:4" x14ac:dyDescent="0.25">
      <c r="A367" s="1">
        <v>2.0222799999999999</v>
      </c>
      <c r="B367" s="1">
        <v>-0.56110400000000005</v>
      </c>
      <c r="C367" s="1">
        <v>-7.9999999999999996E-6</v>
      </c>
      <c r="D367" s="1">
        <v>7.9945100000000001E-6</v>
      </c>
    </row>
    <row r="368" spans="1:4" x14ac:dyDescent="0.25">
      <c r="A368" s="1">
        <v>2.0278</v>
      </c>
      <c r="B368" s="1">
        <v>-0.58178700000000005</v>
      </c>
      <c r="C368" s="1">
        <v>-8.3999999999999992E-6</v>
      </c>
      <c r="D368" s="1">
        <v>8.3943399999999997E-6</v>
      </c>
    </row>
    <row r="369" spans="1:4" x14ac:dyDescent="0.25">
      <c r="A369" s="1">
        <v>2.0333100000000002</v>
      </c>
      <c r="B369" s="1">
        <v>-0.603132</v>
      </c>
      <c r="C369" s="1">
        <v>-8.6999999999999997E-6</v>
      </c>
      <c r="D369" s="1">
        <v>8.69504E-6</v>
      </c>
    </row>
    <row r="370" spans="1:4" x14ac:dyDescent="0.25">
      <c r="A370" s="1">
        <v>2.0388099999999998</v>
      </c>
      <c r="B370" s="1">
        <v>-0.62746999999999997</v>
      </c>
      <c r="C370" s="1">
        <v>-9.0000000000000002E-6</v>
      </c>
      <c r="D370" s="1">
        <v>8.9934299999999997E-6</v>
      </c>
    </row>
    <row r="371" spans="1:4" x14ac:dyDescent="0.25">
      <c r="A371" s="1">
        <v>2.0443500000000001</v>
      </c>
      <c r="B371" s="1">
        <v>-0.64099099999999998</v>
      </c>
      <c r="C371" s="1">
        <v>-9.2E-6</v>
      </c>
      <c r="D371" s="1">
        <v>9.1908199999999999E-6</v>
      </c>
    </row>
    <row r="372" spans="1:4" x14ac:dyDescent="0.25">
      <c r="A372" s="1">
        <v>2.0498699999999999</v>
      </c>
      <c r="B372" s="1">
        <v>-0.660219</v>
      </c>
      <c r="C372" s="1">
        <v>-9.5000000000000005E-6</v>
      </c>
      <c r="D372" s="1">
        <v>9.4983500000000003E-6</v>
      </c>
    </row>
    <row r="373" spans="1:4" x14ac:dyDescent="0.25">
      <c r="A373" s="1">
        <v>2.0553900000000001</v>
      </c>
      <c r="B373" s="1">
        <v>-0.67669900000000005</v>
      </c>
      <c r="C373" s="1">
        <v>-9.5999999999999996E-6</v>
      </c>
      <c r="D373" s="1">
        <v>9.5946400000000007E-6</v>
      </c>
    </row>
    <row r="374" spans="1:4" x14ac:dyDescent="0.25">
      <c r="A374" s="1">
        <v>2.0609099999999998</v>
      </c>
      <c r="B374" s="1">
        <v>-0.69099200000000005</v>
      </c>
      <c r="C374" s="1">
        <v>-9.7999999999999993E-6</v>
      </c>
      <c r="D374" s="1">
        <v>9.79674E-6</v>
      </c>
    </row>
    <row r="375" spans="1:4" x14ac:dyDescent="0.25">
      <c r="A375" s="1">
        <v>2.0664199999999999</v>
      </c>
      <c r="B375" s="1">
        <v>-0.70613099999999995</v>
      </c>
      <c r="C375" s="1">
        <v>-9.9199999999999999E-6</v>
      </c>
      <c r="D375" s="1">
        <v>9.9253499999999998E-6</v>
      </c>
    </row>
    <row r="376" spans="1:4" x14ac:dyDescent="0.25">
      <c r="A376" s="1">
        <v>2.0719699999999999</v>
      </c>
      <c r="B376" s="1">
        <v>-0.71184899999999995</v>
      </c>
      <c r="C376" s="1">
        <v>-9.9799999999999993E-6</v>
      </c>
      <c r="D376" s="1">
        <v>9.9759799999999993E-6</v>
      </c>
    </row>
    <row r="377" spans="1:4" x14ac:dyDescent="0.25">
      <c r="A377" s="1">
        <v>2.0775000000000001</v>
      </c>
      <c r="B377" s="1">
        <v>-0.70962899999999995</v>
      </c>
      <c r="C377" s="1">
        <v>-1.0000000000000001E-5</v>
      </c>
      <c r="D377" s="1">
        <v>9.9955900000000006E-6</v>
      </c>
    </row>
    <row r="378" spans="1:4" x14ac:dyDescent="0.25">
      <c r="A378" s="1">
        <v>2.0830000000000002</v>
      </c>
      <c r="B378" s="1">
        <v>-0.70683499999999999</v>
      </c>
      <c r="C378" s="1">
        <v>-9.9799999999999993E-6</v>
      </c>
      <c r="D378" s="1">
        <v>9.9804899999999997E-6</v>
      </c>
    </row>
    <row r="379" spans="1:4" x14ac:dyDescent="0.25">
      <c r="A379" s="1">
        <v>2.0884999999999998</v>
      </c>
      <c r="B379" s="1">
        <v>-0.70456300000000005</v>
      </c>
      <c r="C379" s="1">
        <v>-9.9199999999999999E-6</v>
      </c>
      <c r="D379" s="1">
        <v>9.9195799999999993E-6</v>
      </c>
    </row>
    <row r="380" spans="1:4" x14ac:dyDescent="0.25">
      <c r="A380" s="1">
        <v>2.0940300000000001</v>
      </c>
      <c r="B380" s="1">
        <v>-0.70270100000000002</v>
      </c>
      <c r="C380" s="1">
        <v>-9.7999999999999993E-6</v>
      </c>
      <c r="D380" s="1">
        <v>9.7983000000000007E-6</v>
      </c>
    </row>
    <row r="381" spans="1:4" x14ac:dyDescent="0.25">
      <c r="A381" s="1">
        <v>2.0995499999999998</v>
      </c>
      <c r="B381" s="1">
        <v>-0.69632799999999995</v>
      </c>
      <c r="C381" s="1">
        <v>-9.5999999999999996E-6</v>
      </c>
      <c r="D381" s="1">
        <v>9.5974200000000003E-6</v>
      </c>
    </row>
    <row r="382" spans="1:4" x14ac:dyDescent="0.25">
      <c r="A382" s="1">
        <v>2.1050499999999999</v>
      </c>
      <c r="B382" s="1">
        <v>-0.700021</v>
      </c>
      <c r="C382" s="1">
        <v>-9.5000000000000005E-6</v>
      </c>
      <c r="D382" s="1">
        <v>9.4943899999999994E-6</v>
      </c>
    </row>
    <row r="383" spans="1:4" x14ac:dyDescent="0.25">
      <c r="A383" s="1">
        <v>2.1105499999999999</v>
      </c>
      <c r="B383" s="1">
        <v>-0.67707300000000004</v>
      </c>
      <c r="C383" s="1">
        <v>-9.2E-6</v>
      </c>
      <c r="D383" s="1">
        <v>9.1962500000000003E-6</v>
      </c>
    </row>
    <row r="384" spans="1:4" x14ac:dyDescent="0.25">
      <c r="A384" s="1">
        <v>2.1160700000000001</v>
      </c>
      <c r="B384" s="1">
        <v>-0.65644999999999998</v>
      </c>
      <c r="C384" s="1">
        <v>-9.0000000000000002E-6</v>
      </c>
      <c r="D384" s="1">
        <v>9.0024000000000004E-6</v>
      </c>
    </row>
    <row r="385" spans="1:4" x14ac:dyDescent="0.25">
      <c r="A385" s="1">
        <v>2.12161</v>
      </c>
      <c r="B385" s="1">
        <v>-0.648451</v>
      </c>
      <c r="C385" s="1">
        <v>-8.6999999999999997E-6</v>
      </c>
      <c r="D385" s="1">
        <v>8.69458E-6</v>
      </c>
    </row>
    <row r="386" spans="1:4" x14ac:dyDescent="0.25">
      <c r="A386" s="1">
        <v>2.1271300000000002</v>
      </c>
      <c r="B386" s="1">
        <v>-0.63557600000000003</v>
      </c>
      <c r="C386" s="1">
        <v>-8.3999999999999992E-6</v>
      </c>
      <c r="D386" s="1">
        <v>8.3913399999999999E-6</v>
      </c>
    </row>
    <row r="387" spans="1:4" x14ac:dyDescent="0.25">
      <c r="A387" s="1">
        <v>2.1326399999999999</v>
      </c>
      <c r="B387" s="1">
        <v>-0.616286</v>
      </c>
      <c r="C387" s="1">
        <v>-7.9999999999999996E-6</v>
      </c>
      <c r="D387" s="1">
        <v>7.9969999999999998E-6</v>
      </c>
    </row>
    <row r="388" spans="1:4" x14ac:dyDescent="0.25">
      <c r="A388" s="1">
        <v>2.13815</v>
      </c>
      <c r="B388" s="1">
        <v>-0.59560999999999997</v>
      </c>
      <c r="C388" s="1">
        <v>-7.7000000000000008E-6</v>
      </c>
      <c r="D388" s="1">
        <v>7.6998200000000001E-6</v>
      </c>
    </row>
    <row r="389" spans="1:4" x14ac:dyDescent="0.25">
      <c r="A389" s="1">
        <v>2.1436799999999998</v>
      </c>
      <c r="B389" s="1">
        <v>-0.56877100000000003</v>
      </c>
      <c r="C389" s="1">
        <v>-7.1999999999999997E-6</v>
      </c>
      <c r="D389" s="1">
        <v>7.19521E-6</v>
      </c>
    </row>
    <row r="390" spans="1:4" x14ac:dyDescent="0.25">
      <c r="A390" s="1">
        <v>2.1492100000000001</v>
      </c>
      <c r="B390" s="1">
        <v>-0.53326399999999996</v>
      </c>
      <c r="C390" s="1">
        <v>-6.8000000000000001E-6</v>
      </c>
      <c r="D390" s="1">
        <v>6.79846E-6</v>
      </c>
    </row>
    <row r="391" spans="1:4" x14ac:dyDescent="0.25">
      <c r="A391" s="1">
        <v>2.1547299999999998</v>
      </c>
      <c r="B391" s="1">
        <v>-0.50209999999999999</v>
      </c>
      <c r="C391" s="1">
        <v>-6.2999999999999998E-6</v>
      </c>
      <c r="D391" s="1">
        <v>6.29367E-6</v>
      </c>
    </row>
    <row r="392" spans="1:4" x14ac:dyDescent="0.25">
      <c r="A392" s="1">
        <v>2.1602399999999999</v>
      </c>
      <c r="B392" s="1">
        <v>-0.47703699999999999</v>
      </c>
      <c r="C392" s="1">
        <v>-5.8000000000000004E-6</v>
      </c>
      <c r="D392" s="1">
        <v>5.7951200000000003E-6</v>
      </c>
    </row>
    <row r="393" spans="1:4" x14ac:dyDescent="0.25">
      <c r="A393" s="1">
        <v>2.1657500000000001</v>
      </c>
      <c r="B393" s="1">
        <v>-0.44582100000000002</v>
      </c>
      <c r="C393" s="1">
        <v>-5.3000000000000001E-6</v>
      </c>
      <c r="D393" s="1">
        <v>5.2952999999999999E-6</v>
      </c>
    </row>
    <row r="394" spans="1:4" x14ac:dyDescent="0.25">
      <c r="A394" s="1">
        <v>2.1712799999999999</v>
      </c>
      <c r="B394" s="1">
        <v>-0.41047800000000001</v>
      </c>
      <c r="C394" s="1">
        <v>-4.7999999999999998E-6</v>
      </c>
      <c r="D394" s="1">
        <v>4.7967799999999998E-6</v>
      </c>
    </row>
    <row r="395" spans="1:4" x14ac:dyDescent="0.25">
      <c r="A395" s="1">
        <v>2.1768000000000001</v>
      </c>
      <c r="B395" s="1">
        <v>-0.36885699999999999</v>
      </c>
      <c r="C395" s="1">
        <v>-4.1999999999999996E-6</v>
      </c>
      <c r="D395" s="1">
        <v>4.1945199999999999E-6</v>
      </c>
    </row>
    <row r="396" spans="1:4" x14ac:dyDescent="0.25">
      <c r="A396" s="1">
        <v>2.1823100000000002</v>
      </c>
      <c r="B396" s="1">
        <v>-0.32835199999999998</v>
      </c>
      <c r="C396" s="1">
        <v>-3.5999999999999998E-6</v>
      </c>
      <c r="D396" s="1">
        <v>3.59795E-6</v>
      </c>
    </row>
    <row r="397" spans="1:4" x14ac:dyDescent="0.25">
      <c r="A397" s="1">
        <v>2.1878199999999999</v>
      </c>
      <c r="B397" s="1">
        <v>-0.28304299999999999</v>
      </c>
      <c r="C397" s="1">
        <v>-3.0000000000000001E-6</v>
      </c>
      <c r="D397" s="1">
        <v>2.9973399999999999E-6</v>
      </c>
    </row>
    <row r="398" spans="1:4" x14ac:dyDescent="0.25">
      <c r="A398" s="1">
        <v>2.1933600000000002</v>
      </c>
      <c r="B398" s="1">
        <v>-0.23405999999999999</v>
      </c>
      <c r="C398" s="1">
        <v>-2.3999999999999999E-6</v>
      </c>
      <c r="D398" s="1">
        <v>2.3945300000000001E-6</v>
      </c>
    </row>
    <row r="399" spans="1:4" x14ac:dyDescent="0.25">
      <c r="A399" s="1">
        <v>2.1988799999999999</v>
      </c>
      <c r="B399" s="1">
        <v>-0.185554</v>
      </c>
      <c r="C399" s="1">
        <v>-1.7999999999999999E-6</v>
      </c>
      <c r="D399" s="1">
        <v>1.7988400000000001E-6</v>
      </c>
    </row>
    <row r="400" spans="1:4" x14ac:dyDescent="0.25">
      <c r="A400" s="1">
        <v>2.2044000000000001</v>
      </c>
      <c r="B400" s="1">
        <v>-0.13186</v>
      </c>
      <c r="C400" s="1">
        <v>-1.1999999999999999E-6</v>
      </c>
      <c r="D400" s="1">
        <v>1.19641E-6</v>
      </c>
    </row>
    <row r="401" spans="1:4" x14ac:dyDescent="0.25">
      <c r="A401" s="1">
        <v>2.2099199999999999</v>
      </c>
      <c r="B401" s="1">
        <v>-7.0185700000000004E-2</v>
      </c>
      <c r="C401" s="1">
        <v>-5.9999999999999997E-7</v>
      </c>
      <c r="D401" s="1">
        <v>5.95498E-7</v>
      </c>
    </row>
    <row r="402" spans="1:4" x14ac:dyDescent="0.25">
      <c r="A402" s="1">
        <v>2.2155499999999999</v>
      </c>
      <c r="B402" s="1">
        <v>9.9420499999999996E-4</v>
      </c>
      <c r="C402" s="1">
        <v>0</v>
      </c>
      <c r="D402" s="1">
        <v>7.4386599999999996E-9</v>
      </c>
    </row>
    <row r="403" spans="1:4" x14ac:dyDescent="0.25">
      <c r="A403" s="1">
        <v>2.2210899999999998</v>
      </c>
      <c r="B403" s="1">
        <v>7.7154600000000004E-2</v>
      </c>
      <c r="C403" s="1">
        <v>5.9999999999999997E-7</v>
      </c>
      <c r="D403" s="1">
        <v>-5.9006199999999998E-7</v>
      </c>
    </row>
    <row r="404" spans="1:4" x14ac:dyDescent="0.25">
      <c r="A404" s="1">
        <v>2.22662</v>
      </c>
      <c r="B404" s="1">
        <v>0.14860599999999999</v>
      </c>
      <c r="C404" s="1">
        <v>1.1999999999999999E-6</v>
      </c>
      <c r="D404" s="1">
        <v>-1.1897199999999999E-6</v>
      </c>
    </row>
    <row r="405" spans="1:4" x14ac:dyDescent="0.25">
      <c r="A405" s="1">
        <v>2.2321200000000001</v>
      </c>
      <c r="B405" s="1">
        <v>0.20355500000000001</v>
      </c>
      <c r="C405" s="1">
        <v>1.7999999999999999E-6</v>
      </c>
      <c r="D405" s="1">
        <v>-1.7850399999999999E-6</v>
      </c>
    </row>
    <row r="406" spans="1:4" x14ac:dyDescent="0.25">
      <c r="A406" s="1">
        <v>2.2376200000000002</v>
      </c>
      <c r="B406" s="1">
        <v>0.256934</v>
      </c>
      <c r="C406" s="1">
        <v>2.3999999999999999E-6</v>
      </c>
      <c r="D406" s="1">
        <v>-2.3886899999999998E-6</v>
      </c>
    </row>
    <row r="407" spans="1:4" x14ac:dyDescent="0.25">
      <c r="A407" s="1">
        <v>2.2431199999999998</v>
      </c>
      <c r="B407" s="1">
        <v>0.30133700000000002</v>
      </c>
      <c r="C407" s="1">
        <v>3.0000000000000001E-6</v>
      </c>
      <c r="D407" s="1">
        <v>-2.9907800000000001E-6</v>
      </c>
    </row>
    <row r="408" spans="1:4" x14ac:dyDescent="0.25">
      <c r="A408" s="1">
        <v>2.2486700000000002</v>
      </c>
      <c r="B408" s="1">
        <v>0.33669700000000002</v>
      </c>
      <c r="C408" s="1">
        <v>3.5999999999999998E-6</v>
      </c>
      <c r="D408" s="1">
        <v>-3.5834599999999998E-6</v>
      </c>
    </row>
    <row r="409" spans="1:4" x14ac:dyDescent="0.25">
      <c r="A409" s="1">
        <v>2.2541699999999998</v>
      </c>
      <c r="B409" s="1">
        <v>0.36297800000000002</v>
      </c>
      <c r="C409" s="1">
        <v>4.1999999999999996E-6</v>
      </c>
      <c r="D409" s="1">
        <v>-4.1894199999999998E-6</v>
      </c>
    </row>
    <row r="410" spans="1:4" x14ac:dyDescent="0.25">
      <c r="A410" s="1">
        <v>2.2596599999999998</v>
      </c>
      <c r="B410" s="1">
        <v>0.39155699999999999</v>
      </c>
      <c r="C410" s="1">
        <v>4.7999999999999998E-6</v>
      </c>
      <c r="D410" s="1">
        <v>-4.7862900000000004E-6</v>
      </c>
    </row>
    <row r="411" spans="1:4" x14ac:dyDescent="0.25">
      <c r="A411" s="1">
        <v>2.2651699999999999</v>
      </c>
      <c r="B411" s="1">
        <v>0.41795300000000002</v>
      </c>
      <c r="C411" s="1">
        <v>5.3000000000000001E-6</v>
      </c>
      <c r="D411" s="1">
        <v>-5.2827999999999996E-6</v>
      </c>
    </row>
    <row r="412" spans="1:4" x14ac:dyDescent="0.25">
      <c r="A412" s="1">
        <v>2.2707000000000002</v>
      </c>
      <c r="B412" s="1">
        <v>0.44669599999999998</v>
      </c>
      <c r="C412" s="1">
        <v>5.8000000000000004E-6</v>
      </c>
      <c r="D412" s="1">
        <v>-5.7897200000000004E-6</v>
      </c>
    </row>
    <row r="413" spans="1:4" x14ac:dyDescent="0.25">
      <c r="A413" s="1">
        <v>2.2762199999999999</v>
      </c>
      <c r="B413" s="1">
        <v>0.48479800000000001</v>
      </c>
      <c r="C413" s="1">
        <v>6.2999999999999998E-6</v>
      </c>
      <c r="D413" s="1">
        <v>-6.2860599999999996E-6</v>
      </c>
    </row>
    <row r="414" spans="1:4" x14ac:dyDescent="0.25">
      <c r="A414" s="1">
        <v>2.28172</v>
      </c>
      <c r="B414" s="1">
        <v>0.51161100000000004</v>
      </c>
      <c r="C414" s="1">
        <v>6.8000000000000001E-6</v>
      </c>
      <c r="D414" s="1">
        <v>-6.7920200000000001E-6</v>
      </c>
    </row>
    <row r="415" spans="1:4" x14ac:dyDescent="0.25">
      <c r="A415" s="1">
        <v>2.28721</v>
      </c>
      <c r="B415" s="1">
        <v>0.51131499999999996</v>
      </c>
      <c r="C415" s="1">
        <v>7.1999999999999997E-6</v>
      </c>
      <c r="D415" s="1">
        <v>-7.1889400000000002E-6</v>
      </c>
    </row>
    <row r="416" spans="1:4" x14ac:dyDescent="0.25">
      <c r="A416" s="1">
        <v>2.29271</v>
      </c>
      <c r="B416" s="1">
        <v>0.53171900000000005</v>
      </c>
      <c r="C416" s="1">
        <v>7.7000000000000008E-6</v>
      </c>
      <c r="D416" s="1">
        <v>-7.6921300000000008E-6</v>
      </c>
    </row>
    <row r="417" spans="1:4" x14ac:dyDescent="0.25">
      <c r="A417" s="1">
        <v>2.29826</v>
      </c>
      <c r="B417" s="1">
        <v>0.53986500000000004</v>
      </c>
      <c r="C417" s="1">
        <v>7.9999999999999996E-6</v>
      </c>
      <c r="D417" s="1">
        <v>-7.9915400000000007E-6</v>
      </c>
    </row>
    <row r="418" spans="1:4" x14ac:dyDescent="0.25">
      <c r="A418" s="1">
        <v>2.3037800000000002</v>
      </c>
      <c r="B418" s="1">
        <v>0.55648600000000004</v>
      </c>
      <c r="C418" s="1">
        <v>8.3999999999999992E-6</v>
      </c>
      <c r="D418" s="1">
        <v>-8.3911500000000001E-6</v>
      </c>
    </row>
    <row r="419" spans="1:4" x14ac:dyDescent="0.25">
      <c r="A419" s="1">
        <v>2.3092800000000002</v>
      </c>
      <c r="B419" s="1">
        <v>0.56956099999999998</v>
      </c>
      <c r="C419" s="1">
        <v>8.6999999999999997E-6</v>
      </c>
      <c r="D419" s="1">
        <v>-8.6806299999999999E-6</v>
      </c>
    </row>
    <row r="420" spans="1:4" x14ac:dyDescent="0.25">
      <c r="A420" s="1">
        <v>2.3148</v>
      </c>
      <c r="B420" s="1">
        <v>0.58721299999999998</v>
      </c>
      <c r="C420" s="1">
        <v>9.0000000000000002E-6</v>
      </c>
      <c r="D420" s="1">
        <v>-8.9774600000000006E-6</v>
      </c>
    </row>
    <row r="421" spans="1:4" x14ac:dyDescent="0.25">
      <c r="A421" s="1">
        <v>2.3203399999999998</v>
      </c>
      <c r="B421" s="1">
        <v>0.57762100000000005</v>
      </c>
      <c r="C421" s="1">
        <v>9.2E-6</v>
      </c>
      <c r="D421" s="1">
        <v>-9.1787700000000006E-6</v>
      </c>
    </row>
    <row r="422" spans="1:4" x14ac:dyDescent="0.25">
      <c r="A422" s="1">
        <v>2.3258800000000002</v>
      </c>
      <c r="B422" s="1">
        <v>0.57478200000000002</v>
      </c>
      <c r="C422" s="1">
        <v>9.5000000000000005E-6</v>
      </c>
      <c r="D422" s="1">
        <v>-9.4934499999999997E-6</v>
      </c>
    </row>
    <row r="423" spans="1:4" x14ac:dyDescent="0.25">
      <c r="A423" s="1">
        <v>2.3313899999999999</v>
      </c>
      <c r="B423" s="1">
        <v>0.58158200000000004</v>
      </c>
      <c r="C423" s="1">
        <v>9.5999999999999996E-6</v>
      </c>
      <c r="D423" s="1">
        <v>-9.5894100000000007E-6</v>
      </c>
    </row>
    <row r="424" spans="1:4" x14ac:dyDescent="0.25">
      <c r="A424" s="1">
        <v>2.3369</v>
      </c>
      <c r="B424" s="1">
        <v>0.58925899999999998</v>
      </c>
      <c r="C424" s="1">
        <v>9.7999999999999993E-6</v>
      </c>
      <c r="D424" s="1">
        <v>-9.7865000000000002E-6</v>
      </c>
    </row>
    <row r="425" spans="1:4" x14ac:dyDescent="0.25">
      <c r="A425" s="1">
        <v>2.3424200000000002</v>
      </c>
      <c r="B425" s="1">
        <v>0.590086</v>
      </c>
      <c r="C425" s="1">
        <v>9.9199999999999999E-6</v>
      </c>
      <c r="D425" s="1">
        <v>-9.9143600000000001E-6</v>
      </c>
    </row>
    <row r="426" spans="1:4" x14ac:dyDescent="0.25">
      <c r="A426" s="1">
        <v>2.34796</v>
      </c>
      <c r="B426" s="1">
        <v>0.57908300000000001</v>
      </c>
      <c r="C426" s="1">
        <v>9.9799999999999993E-6</v>
      </c>
      <c r="D426" s="1">
        <v>-9.9700799999999999E-6</v>
      </c>
    </row>
    <row r="427" spans="1:4" x14ac:dyDescent="0.25">
      <c r="A427" s="1">
        <v>2.3534899999999999</v>
      </c>
      <c r="B427" s="1">
        <v>0.56797500000000001</v>
      </c>
      <c r="C427" s="1">
        <v>1.0000000000000001E-5</v>
      </c>
      <c r="D427" s="1">
        <v>-9.9894900000000008E-6</v>
      </c>
    </row>
    <row r="428" spans="1:4" x14ac:dyDescent="0.25">
      <c r="A428" s="1">
        <v>2.3590100000000001</v>
      </c>
      <c r="B428" s="1">
        <v>0.561612</v>
      </c>
      <c r="C428" s="1">
        <v>9.9799999999999993E-6</v>
      </c>
      <c r="D428" s="1">
        <v>-9.9739199999999992E-6</v>
      </c>
    </row>
    <row r="429" spans="1:4" x14ac:dyDescent="0.25">
      <c r="A429" s="1">
        <v>2.3645100000000001</v>
      </c>
      <c r="B429" s="1">
        <v>0.55645</v>
      </c>
      <c r="C429" s="1">
        <v>9.9199999999999999E-6</v>
      </c>
      <c r="D429" s="1">
        <v>-9.9128799999999999E-6</v>
      </c>
    </row>
    <row r="430" spans="1:4" x14ac:dyDescent="0.25">
      <c r="A430" s="1">
        <v>2.3700299999999999</v>
      </c>
      <c r="B430" s="1">
        <v>0.55604900000000002</v>
      </c>
      <c r="C430" s="1">
        <v>9.7999999999999993E-6</v>
      </c>
      <c r="D430" s="1">
        <v>-9.7977799999999999E-6</v>
      </c>
    </row>
    <row r="431" spans="1:4" x14ac:dyDescent="0.25">
      <c r="A431" s="1">
        <v>2.3755500000000001</v>
      </c>
      <c r="B431" s="1">
        <v>0.54310599999999998</v>
      </c>
      <c r="C431" s="1">
        <v>9.5999999999999996E-6</v>
      </c>
      <c r="D431" s="1">
        <v>-9.5913000000000008E-6</v>
      </c>
    </row>
    <row r="432" spans="1:4" x14ac:dyDescent="0.25">
      <c r="A432" s="1">
        <v>2.3810699999999998</v>
      </c>
      <c r="B432" s="1">
        <v>0.53790800000000005</v>
      </c>
      <c r="C432" s="1">
        <v>9.5000000000000005E-6</v>
      </c>
      <c r="D432" s="1">
        <v>-9.4920199999999996E-6</v>
      </c>
    </row>
    <row r="433" spans="1:4" x14ac:dyDescent="0.25">
      <c r="A433" s="1">
        <v>2.3865799999999999</v>
      </c>
      <c r="B433" s="1">
        <v>0.52417999999999998</v>
      </c>
      <c r="C433" s="1">
        <v>9.2E-6</v>
      </c>
      <c r="D433" s="1">
        <v>-9.1901800000000008E-6</v>
      </c>
    </row>
    <row r="434" spans="1:4" x14ac:dyDescent="0.25">
      <c r="A434" s="1">
        <v>2.39209</v>
      </c>
      <c r="B434" s="1">
        <v>0.51400400000000002</v>
      </c>
      <c r="C434" s="1">
        <v>9.0000000000000002E-6</v>
      </c>
      <c r="D434" s="1">
        <v>-8.9840299999999994E-6</v>
      </c>
    </row>
    <row r="435" spans="1:4" x14ac:dyDescent="0.25">
      <c r="A435" s="1">
        <v>2.3976299999999999</v>
      </c>
      <c r="B435" s="1">
        <v>0.53237900000000005</v>
      </c>
      <c r="C435" s="1">
        <v>8.6999999999999997E-6</v>
      </c>
      <c r="D435" s="1">
        <v>-8.6941000000000003E-6</v>
      </c>
    </row>
    <row r="436" spans="1:4" x14ac:dyDescent="0.25">
      <c r="A436" s="1">
        <v>2.4031500000000001</v>
      </c>
      <c r="B436" s="1">
        <v>0.53038600000000002</v>
      </c>
      <c r="C436" s="1">
        <v>8.3999999999999992E-6</v>
      </c>
      <c r="D436" s="1">
        <v>-8.3876200000000005E-6</v>
      </c>
    </row>
    <row r="437" spans="1:4" x14ac:dyDescent="0.25">
      <c r="A437" s="1">
        <v>2.4086599999999998</v>
      </c>
      <c r="B437" s="1">
        <v>0.50357600000000002</v>
      </c>
      <c r="C437" s="1">
        <v>7.9999999999999996E-6</v>
      </c>
      <c r="D437" s="1">
        <v>-7.9938999999999998E-6</v>
      </c>
    </row>
    <row r="438" spans="1:4" x14ac:dyDescent="0.25">
      <c r="A438" s="1">
        <v>2.4141699999999999</v>
      </c>
      <c r="B438" s="1">
        <v>0.48746099999999998</v>
      </c>
      <c r="C438" s="1">
        <v>7.7000000000000008E-6</v>
      </c>
      <c r="D438" s="1">
        <v>-7.6875399999999999E-6</v>
      </c>
    </row>
    <row r="439" spans="1:4" x14ac:dyDescent="0.25">
      <c r="A439" s="1">
        <v>2.4196800000000001</v>
      </c>
      <c r="B439" s="1">
        <v>0.46374100000000001</v>
      </c>
      <c r="C439" s="1">
        <v>7.1999999999999997E-6</v>
      </c>
      <c r="D439" s="1">
        <v>-7.1947599999999999E-6</v>
      </c>
    </row>
    <row r="440" spans="1:4" x14ac:dyDescent="0.25">
      <c r="A440" s="1">
        <v>2.4252199999999999</v>
      </c>
      <c r="B440" s="1">
        <v>0.44870599999999999</v>
      </c>
      <c r="C440" s="1">
        <v>6.8000000000000001E-6</v>
      </c>
      <c r="D440" s="1">
        <v>-6.79455E-6</v>
      </c>
    </row>
    <row r="441" spans="1:4" x14ac:dyDescent="0.25">
      <c r="A441" s="1">
        <v>2.4307500000000002</v>
      </c>
      <c r="B441" s="1">
        <v>0.42489100000000002</v>
      </c>
      <c r="C441" s="1">
        <v>6.2999999999999998E-6</v>
      </c>
      <c r="D441" s="1">
        <v>-6.2904400000000002E-6</v>
      </c>
    </row>
    <row r="442" spans="1:4" x14ac:dyDescent="0.25">
      <c r="A442" s="1">
        <v>2.4362599999999999</v>
      </c>
      <c r="B442" s="1">
        <v>0.402117</v>
      </c>
      <c r="C442" s="1">
        <v>5.8000000000000004E-6</v>
      </c>
      <c r="D442" s="1">
        <v>-5.79141E-6</v>
      </c>
    </row>
    <row r="443" spans="1:4" x14ac:dyDescent="0.25">
      <c r="A443" s="1">
        <v>2.44177</v>
      </c>
      <c r="B443" s="1">
        <v>0.37674200000000002</v>
      </c>
      <c r="C443" s="1">
        <v>5.3000000000000001E-6</v>
      </c>
      <c r="D443" s="1">
        <v>-5.2927299999999997E-6</v>
      </c>
    </row>
    <row r="444" spans="1:4" x14ac:dyDescent="0.25">
      <c r="A444" s="1">
        <v>2.4473099999999999</v>
      </c>
      <c r="B444" s="1">
        <v>0.352271</v>
      </c>
      <c r="C444" s="1">
        <v>4.7999999999999998E-6</v>
      </c>
      <c r="D444" s="1">
        <v>-4.7912099999999998E-6</v>
      </c>
    </row>
    <row r="445" spans="1:4" x14ac:dyDescent="0.25">
      <c r="A445" s="1">
        <v>2.4528300000000001</v>
      </c>
      <c r="B445" s="1">
        <v>0.318828</v>
      </c>
      <c r="C445" s="1">
        <v>4.1999999999999996E-6</v>
      </c>
      <c r="D445" s="1">
        <v>-4.1915999999999998E-6</v>
      </c>
    </row>
    <row r="446" spans="1:4" x14ac:dyDescent="0.25">
      <c r="A446" s="1">
        <v>2.4583400000000002</v>
      </c>
      <c r="B446" s="1">
        <v>0.28680099999999997</v>
      </c>
      <c r="C446" s="1">
        <v>3.5999999999999998E-6</v>
      </c>
      <c r="D446" s="1">
        <v>-3.5914099999999999E-6</v>
      </c>
    </row>
    <row r="447" spans="1:4" x14ac:dyDescent="0.25">
      <c r="A447" s="1">
        <v>2.4638399999999998</v>
      </c>
      <c r="B447" s="1">
        <v>0.248663</v>
      </c>
      <c r="C447" s="1">
        <v>3.0000000000000001E-6</v>
      </c>
      <c r="D447" s="1">
        <v>-2.9919999999999999E-6</v>
      </c>
    </row>
    <row r="448" spans="1:4" x14ac:dyDescent="0.25">
      <c r="A448" s="1">
        <v>2.4693499999999999</v>
      </c>
      <c r="B448" s="1">
        <v>0.20935999999999999</v>
      </c>
      <c r="C448" s="1">
        <v>2.3999999999999999E-6</v>
      </c>
      <c r="D448" s="1">
        <v>-2.3928199999999999E-6</v>
      </c>
    </row>
    <row r="449" spans="1:4" x14ac:dyDescent="0.25">
      <c r="A449" s="1">
        <v>2.4748999999999999</v>
      </c>
      <c r="B449" s="1">
        <v>0.16675699999999999</v>
      </c>
      <c r="C449" s="1">
        <v>1.7999999999999999E-6</v>
      </c>
      <c r="D449" s="1">
        <v>-1.7935399999999999E-6</v>
      </c>
    </row>
    <row r="450" spans="1:4" x14ac:dyDescent="0.25">
      <c r="A450" s="1">
        <v>2.48041</v>
      </c>
      <c r="B450" s="1">
        <v>0.11719</v>
      </c>
      <c r="C450" s="1">
        <v>1.1999999999999999E-6</v>
      </c>
      <c r="D450" s="1">
        <v>-1.19346E-6</v>
      </c>
    </row>
    <row r="451" spans="1:4" x14ac:dyDescent="0.25">
      <c r="A451" s="1">
        <v>2.4859300000000002</v>
      </c>
      <c r="B451" s="1">
        <v>6.1008899999999998E-2</v>
      </c>
      <c r="C451" s="1">
        <v>5.9999999999999997E-7</v>
      </c>
      <c r="D451" s="1">
        <v>-5.9124200000000005E-7</v>
      </c>
    </row>
    <row r="452" spans="1:4" x14ac:dyDescent="0.25">
      <c r="A452" s="1">
        <v>2.4914399999999999</v>
      </c>
      <c r="B452" s="1">
        <v>8.2969700000000001E-4</v>
      </c>
      <c r="C452" s="1">
        <v>0</v>
      </c>
      <c r="D452" s="1">
        <v>3.0636799999999999E-9</v>
      </c>
    </row>
    <row r="453" spans="1:4" x14ac:dyDescent="0.25">
      <c r="A453" s="1">
        <v>2.4971000000000001</v>
      </c>
      <c r="B453" s="1">
        <v>-5.7275300000000001E-2</v>
      </c>
      <c r="C453" s="1">
        <v>-5.9999999999999997E-7</v>
      </c>
      <c r="D453" s="1">
        <v>5.9672600000000002E-7</v>
      </c>
    </row>
    <row r="454" spans="1:4" x14ac:dyDescent="0.25">
      <c r="A454" s="1">
        <v>2.5026199999999998</v>
      </c>
      <c r="B454" s="1">
        <v>-0.114119</v>
      </c>
      <c r="C454" s="1">
        <v>-1.1999999999999999E-6</v>
      </c>
      <c r="D454" s="1">
        <v>1.19582E-6</v>
      </c>
    </row>
    <row r="455" spans="1:4" x14ac:dyDescent="0.25">
      <c r="A455" s="1">
        <v>2.5081199999999999</v>
      </c>
      <c r="B455" s="1">
        <v>-0.170538</v>
      </c>
      <c r="C455" s="1">
        <v>-1.7999999999999999E-6</v>
      </c>
      <c r="D455" s="1">
        <v>1.7948899999999999E-6</v>
      </c>
    </row>
    <row r="456" spans="1:4" x14ac:dyDescent="0.25">
      <c r="A456" s="1">
        <v>2.51363</v>
      </c>
      <c r="B456" s="1">
        <v>-0.21920000000000001</v>
      </c>
      <c r="C456" s="1">
        <v>-2.3999999999999999E-6</v>
      </c>
      <c r="D456" s="1">
        <v>2.3955000000000002E-6</v>
      </c>
    </row>
    <row r="457" spans="1:4" x14ac:dyDescent="0.25">
      <c r="A457" s="1">
        <v>2.5191300000000001</v>
      </c>
      <c r="B457" s="1">
        <v>-0.26502399999999998</v>
      </c>
      <c r="C457" s="1">
        <v>-3.0000000000000001E-6</v>
      </c>
      <c r="D457" s="1">
        <v>2.9965399999999999E-6</v>
      </c>
    </row>
    <row r="458" spans="1:4" x14ac:dyDescent="0.25">
      <c r="A458" s="1">
        <v>2.52468</v>
      </c>
      <c r="B458" s="1">
        <v>-0.30476300000000001</v>
      </c>
      <c r="C458" s="1">
        <v>-3.5999999999999998E-6</v>
      </c>
      <c r="D458" s="1">
        <v>3.5941200000000002E-6</v>
      </c>
    </row>
    <row r="459" spans="1:4" x14ac:dyDescent="0.25">
      <c r="A459" s="1">
        <v>2.5301900000000002</v>
      </c>
      <c r="B459" s="1">
        <v>-0.317602</v>
      </c>
      <c r="C459" s="1">
        <v>-4.1999999999999996E-6</v>
      </c>
      <c r="D459" s="1">
        <v>4.1942399999999998E-6</v>
      </c>
    </row>
    <row r="460" spans="1:4" x14ac:dyDescent="0.25">
      <c r="A460" s="1">
        <v>2.5356900000000002</v>
      </c>
      <c r="B460" s="1">
        <v>-0.35702</v>
      </c>
      <c r="C460" s="1">
        <v>-4.7999999999999998E-6</v>
      </c>
      <c r="D460" s="1">
        <v>4.7966099999999998E-6</v>
      </c>
    </row>
    <row r="461" spans="1:4" x14ac:dyDescent="0.25">
      <c r="A461" s="1">
        <v>2.54121</v>
      </c>
      <c r="B461" s="1">
        <v>-0.38792399999999999</v>
      </c>
      <c r="C461" s="1">
        <v>-5.3000000000000001E-6</v>
      </c>
      <c r="D461" s="1">
        <v>5.2911299999999996E-6</v>
      </c>
    </row>
    <row r="462" spans="1:4" x14ac:dyDescent="0.25">
      <c r="A462" s="1">
        <v>2.5467399999999998</v>
      </c>
      <c r="B462" s="1">
        <v>-0.418904</v>
      </c>
      <c r="C462" s="1">
        <v>-5.8000000000000004E-6</v>
      </c>
      <c r="D462" s="1">
        <v>5.7952900000000004E-6</v>
      </c>
    </row>
    <row r="463" spans="1:4" x14ac:dyDescent="0.25">
      <c r="A463" s="1">
        <v>2.5522800000000001</v>
      </c>
      <c r="B463" s="1">
        <v>-0.45240200000000003</v>
      </c>
      <c r="C463" s="1">
        <v>-6.2999999999999998E-6</v>
      </c>
      <c r="D463" s="1">
        <v>6.2958199999999996E-6</v>
      </c>
    </row>
    <row r="464" spans="1:4" x14ac:dyDescent="0.25">
      <c r="A464" s="1">
        <v>2.5577899999999998</v>
      </c>
      <c r="B464" s="1">
        <v>-0.48097099999999998</v>
      </c>
      <c r="C464" s="1">
        <v>-6.8000000000000001E-6</v>
      </c>
      <c r="D464" s="1">
        <v>6.7944200000000002E-6</v>
      </c>
    </row>
    <row r="465" spans="1:4" x14ac:dyDescent="0.25">
      <c r="A465" s="1">
        <v>2.56331</v>
      </c>
      <c r="B465" s="1">
        <v>-0.49607499999999999</v>
      </c>
      <c r="C465" s="1">
        <v>-7.1999999999999997E-6</v>
      </c>
      <c r="D465" s="1">
        <v>7.19343E-6</v>
      </c>
    </row>
    <row r="466" spans="1:4" x14ac:dyDescent="0.25">
      <c r="A466" s="1">
        <v>2.5688300000000002</v>
      </c>
      <c r="B466" s="1">
        <v>-0.53916699999999995</v>
      </c>
      <c r="C466" s="1">
        <v>-7.7000000000000008E-6</v>
      </c>
      <c r="D466" s="1">
        <v>7.6998599999999995E-6</v>
      </c>
    </row>
    <row r="467" spans="1:4" x14ac:dyDescent="0.25">
      <c r="A467" s="1">
        <v>2.5743800000000001</v>
      </c>
      <c r="B467" s="1">
        <v>-0.556176</v>
      </c>
      <c r="C467" s="1">
        <v>-7.9999999999999996E-6</v>
      </c>
      <c r="D467" s="1">
        <v>7.9925800000000006E-6</v>
      </c>
    </row>
    <row r="468" spans="1:4" x14ac:dyDescent="0.25">
      <c r="A468" s="1">
        <v>2.5798999999999999</v>
      </c>
      <c r="B468" s="1">
        <v>-0.57824399999999998</v>
      </c>
      <c r="C468" s="1">
        <v>-8.3999999999999992E-6</v>
      </c>
      <c r="D468" s="1">
        <v>8.3910899999999993E-6</v>
      </c>
    </row>
    <row r="469" spans="1:4" x14ac:dyDescent="0.25">
      <c r="A469" s="1">
        <v>2.58541</v>
      </c>
      <c r="B469" s="1">
        <v>-0.59521000000000002</v>
      </c>
      <c r="C469" s="1">
        <v>-8.6999999999999997E-6</v>
      </c>
      <c r="D469" s="1">
        <v>8.6960600000000002E-6</v>
      </c>
    </row>
    <row r="470" spans="1:4" x14ac:dyDescent="0.25">
      <c r="A470" s="1">
        <v>2.5909200000000001</v>
      </c>
      <c r="B470" s="1">
        <v>-0.63170199999999999</v>
      </c>
      <c r="C470" s="1">
        <v>-9.0000000000000002E-6</v>
      </c>
      <c r="D470" s="1">
        <v>8.9965900000000005E-6</v>
      </c>
    </row>
    <row r="471" spans="1:4" x14ac:dyDescent="0.25">
      <c r="A471" s="1">
        <v>2.5964499999999999</v>
      </c>
      <c r="B471" s="1">
        <v>-0.65067799999999998</v>
      </c>
      <c r="C471" s="1">
        <v>-9.2E-6</v>
      </c>
      <c r="D471" s="1">
        <v>9.1974299999999998E-6</v>
      </c>
    </row>
    <row r="472" spans="1:4" x14ac:dyDescent="0.25">
      <c r="A472" s="1">
        <v>2.6019800000000002</v>
      </c>
      <c r="B472" s="1">
        <v>-0.66615599999999997</v>
      </c>
      <c r="C472" s="1">
        <v>-9.5000000000000005E-6</v>
      </c>
      <c r="D472" s="1">
        <v>9.4963700000000007E-6</v>
      </c>
    </row>
    <row r="473" spans="1:4" x14ac:dyDescent="0.25">
      <c r="A473" s="1">
        <v>2.6074899999999999</v>
      </c>
      <c r="B473" s="1">
        <v>-0.67093599999999998</v>
      </c>
      <c r="C473" s="1">
        <v>-9.5999999999999996E-6</v>
      </c>
      <c r="D473" s="1">
        <v>9.5923699999999994E-6</v>
      </c>
    </row>
    <row r="474" spans="1:4" x14ac:dyDescent="0.25">
      <c r="A474" s="1">
        <v>2.6129899999999999</v>
      </c>
      <c r="B474" s="1">
        <v>-0.68093800000000004</v>
      </c>
      <c r="C474" s="1">
        <v>-9.7999999999999993E-6</v>
      </c>
      <c r="D474" s="1">
        <v>9.7980899999999996E-6</v>
      </c>
    </row>
    <row r="475" spans="1:4" x14ac:dyDescent="0.25">
      <c r="A475" s="1">
        <v>2.6185100000000001</v>
      </c>
      <c r="B475" s="1">
        <v>-0.68647400000000003</v>
      </c>
      <c r="C475" s="1">
        <v>-9.9199999999999999E-6</v>
      </c>
      <c r="D475" s="1">
        <v>9.9169399999999993E-6</v>
      </c>
    </row>
    <row r="476" spans="1:4" x14ac:dyDescent="0.25">
      <c r="A476" s="1">
        <v>2.62405</v>
      </c>
      <c r="B476" s="1">
        <v>-0.69892200000000004</v>
      </c>
      <c r="C476" s="1">
        <v>-9.9799999999999993E-6</v>
      </c>
      <c r="D476" s="1">
        <v>9.9785600000000002E-6</v>
      </c>
    </row>
    <row r="477" spans="1:4" x14ac:dyDescent="0.25">
      <c r="A477" s="1">
        <v>2.6295600000000001</v>
      </c>
      <c r="B477" s="1">
        <v>-0.66910700000000001</v>
      </c>
      <c r="C477" s="1">
        <v>-1.0000000000000001E-5</v>
      </c>
      <c r="D477" s="1">
        <v>1.00034E-5</v>
      </c>
    </row>
    <row r="478" spans="1:4" x14ac:dyDescent="0.25">
      <c r="A478" s="1">
        <v>2.6350600000000002</v>
      </c>
      <c r="B478" s="1">
        <v>-0.65817400000000004</v>
      </c>
      <c r="C478" s="1">
        <v>-9.9799999999999993E-6</v>
      </c>
      <c r="D478" s="1">
        <v>9.9803199999999997E-6</v>
      </c>
    </row>
    <row r="479" spans="1:4" x14ac:dyDescent="0.25">
      <c r="A479" s="1">
        <v>2.6405799999999999</v>
      </c>
      <c r="B479" s="1">
        <v>-0.65780899999999998</v>
      </c>
      <c r="C479" s="1">
        <v>-9.9199999999999999E-6</v>
      </c>
      <c r="D479" s="1">
        <v>9.9132300000000006E-6</v>
      </c>
    </row>
    <row r="480" spans="1:4" x14ac:dyDescent="0.25">
      <c r="A480" s="1">
        <v>2.6460699999999999</v>
      </c>
      <c r="B480" s="1">
        <v>-0.65527400000000002</v>
      </c>
      <c r="C480" s="1">
        <v>-9.7999999999999993E-6</v>
      </c>
      <c r="D480" s="1">
        <v>9.7978400000000007E-6</v>
      </c>
    </row>
    <row r="481" spans="1:4" x14ac:dyDescent="0.25">
      <c r="A481" s="1">
        <v>2.6516199999999999</v>
      </c>
      <c r="B481" s="1">
        <v>-0.64851000000000003</v>
      </c>
      <c r="C481" s="1">
        <v>-9.5999999999999996E-6</v>
      </c>
      <c r="D481" s="1">
        <v>9.5980500000000004E-6</v>
      </c>
    </row>
    <row r="482" spans="1:4" x14ac:dyDescent="0.25">
      <c r="A482" s="1">
        <v>2.6571400000000001</v>
      </c>
      <c r="B482" s="1">
        <v>-0.64479399999999998</v>
      </c>
      <c r="C482" s="1">
        <v>-9.5000000000000005E-6</v>
      </c>
      <c r="D482" s="1">
        <v>9.49573E-6</v>
      </c>
    </row>
    <row r="483" spans="1:4" x14ac:dyDescent="0.25">
      <c r="A483" s="1">
        <v>2.6626500000000002</v>
      </c>
      <c r="B483" s="1">
        <v>-0.63587199999999999</v>
      </c>
      <c r="C483" s="1">
        <v>-9.2E-6</v>
      </c>
      <c r="D483" s="1">
        <v>9.1983100000000004E-6</v>
      </c>
    </row>
    <row r="484" spans="1:4" x14ac:dyDescent="0.25">
      <c r="A484" s="1">
        <v>2.6681599999999999</v>
      </c>
      <c r="B484" s="1">
        <v>-0.62356199999999995</v>
      </c>
      <c r="C484" s="1">
        <v>-9.0000000000000002E-6</v>
      </c>
      <c r="D484" s="1">
        <v>9.0000899999999997E-6</v>
      </c>
    </row>
    <row r="485" spans="1:4" x14ac:dyDescent="0.25">
      <c r="A485" s="1">
        <v>2.6737000000000002</v>
      </c>
      <c r="B485" s="1">
        <v>-0.60340199999999999</v>
      </c>
      <c r="C485" s="1">
        <v>-8.6999999999999997E-6</v>
      </c>
      <c r="D485" s="1">
        <v>8.6957599999999996E-6</v>
      </c>
    </row>
    <row r="486" spans="1:4" x14ac:dyDescent="0.25">
      <c r="A486" s="1">
        <v>2.67923</v>
      </c>
      <c r="B486" s="1">
        <v>-0.59488799999999997</v>
      </c>
      <c r="C486" s="1">
        <v>-8.3999999999999992E-6</v>
      </c>
      <c r="D486" s="1">
        <v>8.3919800000000006E-6</v>
      </c>
    </row>
    <row r="487" spans="1:4" x14ac:dyDescent="0.25">
      <c r="A487" s="1">
        <v>2.6847400000000001</v>
      </c>
      <c r="B487" s="1">
        <v>-0.56938200000000005</v>
      </c>
      <c r="C487" s="1">
        <v>-7.9999999999999996E-6</v>
      </c>
      <c r="D487" s="1">
        <v>8.0001100000000006E-6</v>
      </c>
    </row>
    <row r="488" spans="1:4" x14ac:dyDescent="0.25">
      <c r="A488" s="1">
        <v>2.6902900000000001</v>
      </c>
      <c r="B488" s="1">
        <v>-0.55902200000000002</v>
      </c>
      <c r="C488" s="1">
        <v>-7.7000000000000008E-6</v>
      </c>
      <c r="D488" s="1">
        <v>7.6961599999999999E-6</v>
      </c>
    </row>
    <row r="489" spans="1:4" x14ac:dyDescent="0.25">
      <c r="A489" s="1">
        <v>2.6958000000000002</v>
      </c>
      <c r="B489" s="1">
        <v>-0.53157600000000005</v>
      </c>
      <c r="C489" s="1">
        <v>-7.1999999999999997E-6</v>
      </c>
      <c r="D489" s="1">
        <v>7.1979899999999997E-6</v>
      </c>
    </row>
    <row r="490" spans="1:4" x14ac:dyDescent="0.25">
      <c r="A490" s="1">
        <v>2.7013500000000001</v>
      </c>
      <c r="B490" s="1">
        <v>-0.50933399999999995</v>
      </c>
      <c r="C490" s="1">
        <v>-6.8000000000000001E-6</v>
      </c>
      <c r="D490" s="1">
        <v>6.7956800000000003E-6</v>
      </c>
    </row>
    <row r="491" spans="1:4" x14ac:dyDescent="0.25">
      <c r="A491" s="1">
        <v>2.7068699999999999</v>
      </c>
      <c r="B491" s="1">
        <v>-0.47560000000000002</v>
      </c>
      <c r="C491" s="1">
        <v>-6.2999999999999998E-6</v>
      </c>
      <c r="D491" s="1">
        <v>6.2951000000000001E-6</v>
      </c>
    </row>
    <row r="492" spans="1:4" x14ac:dyDescent="0.25">
      <c r="A492" s="1">
        <v>2.71238</v>
      </c>
      <c r="B492" s="1">
        <v>-0.44999099999999997</v>
      </c>
      <c r="C492" s="1">
        <v>-5.8000000000000004E-6</v>
      </c>
      <c r="D492" s="1">
        <v>5.7968000000000001E-6</v>
      </c>
    </row>
    <row r="493" spans="1:4" x14ac:dyDescent="0.25">
      <c r="A493" s="1">
        <v>2.7178800000000001</v>
      </c>
      <c r="B493" s="1">
        <v>-0.42134300000000002</v>
      </c>
      <c r="C493" s="1">
        <v>-5.3000000000000001E-6</v>
      </c>
      <c r="D493" s="1">
        <v>5.2980300000000003E-6</v>
      </c>
    </row>
    <row r="494" spans="1:4" x14ac:dyDescent="0.25">
      <c r="A494" s="1">
        <v>2.7233999999999998</v>
      </c>
      <c r="B494" s="1">
        <v>-0.39418900000000001</v>
      </c>
      <c r="C494" s="1">
        <v>-4.7999999999999998E-6</v>
      </c>
      <c r="D494" s="1">
        <v>4.7959000000000001E-6</v>
      </c>
    </row>
    <row r="495" spans="1:4" x14ac:dyDescent="0.25">
      <c r="A495" s="1">
        <v>2.72892</v>
      </c>
      <c r="B495" s="1">
        <v>-0.35364200000000001</v>
      </c>
      <c r="C495" s="1">
        <v>-4.1999999999999996E-6</v>
      </c>
      <c r="D495" s="1">
        <v>4.1953700000000001E-6</v>
      </c>
    </row>
    <row r="496" spans="1:4" x14ac:dyDescent="0.25">
      <c r="A496" s="1">
        <v>2.7344400000000002</v>
      </c>
      <c r="B496" s="1">
        <v>-0.30979400000000001</v>
      </c>
      <c r="C496" s="1">
        <v>-3.5999999999999998E-6</v>
      </c>
      <c r="D496" s="1">
        <v>3.59993E-6</v>
      </c>
    </row>
    <row r="497" spans="1:4" x14ac:dyDescent="0.25">
      <c r="A497" s="1">
        <v>2.7399300000000002</v>
      </c>
      <c r="B497" s="1">
        <v>-0.26586799999999999</v>
      </c>
      <c r="C497" s="1">
        <v>-3.0000000000000001E-6</v>
      </c>
      <c r="D497" s="1">
        <v>2.9969099999999999E-6</v>
      </c>
    </row>
    <row r="498" spans="1:4" x14ac:dyDescent="0.25">
      <c r="A498" s="1">
        <v>2.7454299999999998</v>
      </c>
      <c r="B498" s="1">
        <v>-0.22062799999999999</v>
      </c>
      <c r="C498" s="1">
        <v>-2.3999999999999999E-6</v>
      </c>
      <c r="D498" s="1">
        <v>2.3967599999999998E-6</v>
      </c>
    </row>
    <row r="499" spans="1:4" x14ac:dyDescent="0.25">
      <c r="A499" s="1">
        <v>2.7509899999999998</v>
      </c>
      <c r="B499" s="1">
        <v>-0.17103399999999999</v>
      </c>
      <c r="C499" s="1">
        <v>-1.7999999999999999E-6</v>
      </c>
      <c r="D499" s="1">
        <v>1.7982500000000001E-6</v>
      </c>
    </row>
    <row r="500" spans="1:4" x14ac:dyDescent="0.25">
      <c r="A500" s="1">
        <v>2.7565</v>
      </c>
      <c r="B500" s="1">
        <v>-0.119421</v>
      </c>
      <c r="C500" s="1">
        <v>-1.1999999999999999E-6</v>
      </c>
      <c r="D500" s="1">
        <v>1.1962099999999999E-6</v>
      </c>
    </row>
    <row r="501" spans="1:4" x14ac:dyDescent="0.25">
      <c r="A501" s="1">
        <v>2.7620100000000001</v>
      </c>
      <c r="B501" s="1">
        <v>-6.2890100000000004E-2</v>
      </c>
      <c r="C501" s="1">
        <v>-5.9999999999999997E-7</v>
      </c>
      <c r="D501" s="1">
        <v>5.9680899999999998E-7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A91" sqref="A91:D1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1.0204299999999999E-3</v>
      </c>
      <c r="C2" s="1">
        <v>0</v>
      </c>
      <c r="D2" s="1">
        <v>7.7724499999999996E-9</v>
      </c>
    </row>
    <row r="3" spans="1:4" x14ac:dyDescent="0.25">
      <c r="A3" s="1">
        <v>1.2619999999999999E-2</v>
      </c>
      <c r="B3" s="1">
        <v>7.1887999999999994E-2</v>
      </c>
      <c r="C3" s="1">
        <v>5.9999999999999997E-7</v>
      </c>
      <c r="D3" s="1">
        <v>-5.9338799999999999E-7</v>
      </c>
    </row>
    <row r="4" spans="1:4" x14ac:dyDescent="0.25">
      <c r="A4" s="1">
        <v>1.8178E-2</v>
      </c>
      <c r="B4" s="1">
        <v>0.13783000000000001</v>
      </c>
      <c r="C4" s="1">
        <v>1.1999999999999999E-6</v>
      </c>
      <c r="D4" s="1">
        <v>-1.19303E-6</v>
      </c>
    </row>
    <row r="5" spans="1:4" x14ac:dyDescent="0.25">
      <c r="A5" s="1">
        <v>2.3703999999999999E-2</v>
      </c>
      <c r="B5" s="1">
        <v>0.19737199999999999</v>
      </c>
      <c r="C5" s="1">
        <v>1.7999999999999999E-6</v>
      </c>
      <c r="D5" s="1">
        <v>-1.78819E-6</v>
      </c>
    </row>
    <row r="6" spans="1:4" x14ac:dyDescent="0.25">
      <c r="A6" s="1">
        <v>2.9232000000000001E-2</v>
      </c>
      <c r="B6" s="1">
        <v>0.25216300000000003</v>
      </c>
      <c r="C6" s="1">
        <v>2.3999999999999999E-6</v>
      </c>
      <c r="D6" s="1">
        <v>-2.3952E-6</v>
      </c>
    </row>
    <row r="7" spans="1:4" x14ac:dyDescent="0.25">
      <c r="A7" s="1">
        <v>3.4782E-2</v>
      </c>
      <c r="B7" s="1">
        <v>0.30181599999999997</v>
      </c>
      <c r="C7" s="1">
        <v>3.0000000000000001E-6</v>
      </c>
      <c r="D7" s="1">
        <v>-2.9945599999999998E-6</v>
      </c>
    </row>
    <row r="8" spans="1:4" x14ac:dyDescent="0.25">
      <c r="A8" s="1">
        <v>4.0295999999999998E-2</v>
      </c>
      <c r="B8" s="1">
        <v>0.34365200000000001</v>
      </c>
      <c r="C8" s="1">
        <v>3.5999999999999998E-6</v>
      </c>
      <c r="D8" s="1">
        <v>-3.59126E-6</v>
      </c>
    </row>
    <row r="9" spans="1:4" x14ac:dyDescent="0.25">
      <c r="A9" s="1">
        <v>4.582E-2</v>
      </c>
      <c r="B9" s="1">
        <v>0.38431399999999999</v>
      </c>
      <c r="C9" s="1">
        <v>4.1999999999999996E-6</v>
      </c>
      <c r="D9" s="1">
        <v>-4.1910799999999999E-6</v>
      </c>
    </row>
    <row r="10" spans="1:4" x14ac:dyDescent="0.25">
      <c r="A10" s="1">
        <v>5.1359000000000002E-2</v>
      </c>
      <c r="B10" s="1">
        <v>0.42180800000000002</v>
      </c>
      <c r="C10" s="1">
        <v>4.7999999999999998E-6</v>
      </c>
      <c r="D10" s="1">
        <v>-4.7934599999999997E-6</v>
      </c>
    </row>
    <row r="11" spans="1:4" x14ac:dyDescent="0.25">
      <c r="A11" s="1">
        <v>5.6915E-2</v>
      </c>
      <c r="B11" s="1">
        <v>0.45083800000000002</v>
      </c>
      <c r="C11" s="1">
        <v>5.3000000000000001E-6</v>
      </c>
      <c r="D11" s="1">
        <v>-5.2916000000000003E-6</v>
      </c>
    </row>
    <row r="12" spans="1:4" x14ac:dyDescent="0.25">
      <c r="A12" s="1">
        <v>6.2445000000000001E-2</v>
      </c>
      <c r="B12" s="1">
        <v>0.477076</v>
      </c>
      <c r="C12" s="1">
        <v>5.8000000000000004E-6</v>
      </c>
      <c r="D12" s="1">
        <v>-5.7929900000000004E-6</v>
      </c>
    </row>
    <row r="13" spans="1:4" x14ac:dyDescent="0.25">
      <c r="A13" s="1">
        <v>6.7963999999999997E-2</v>
      </c>
      <c r="B13" s="1">
        <v>0.49875000000000003</v>
      </c>
      <c r="C13" s="1">
        <v>6.2999999999999998E-6</v>
      </c>
      <c r="D13" s="1">
        <v>-6.2940199999999999E-6</v>
      </c>
    </row>
    <row r="14" spans="1:4" x14ac:dyDescent="0.25">
      <c r="A14" s="1">
        <v>7.3469000000000007E-2</v>
      </c>
      <c r="B14" s="1">
        <v>0.52275899999999997</v>
      </c>
      <c r="C14" s="1">
        <v>6.8000000000000001E-6</v>
      </c>
      <c r="D14" s="1">
        <v>-6.7863599999999997E-6</v>
      </c>
    </row>
    <row r="15" spans="1:4" x14ac:dyDescent="0.25">
      <c r="A15" s="1">
        <v>7.8965999999999995E-2</v>
      </c>
      <c r="B15" s="1">
        <v>0.54566400000000004</v>
      </c>
      <c r="C15" s="1">
        <v>7.1999999999999997E-6</v>
      </c>
      <c r="D15" s="1">
        <v>-7.1946900000000001E-6</v>
      </c>
    </row>
    <row r="16" spans="1:4" x14ac:dyDescent="0.25">
      <c r="A16" s="1">
        <v>8.4508E-2</v>
      </c>
      <c r="B16" s="1">
        <v>0.56861899999999999</v>
      </c>
      <c r="C16" s="1">
        <v>7.7000000000000008E-6</v>
      </c>
      <c r="D16" s="1">
        <v>-7.6922700000000005E-6</v>
      </c>
    </row>
    <row r="17" spans="1:4" x14ac:dyDescent="0.25">
      <c r="A17" s="1">
        <v>9.0028999999999998E-2</v>
      </c>
      <c r="B17" s="1">
        <v>0.58043999999999996</v>
      </c>
      <c r="C17" s="1">
        <v>7.9999999999999996E-6</v>
      </c>
      <c r="D17" s="1">
        <v>-7.9897799999999996E-6</v>
      </c>
    </row>
    <row r="18" spans="1:4" x14ac:dyDescent="0.25">
      <c r="A18" s="1">
        <v>9.5522999999999997E-2</v>
      </c>
      <c r="B18" s="1">
        <v>0.59333999999999998</v>
      </c>
      <c r="C18" s="1">
        <v>8.3999999999999992E-6</v>
      </c>
      <c r="D18" s="1">
        <v>-8.3976000000000007E-6</v>
      </c>
    </row>
    <row r="19" spans="1:4" x14ac:dyDescent="0.25">
      <c r="A19" s="1">
        <v>0.10102700000000001</v>
      </c>
      <c r="B19" s="1">
        <v>0.59650899999999996</v>
      </c>
      <c r="C19" s="1">
        <v>8.6999999999999997E-6</v>
      </c>
      <c r="D19" s="1">
        <v>-8.6925399999999996E-6</v>
      </c>
    </row>
    <row r="20" spans="1:4" x14ac:dyDescent="0.25">
      <c r="A20" s="1">
        <v>0.106534</v>
      </c>
      <c r="B20" s="1">
        <v>0.61473800000000001</v>
      </c>
      <c r="C20" s="1">
        <v>9.0000000000000002E-6</v>
      </c>
      <c r="D20" s="1">
        <v>-8.9889600000000004E-6</v>
      </c>
    </row>
    <row r="21" spans="1:4" x14ac:dyDescent="0.25">
      <c r="A21" s="1">
        <v>0.11207399999999999</v>
      </c>
      <c r="B21" s="1">
        <v>0.61730600000000002</v>
      </c>
      <c r="C21" s="1">
        <v>9.2E-6</v>
      </c>
      <c r="D21" s="1">
        <v>-9.1957700000000006E-6</v>
      </c>
    </row>
    <row r="22" spans="1:4" x14ac:dyDescent="0.25">
      <c r="A22" s="1">
        <v>0.117592</v>
      </c>
      <c r="B22" s="1">
        <v>0.66008999999999995</v>
      </c>
      <c r="C22" s="1">
        <v>9.5000000000000005E-6</v>
      </c>
      <c r="D22" s="1">
        <v>-9.4931999999999992E-6</v>
      </c>
    </row>
    <row r="23" spans="1:4" x14ac:dyDescent="0.25">
      <c r="A23" s="1">
        <v>0.123094</v>
      </c>
      <c r="B23" s="1">
        <v>0.65207499999999996</v>
      </c>
      <c r="C23" s="1">
        <v>9.5999999999999996E-6</v>
      </c>
      <c r="D23" s="1">
        <v>-9.5873099999999995E-6</v>
      </c>
    </row>
    <row r="24" spans="1:4" x14ac:dyDescent="0.25">
      <c r="A24" s="1">
        <v>0.128604</v>
      </c>
      <c r="B24" s="1">
        <v>0.65166500000000005</v>
      </c>
      <c r="C24" s="1">
        <v>9.7999999999999993E-6</v>
      </c>
      <c r="D24" s="1">
        <v>-9.7929799999999995E-6</v>
      </c>
    </row>
    <row r="25" spans="1:4" x14ac:dyDescent="0.25">
      <c r="A25" s="1">
        <v>0.13414699999999999</v>
      </c>
      <c r="B25" s="1">
        <v>0.65282300000000004</v>
      </c>
      <c r="C25" s="1">
        <v>9.9199999999999999E-6</v>
      </c>
      <c r="D25" s="1">
        <v>-9.9272399999999998E-6</v>
      </c>
    </row>
    <row r="26" spans="1:4" x14ac:dyDescent="0.25">
      <c r="A26" s="1">
        <v>0.13966000000000001</v>
      </c>
      <c r="B26" s="1">
        <v>0.60748599999999997</v>
      </c>
      <c r="C26" s="1">
        <v>9.9799999999999993E-6</v>
      </c>
      <c r="D26" s="1">
        <v>-9.9663800000000003E-6</v>
      </c>
    </row>
    <row r="27" spans="1:4" x14ac:dyDescent="0.25">
      <c r="A27" s="1">
        <v>0.145181</v>
      </c>
      <c r="B27" s="1">
        <v>0.59725799999999996</v>
      </c>
      <c r="C27" s="1">
        <v>1.0000000000000001E-5</v>
      </c>
      <c r="D27" s="1">
        <v>-9.9932299999999999E-6</v>
      </c>
    </row>
    <row r="28" spans="1:4" x14ac:dyDescent="0.25">
      <c r="A28" s="1">
        <v>0.15068000000000001</v>
      </c>
      <c r="B28" s="1">
        <v>0.59623999999999999</v>
      </c>
      <c r="C28" s="1">
        <v>9.9799999999999993E-6</v>
      </c>
      <c r="D28" s="1">
        <v>-9.9783299999999994E-6</v>
      </c>
    </row>
    <row r="29" spans="1:4" x14ac:dyDescent="0.25">
      <c r="A29" s="1">
        <v>0.15617700000000001</v>
      </c>
      <c r="B29" s="1">
        <v>0.59254899999999999</v>
      </c>
      <c r="C29" s="1">
        <v>9.9199999999999999E-6</v>
      </c>
      <c r="D29" s="1">
        <v>-9.9072900000000001E-6</v>
      </c>
    </row>
    <row r="30" spans="1:4" x14ac:dyDescent="0.25">
      <c r="A30" s="1">
        <v>0.16172900000000001</v>
      </c>
      <c r="B30" s="1">
        <v>0.58855299999999999</v>
      </c>
      <c r="C30" s="1">
        <v>9.7999999999999993E-6</v>
      </c>
      <c r="D30" s="1">
        <v>-9.7934800000000006E-6</v>
      </c>
    </row>
    <row r="31" spans="1:4" x14ac:dyDescent="0.25">
      <c r="A31" s="1">
        <v>0.16725000000000001</v>
      </c>
      <c r="B31" s="1">
        <v>0.57842000000000005</v>
      </c>
      <c r="C31" s="1">
        <v>9.5999999999999996E-6</v>
      </c>
      <c r="D31" s="1">
        <v>-9.5939499999999999E-6</v>
      </c>
    </row>
    <row r="32" spans="1:4" x14ac:dyDescent="0.25">
      <c r="A32" s="1">
        <v>0.17275099999999999</v>
      </c>
      <c r="B32" s="1">
        <v>0.56728599999999996</v>
      </c>
      <c r="C32" s="1">
        <v>9.5000000000000005E-6</v>
      </c>
      <c r="D32" s="1">
        <v>-9.4889899999999994E-6</v>
      </c>
    </row>
    <row r="33" spans="1:4" x14ac:dyDescent="0.25">
      <c r="A33" s="1">
        <v>0.178262</v>
      </c>
      <c r="B33" s="1">
        <v>0.55741499999999999</v>
      </c>
      <c r="C33" s="1">
        <v>9.2E-6</v>
      </c>
      <c r="D33" s="1">
        <v>-9.1907600000000008E-6</v>
      </c>
    </row>
    <row r="34" spans="1:4" x14ac:dyDescent="0.25">
      <c r="A34" s="1">
        <v>0.18379699999999999</v>
      </c>
      <c r="B34" s="1">
        <v>0.55142599999999997</v>
      </c>
      <c r="C34" s="1">
        <v>9.0000000000000002E-6</v>
      </c>
      <c r="D34" s="1">
        <v>-8.9935499999999996E-6</v>
      </c>
    </row>
    <row r="35" spans="1:4" x14ac:dyDescent="0.25">
      <c r="A35" s="1">
        <v>0.18930900000000001</v>
      </c>
      <c r="B35" s="1">
        <v>0.53700899999999996</v>
      </c>
      <c r="C35" s="1">
        <v>8.6999999999999997E-6</v>
      </c>
      <c r="D35" s="1">
        <v>-8.6901399999999994E-6</v>
      </c>
    </row>
    <row r="36" spans="1:4" x14ac:dyDescent="0.25">
      <c r="A36" s="1">
        <v>0.19481499999999999</v>
      </c>
      <c r="B36" s="1">
        <v>0.52000999999999997</v>
      </c>
      <c r="C36" s="1">
        <v>8.3999999999999992E-6</v>
      </c>
      <c r="D36" s="1">
        <v>-8.39466E-6</v>
      </c>
    </row>
    <row r="37" spans="1:4" x14ac:dyDescent="0.25">
      <c r="A37" s="1">
        <v>0.20033599999999999</v>
      </c>
      <c r="B37" s="1">
        <v>0.48465000000000003</v>
      </c>
      <c r="C37" s="1">
        <v>7.9999999999999996E-6</v>
      </c>
      <c r="D37" s="1">
        <v>-7.98688E-6</v>
      </c>
    </row>
    <row r="38" spans="1:4" x14ac:dyDescent="0.25">
      <c r="A38" s="1">
        <v>0.20583000000000001</v>
      </c>
      <c r="B38" s="1">
        <v>0.49443199999999998</v>
      </c>
      <c r="C38" s="1">
        <v>7.7000000000000008E-6</v>
      </c>
      <c r="D38" s="1">
        <v>-7.6898700000000003E-6</v>
      </c>
    </row>
    <row r="39" spans="1:4" x14ac:dyDescent="0.25">
      <c r="A39" s="1">
        <v>0.21137900000000001</v>
      </c>
      <c r="B39" s="1">
        <v>0.47012799999999999</v>
      </c>
      <c r="C39" s="1">
        <v>7.1999999999999997E-6</v>
      </c>
      <c r="D39" s="1">
        <v>-7.1931599999999998E-6</v>
      </c>
    </row>
    <row r="40" spans="1:4" x14ac:dyDescent="0.25">
      <c r="A40" s="1">
        <v>0.216889</v>
      </c>
      <c r="B40" s="1">
        <v>0.44726100000000002</v>
      </c>
      <c r="C40" s="1">
        <v>6.8000000000000001E-6</v>
      </c>
      <c r="D40" s="1">
        <v>-6.7961199999999997E-6</v>
      </c>
    </row>
    <row r="41" spans="1:4" x14ac:dyDescent="0.25">
      <c r="A41" s="1">
        <v>0.22240499999999999</v>
      </c>
      <c r="B41" s="1">
        <v>0.42326900000000001</v>
      </c>
      <c r="C41" s="1">
        <v>6.2999999999999998E-6</v>
      </c>
      <c r="D41" s="1">
        <v>-6.2911599999999997E-6</v>
      </c>
    </row>
    <row r="42" spans="1:4" x14ac:dyDescent="0.25">
      <c r="A42" s="1">
        <v>0.22791700000000001</v>
      </c>
      <c r="B42" s="1">
        <v>0.40301999999999999</v>
      </c>
      <c r="C42" s="1">
        <v>5.8000000000000004E-6</v>
      </c>
      <c r="D42" s="1">
        <v>-5.7955499999999999E-6</v>
      </c>
    </row>
    <row r="43" spans="1:4" x14ac:dyDescent="0.25">
      <c r="A43" s="1">
        <v>0.233455</v>
      </c>
      <c r="B43" s="1">
        <v>0.36902000000000001</v>
      </c>
      <c r="C43" s="1">
        <v>5.3000000000000001E-6</v>
      </c>
      <c r="D43" s="1">
        <v>-5.2934500000000001E-6</v>
      </c>
    </row>
    <row r="44" spans="1:4" x14ac:dyDescent="0.25">
      <c r="A44" s="1">
        <v>0.238981</v>
      </c>
      <c r="B44" s="1">
        <v>0.343976</v>
      </c>
      <c r="C44" s="1">
        <v>4.7999999999999998E-6</v>
      </c>
      <c r="D44" s="1">
        <v>-4.7891700000000003E-6</v>
      </c>
    </row>
    <row r="45" spans="1:4" x14ac:dyDescent="0.25">
      <c r="A45" s="1">
        <v>0.24448700000000001</v>
      </c>
      <c r="B45" s="1">
        <v>0.311496</v>
      </c>
      <c r="C45" s="1">
        <v>4.1999999999999996E-6</v>
      </c>
      <c r="D45" s="1">
        <v>-4.1923399999999999E-6</v>
      </c>
    </row>
    <row r="46" spans="1:4" x14ac:dyDescent="0.25">
      <c r="A46" s="1">
        <v>0.249996</v>
      </c>
      <c r="B46" s="1">
        <v>0.274951</v>
      </c>
      <c r="C46" s="1">
        <v>3.5999999999999998E-6</v>
      </c>
      <c r="D46" s="1">
        <v>-3.5896700000000001E-6</v>
      </c>
    </row>
    <row r="47" spans="1:4" x14ac:dyDescent="0.25">
      <c r="A47" s="1">
        <v>0.25548999999999999</v>
      </c>
      <c r="B47" s="1">
        <v>0.23730299999999999</v>
      </c>
      <c r="C47" s="1">
        <v>3.0000000000000001E-6</v>
      </c>
      <c r="D47" s="1">
        <v>-2.9907699999999998E-6</v>
      </c>
    </row>
    <row r="48" spans="1:4" x14ac:dyDescent="0.25">
      <c r="A48" s="1">
        <v>0.26105200000000001</v>
      </c>
      <c r="B48" s="1">
        <v>0.19512699999999999</v>
      </c>
      <c r="C48" s="1">
        <v>2.3999999999999999E-6</v>
      </c>
      <c r="D48" s="1">
        <v>-2.39083E-6</v>
      </c>
    </row>
    <row r="49" spans="1:4" x14ac:dyDescent="0.25">
      <c r="A49" s="1">
        <v>0.266567</v>
      </c>
      <c r="B49" s="1">
        <v>0.14972199999999999</v>
      </c>
      <c r="C49" s="1">
        <v>1.7999999999999999E-6</v>
      </c>
      <c r="D49" s="1">
        <v>-1.7910000000000001E-6</v>
      </c>
    </row>
    <row r="50" spans="1:4" x14ac:dyDescent="0.25">
      <c r="A50" s="1">
        <v>0.27208399999999999</v>
      </c>
      <c r="B50" s="1">
        <v>0.105352</v>
      </c>
      <c r="C50" s="1">
        <v>1.1999999999999999E-6</v>
      </c>
      <c r="D50" s="1">
        <v>-1.1939300000000001E-6</v>
      </c>
    </row>
    <row r="51" spans="1:4" x14ac:dyDescent="0.25">
      <c r="A51" s="1">
        <v>0.27760699999999999</v>
      </c>
      <c r="B51" s="1">
        <v>5.33128E-2</v>
      </c>
      <c r="C51" s="1">
        <v>5.9999999999999997E-7</v>
      </c>
      <c r="D51" s="1">
        <v>-5.9397200000000002E-7</v>
      </c>
    </row>
    <row r="52" spans="1:4" x14ac:dyDescent="0.25">
      <c r="A52" s="1">
        <v>0.28314400000000001</v>
      </c>
      <c r="B52" s="1">
        <v>9.08375E-4</v>
      </c>
      <c r="C52" s="1">
        <v>0</v>
      </c>
      <c r="D52" s="1">
        <v>2.6464500000000001E-9</v>
      </c>
    </row>
    <row r="53" spans="1:4" x14ac:dyDescent="0.25">
      <c r="A53" s="1">
        <v>0.28878100000000001</v>
      </c>
      <c r="B53" s="1">
        <v>-5.0449399999999998E-2</v>
      </c>
      <c r="C53" s="1">
        <v>-5.9999999999999997E-7</v>
      </c>
      <c r="D53" s="1">
        <v>5.95379E-7</v>
      </c>
    </row>
    <row r="54" spans="1:4" x14ac:dyDescent="0.25">
      <c r="A54" s="1">
        <v>0.294292</v>
      </c>
      <c r="B54" s="1">
        <v>-0.105989</v>
      </c>
      <c r="C54" s="1">
        <v>-1.1999999999999999E-6</v>
      </c>
      <c r="D54" s="1">
        <v>1.1960700000000001E-6</v>
      </c>
    </row>
    <row r="55" spans="1:4" x14ac:dyDescent="0.25">
      <c r="A55" s="1">
        <v>0.29980200000000001</v>
      </c>
      <c r="B55" s="1">
        <v>-0.15589500000000001</v>
      </c>
      <c r="C55" s="1">
        <v>-1.7999999999999999E-6</v>
      </c>
      <c r="D55" s="1">
        <v>1.7917600000000001E-6</v>
      </c>
    </row>
    <row r="56" spans="1:4" x14ac:dyDescent="0.25">
      <c r="A56" s="1">
        <v>0.30530800000000002</v>
      </c>
      <c r="B56" s="1">
        <v>-0.20275599999999999</v>
      </c>
      <c r="C56" s="1">
        <v>-2.3999999999999999E-6</v>
      </c>
      <c r="D56" s="1">
        <v>2.39359E-6</v>
      </c>
    </row>
    <row r="57" spans="1:4" x14ac:dyDescent="0.25">
      <c r="A57" s="1">
        <v>0.31084800000000001</v>
      </c>
      <c r="B57" s="1">
        <v>-0.24939800000000001</v>
      </c>
      <c r="C57" s="1">
        <v>-3.0000000000000001E-6</v>
      </c>
      <c r="D57" s="1">
        <v>2.99277E-6</v>
      </c>
    </row>
    <row r="58" spans="1:4" x14ac:dyDescent="0.25">
      <c r="A58" s="1">
        <v>0.31637700000000002</v>
      </c>
      <c r="B58" s="1">
        <v>-0.287325</v>
      </c>
      <c r="C58" s="1">
        <v>-3.5999999999999998E-6</v>
      </c>
      <c r="D58" s="1">
        <v>3.5911199999999999E-6</v>
      </c>
    </row>
    <row r="59" spans="1:4" x14ac:dyDescent="0.25">
      <c r="A59" s="1">
        <v>0.321882</v>
      </c>
      <c r="B59" s="1">
        <v>-0.33155699999999999</v>
      </c>
      <c r="C59" s="1">
        <v>-4.1999999999999996E-6</v>
      </c>
      <c r="D59" s="1">
        <v>4.18992E-6</v>
      </c>
    </row>
    <row r="60" spans="1:4" x14ac:dyDescent="0.25">
      <c r="A60" s="1">
        <v>0.32739000000000001</v>
      </c>
      <c r="B60" s="1">
        <v>-0.37408799999999998</v>
      </c>
      <c r="C60" s="1">
        <v>-4.7999999999999998E-6</v>
      </c>
      <c r="D60" s="1">
        <v>4.7924299999999996E-6</v>
      </c>
    </row>
    <row r="61" spans="1:4" x14ac:dyDescent="0.25">
      <c r="A61" s="1">
        <v>0.33290700000000001</v>
      </c>
      <c r="B61" s="1">
        <v>-0.40284199999999998</v>
      </c>
      <c r="C61" s="1">
        <v>-5.3000000000000001E-6</v>
      </c>
      <c r="D61" s="1">
        <v>5.2939299999999998E-6</v>
      </c>
    </row>
    <row r="62" spans="1:4" x14ac:dyDescent="0.25">
      <c r="A62" s="1">
        <v>0.33845799999999998</v>
      </c>
      <c r="B62" s="1">
        <v>-0.443077</v>
      </c>
      <c r="C62" s="1">
        <v>-5.8000000000000004E-6</v>
      </c>
      <c r="D62" s="1">
        <v>5.7940799999999996E-6</v>
      </c>
    </row>
    <row r="63" spans="1:4" x14ac:dyDescent="0.25">
      <c r="A63" s="1">
        <v>0.34395700000000001</v>
      </c>
      <c r="B63" s="1">
        <v>-0.47739300000000001</v>
      </c>
      <c r="C63" s="1">
        <v>-6.2999999999999998E-6</v>
      </c>
      <c r="D63" s="1">
        <v>6.29218E-6</v>
      </c>
    </row>
    <row r="64" spans="1:4" x14ac:dyDescent="0.25">
      <c r="A64" s="1">
        <v>0.34947699999999998</v>
      </c>
      <c r="B64" s="1">
        <v>-0.50480599999999998</v>
      </c>
      <c r="C64" s="1">
        <v>-6.8000000000000001E-6</v>
      </c>
      <c r="D64" s="1">
        <v>6.7915299999999997E-6</v>
      </c>
    </row>
    <row r="65" spans="1:4" x14ac:dyDescent="0.25">
      <c r="A65" s="1">
        <v>0.35498000000000002</v>
      </c>
      <c r="B65" s="1">
        <v>-0.533586</v>
      </c>
      <c r="C65" s="1">
        <v>-7.1999999999999997E-6</v>
      </c>
      <c r="D65" s="1">
        <v>7.1881099999999997E-6</v>
      </c>
    </row>
    <row r="66" spans="1:4" x14ac:dyDescent="0.25">
      <c r="A66" s="1">
        <v>0.36051699999999998</v>
      </c>
      <c r="B66" s="1">
        <v>-0.570581</v>
      </c>
      <c r="C66" s="1">
        <v>-7.7000000000000008E-6</v>
      </c>
      <c r="D66" s="1">
        <v>7.6975200000000001E-6</v>
      </c>
    </row>
    <row r="67" spans="1:4" x14ac:dyDescent="0.25">
      <c r="A67" s="1">
        <v>0.36603400000000003</v>
      </c>
      <c r="B67" s="1">
        <v>-0.58485699999999996</v>
      </c>
      <c r="C67" s="1">
        <v>-7.9999999999999996E-6</v>
      </c>
      <c r="D67" s="1">
        <v>7.9940199999999997E-6</v>
      </c>
    </row>
    <row r="68" spans="1:4" x14ac:dyDescent="0.25">
      <c r="A68" s="1">
        <v>0.37154599999999999</v>
      </c>
      <c r="B68" s="1">
        <v>-0.60446299999999997</v>
      </c>
      <c r="C68" s="1">
        <v>-8.3999999999999992E-6</v>
      </c>
      <c r="D68" s="1">
        <v>8.3916900000000006E-6</v>
      </c>
    </row>
    <row r="69" spans="1:4" x14ac:dyDescent="0.25">
      <c r="A69" s="1">
        <v>0.377052</v>
      </c>
      <c r="B69" s="1">
        <v>-0.62988999999999995</v>
      </c>
      <c r="C69" s="1">
        <v>-8.6999999999999997E-6</v>
      </c>
      <c r="D69" s="1">
        <v>8.6989999999999992E-6</v>
      </c>
    </row>
    <row r="70" spans="1:4" x14ac:dyDescent="0.25">
      <c r="A70" s="1">
        <v>0.38256600000000002</v>
      </c>
      <c r="B70" s="1">
        <v>-0.63095100000000004</v>
      </c>
      <c r="C70" s="1">
        <v>-9.0000000000000002E-6</v>
      </c>
      <c r="D70" s="1">
        <v>8.9874100000000004E-6</v>
      </c>
    </row>
    <row r="71" spans="1:4" x14ac:dyDescent="0.25">
      <c r="A71" s="1">
        <v>0.38810800000000001</v>
      </c>
      <c r="B71" s="1">
        <v>-0.65555300000000005</v>
      </c>
      <c r="C71" s="1">
        <v>-9.2E-6</v>
      </c>
      <c r="D71" s="1">
        <v>9.1945600000000006E-6</v>
      </c>
    </row>
    <row r="72" spans="1:4" x14ac:dyDescent="0.25">
      <c r="A72" s="1">
        <v>0.39361000000000002</v>
      </c>
      <c r="B72" s="1">
        <v>-0.67595700000000003</v>
      </c>
      <c r="C72" s="1">
        <v>-9.5000000000000005E-6</v>
      </c>
      <c r="D72" s="1">
        <v>9.4934699999999994E-6</v>
      </c>
    </row>
    <row r="73" spans="1:4" x14ac:dyDescent="0.25">
      <c r="A73" s="1">
        <v>0.39912700000000001</v>
      </c>
      <c r="B73" s="1">
        <v>-0.68285200000000001</v>
      </c>
      <c r="C73" s="1">
        <v>-9.5999999999999996E-6</v>
      </c>
      <c r="D73" s="1">
        <v>9.5953600000000002E-6</v>
      </c>
    </row>
    <row r="74" spans="1:4" x14ac:dyDescent="0.25">
      <c r="A74" s="1">
        <v>0.40463900000000003</v>
      </c>
      <c r="B74" s="1">
        <v>-0.68715999999999999</v>
      </c>
      <c r="C74" s="1">
        <v>-9.7999999999999993E-6</v>
      </c>
      <c r="D74" s="1">
        <v>9.7927000000000003E-6</v>
      </c>
    </row>
    <row r="75" spans="1:4" x14ac:dyDescent="0.25">
      <c r="A75" s="1">
        <v>0.410192</v>
      </c>
      <c r="B75" s="1">
        <v>-0.68867400000000001</v>
      </c>
      <c r="C75" s="1">
        <v>-9.9199999999999999E-6</v>
      </c>
      <c r="D75" s="1">
        <v>9.9144100000000002E-6</v>
      </c>
    </row>
    <row r="76" spans="1:4" x14ac:dyDescent="0.25">
      <c r="A76" s="1">
        <v>0.41572199999999998</v>
      </c>
      <c r="B76" s="1">
        <v>-0.702291</v>
      </c>
      <c r="C76" s="1">
        <v>-9.9799999999999993E-6</v>
      </c>
      <c r="D76" s="1">
        <v>9.9733399999999993E-6</v>
      </c>
    </row>
    <row r="77" spans="1:4" x14ac:dyDescent="0.25">
      <c r="A77" s="1">
        <v>0.42124299999999998</v>
      </c>
      <c r="B77" s="1">
        <v>-0.70740899999999995</v>
      </c>
      <c r="C77" s="1">
        <v>-1.0000000000000001E-5</v>
      </c>
      <c r="D77" s="1">
        <v>9.9971199999999992E-6</v>
      </c>
    </row>
    <row r="78" spans="1:4" x14ac:dyDescent="0.25">
      <c r="A78" s="1">
        <v>0.42675400000000002</v>
      </c>
      <c r="B78" s="1">
        <v>-0.68887500000000002</v>
      </c>
      <c r="C78" s="1">
        <v>-9.9799999999999993E-6</v>
      </c>
      <c r="D78" s="1">
        <v>9.9741300000000003E-6</v>
      </c>
    </row>
    <row r="79" spans="1:4" x14ac:dyDescent="0.25">
      <c r="A79" s="1">
        <v>0.432251</v>
      </c>
      <c r="B79" s="1">
        <v>-0.69694500000000004</v>
      </c>
      <c r="C79" s="1">
        <v>-9.9199999999999999E-6</v>
      </c>
      <c r="D79" s="1">
        <v>9.9140800000000008E-6</v>
      </c>
    </row>
    <row r="80" spans="1:4" x14ac:dyDescent="0.25">
      <c r="A80" s="1">
        <v>0.43780999999999998</v>
      </c>
      <c r="B80" s="1">
        <v>-0.700376</v>
      </c>
      <c r="C80" s="1">
        <v>-9.7999999999999993E-6</v>
      </c>
      <c r="D80" s="1">
        <v>9.7995600000000008E-6</v>
      </c>
    </row>
    <row r="81" spans="1:4" x14ac:dyDescent="0.25">
      <c r="A81" s="1">
        <v>0.44334200000000001</v>
      </c>
      <c r="B81" s="1">
        <v>-0.69668300000000005</v>
      </c>
      <c r="C81" s="1">
        <v>-9.5999999999999996E-6</v>
      </c>
      <c r="D81" s="1">
        <v>9.6025600000000008E-6</v>
      </c>
    </row>
    <row r="82" spans="1:4" x14ac:dyDescent="0.25">
      <c r="A82" s="1">
        <v>0.44884600000000002</v>
      </c>
      <c r="B82" s="1">
        <v>-0.69752899999999995</v>
      </c>
      <c r="C82" s="1">
        <v>-9.5000000000000005E-6</v>
      </c>
      <c r="D82" s="1">
        <v>9.4968000000000003E-6</v>
      </c>
    </row>
    <row r="83" spans="1:4" x14ac:dyDescent="0.25">
      <c r="A83" s="1">
        <v>0.45435599999999998</v>
      </c>
      <c r="B83" s="1">
        <v>-0.68065900000000001</v>
      </c>
      <c r="C83" s="1">
        <v>-9.2E-6</v>
      </c>
      <c r="D83" s="1">
        <v>9.19213E-6</v>
      </c>
    </row>
    <row r="84" spans="1:4" x14ac:dyDescent="0.25">
      <c r="A84" s="1">
        <v>0.459897</v>
      </c>
      <c r="B84" s="1">
        <v>-0.66646799999999995</v>
      </c>
      <c r="C84" s="1">
        <v>-9.0000000000000002E-6</v>
      </c>
      <c r="D84" s="1">
        <v>8.9943600000000004E-6</v>
      </c>
    </row>
    <row r="85" spans="1:4" x14ac:dyDescent="0.25">
      <c r="A85" s="1">
        <v>0.46544099999999999</v>
      </c>
      <c r="B85" s="1">
        <v>-0.64656999999999998</v>
      </c>
      <c r="C85" s="1">
        <v>-8.6999999999999997E-6</v>
      </c>
      <c r="D85" s="1">
        <v>8.6979000000000002E-6</v>
      </c>
    </row>
    <row r="86" spans="1:4" x14ac:dyDescent="0.25">
      <c r="A86" s="1">
        <v>0.47095100000000001</v>
      </c>
      <c r="B86" s="1">
        <v>-0.63344999999999996</v>
      </c>
      <c r="C86" s="1">
        <v>-8.3999999999999992E-6</v>
      </c>
      <c r="D86" s="1">
        <v>8.3956499999999998E-6</v>
      </c>
    </row>
    <row r="87" spans="1:4" x14ac:dyDescent="0.25">
      <c r="A87" s="1">
        <v>0.47645100000000001</v>
      </c>
      <c r="B87" s="1">
        <v>-0.60938800000000004</v>
      </c>
      <c r="C87" s="1">
        <v>-7.9999999999999996E-6</v>
      </c>
      <c r="D87" s="1">
        <v>7.9982599999999999E-6</v>
      </c>
    </row>
    <row r="88" spans="1:4" x14ac:dyDescent="0.25">
      <c r="A88" s="1">
        <v>0.48196099999999997</v>
      </c>
      <c r="B88" s="1">
        <v>-0.59389400000000003</v>
      </c>
      <c r="C88" s="1">
        <v>-7.7000000000000008E-6</v>
      </c>
      <c r="D88" s="1">
        <v>7.6942E-6</v>
      </c>
    </row>
    <row r="89" spans="1:4" x14ac:dyDescent="0.25">
      <c r="A89" s="1">
        <v>0.48751299999999997</v>
      </c>
      <c r="B89" s="1">
        <v>-0.56152800000000003</v>
      </c>
      <c r="C89" s="1">
        <v>-7.1999999999999997E-6</v>
      </c>
      <c r="D89" s="1">
        <v>7.18849E-6</v>
      </c>
    </row>
    <row r="90" spans="1:4" x14ac:dyDescent="0.25">
      <c r="A90" s="1">
        <v>0.49303900000000001</v>
      </c>
      <c r="B90" s="1">
        <v>-0.55233500000000002</v>
      </c>
      <c r="C90" s="1">
        <v>-6.8000000000000001E-6</v>
      </c>
      <c r="D90" s="1">
        <v>6.8009100000000002E-6</v>
      </c>
    </row>
    <row r="91" spans="1:4" x14ac:dyDescent="0.25">
      <c r="A91" s="1">
        <v>0.49856</v>
      </c>
      <c r="B91" s="1">
        <v>-0.51242399999999999</v>
      </c>
      <c r="C91" s="1">
        <v>-6.2999999999999998E-6</v>
      </c>
      <c r="D91" s="1">
        <v>6.2947000000000001E-6</v>
      </c>
    </row>
    <row r="92" spans="1:4" x14ac:dyDescent="0.25">
      <c r="A92" s="1">
        <v>0.50406499999999999</v>
      </c>
      <c r="B92" s="1">
        <v>-0.481014</v>
      </c>
      <c r="C92" s="1">
        <v>-5.8000000000000004E-6</v>
      </c>
      <c r="D92" s="1">
        <v>5.7958999999999999E-6</v>
      </c>
    </row>
    <row r="93" spans="1:4" x14ac:dyDescent="0.25">
      <c r="A93" s="1">
        <v>0.50958700000000001</v>
      </c>
      <c r="B93" s="1">
        <v>-0.45191300000000001</v>
      </c>
      <c r="C93" s="1">
        <v>-5.3000000000000001E-6</v>
      </c>
      <c r="D93" s="1">
        <v>5.2967100000000003E-6</v>
      </c>
    </row>
    <row r="94" spans="1:4" x14ac:dyDescent="0.25">
      <c r="A94" s="1">
        <v>0.51512100000000005</v>
      </c>
      <c r="B94" s="1">
        <v>-0.41832000000000003</v>
      </c>
      <c r="C94" s="1">
        <v>-4.7999999999999998E-6</v>
      </c>
      <c r="D94" s="1">
        <v>4.7923400000000001E-6</v>
      </c>
    </row>
    <row r="95" spans="1:4" x14ac:dyDescent="0.25">
      <c r="A95" s="1">
        <v>0.52063999999999999</v>
      </c>
      <c r="B95" s="1">
        <v>-0.37667499999999998</v>
      </c>
      <c r="C95" s="1">
        <v>-4.1999999999999996E-6</v>
      </c>
      <c r="D95" s="1">
        <v>4.1975400000000003E-6</v>
      </c>
    </row>
    <row r="96" spans="1:4" x14ac:dyDescent="0.25">
      <c r="A96" s="1">
        <v>0.52614799999999995</v>
      </c>
      <c r="B96" s="1">
        <v>-0.33608199999999999</v>
      </c>
      <c r="C96" s="1">
        <v>-3.5999999999999998E-6</v>
      </c>
      <c r="D96" s="1">
        <v>3.5959600000000001E-6</v>
      </c>
    </row>
    <row r="97" spans="1:4" x14ac:dyDescent="0.25">
      <c r="A97" s="1">
        <v>0.53168599999999999</v>
      </c>
      <c r="B97" s="1">
        <v>-0.292549</v>
      </c>
      <c r="C97" s="1">
        <v>-3.0000000000000001E-6</v>
      </c>
      <c r="D97" s="1">
        <v>2.9917199999999998E-6</v>
      </c>
    </row>
    <row r="98" spans="1:4" x14ac:dyDescent="0.25">
      <c r="A98" s="1">
        <v>0.53722999999999999</v>
      </c>
      <c r="B98" s="1">
        <v>-0.24523500000000001</v>
      </c>
      <c r="C98" s="1">
        <v>-2.3999999999999999E-6</v>
      </c>
      <c r="D98" s="1">
        <v>2.39663E-6</v>
      </c>
    </row>
    <row r="99" spans="1:4" x14ac:dyDescent="0.25">
      <c r="A99" s="1">
        <v>0.54274999999999995</v>
      </c>
      <c r="B99" s="1">
        <v>-0.18956700000000001</v>
      </c>
      <c r="C99" s="1">
        <v>-1.7999999999999999E-6</v>
      </c>
      <c r="D99" s="1">
        <v>1.79837E-6</v>
      </c>
    </row>
    <row r="100" spans="1:4" x14ac:dyDescent="0.25">
      <c r="A100" s="1">
        <v>0.54825599999999997</v>
      </c>
      <c r="B100" s="1">
        <v>-0.13204299999999999</v>
      </c>
      <c r="C100" s="1">
        <v>-1.1999999999999999E-6</v>
      </c>
      <c r="D100" s="1">
        <v>1.1941299999999999E-6</v>
      </c>
    </row>
    <row r="101" spans="1:4" x14ac:dyDescent="0.25">
      <c r="A101" s="1">
        <v>0.55375399999999997</v>
      </c>
      <c r="B101" s="1">
        <v>-6.8163899999999999E-2</v>
      </c>
      <c r="C101" s="1">
        <v>-5.9999999999999997E-7</v>
      </c>
      <c r="D101" s="1">
        <v>5.9722699999999998E-7</v>
      </c>
    </row>
    <row r="102" spans="1:4" x14ac:dyDescent="0.25">
      <c r="A102" s="1">
        <v>0.559396</v>
      </c>
      <c r="B102" s="1">
        <v>9.1552699999999996E-4</v>
      </c>
      <c r="C102" s="1">
        <v>0</v>
      </c>
      <c r="D102" s="1">
        <v>7.9870200000000004E-9</v>
      </c>
    </row>
    <row r="103" spans="1:4" x14ac:dyDescent="0.25">
      <c r="A103" s="1">
        <v>0.56493899999999997</v>
      </c>
      <c r="B103" s="1">
        <v>7.2107299999999999E-2</v>
      </c>
      <c r="C103" s="1">
        <v>5.9999999999999997E-7</v>
      </c>
      <c r="D103" s="1">
        <v>-5.8904899999999997E-7</v>
      </c>
    </row>
    <row r="104" spans="1:4" x14ac:dyDescent="0.25">
      <c r="A104" s="1">
        <v>0.57045599999999996</v>
      </c>
      <c r="B104" s="1">
        <v>0.14231199999999999</v>
      </c>
      <c r="C104" s="1">
        <v>1.1999999999999999E-6</v>
      </c>
      <c r="D104" s="1">
        <v>-1.18778E-6</v>
      </c>
    </row>
    <row r="105" spans="1:4" x14ac:dyDescent="0.25">
      <c r="A105" s="1">
        <v>0.57595399999999997</v>
      </c>
      <c r="B105" s="1">
        <v>0.20041900000000001</v>
      </c>
      <c r="C105" s="1">
        <v>1.7999999999999999E-6</v>
      </c>
      <c r="D105" s="1">
        <v>-1.7847799999999999E-6</v>
      </c>
    </row>
    <row r="106" spans="1:4" x14ac:dyDescent="0.25">
      <c r="A106" s="1">
        <v>0.58146100000000001</v>
      </c>
      <c r="B106" s="1">
        <v>0.25425199999999998</v>
      </c>
      <c r="C106" s="1">
        <v>2.3999999999999999E-6</v>
      </c>
      <c r="D106" s="1">
        <v>-2.3912399999999999E-6</v>
      </c>
    </row>
    <row r="107" spans="1:4" x14ac:dyDescent="0.25">
      <c r="A107" s="1">
        <v>0.58699100000000004</v>
      </c>
      <c r="B107" s="1">
        <v>0.30067700000000003</v>
      </c>
      <c r="C107" s="1">
        <v>3.0000000000000001E-6</v>
      </c>
      <c r="D107" s="1">
        <v>-2.99027E-6</v>
      </c>
    </row>
    <row r="108" spans="1:4" x14ac:dyDescent="0.25">
      <c r="A108" s="1">
        <v>0.59250700000000001</v>
      </c>
      <c r="B108" s="1">
        <v>0.34375699999999998</v>
      </c>
      <c r="C108" s="1">
        <v>3.5999999999999998E-6</v>
      </c>
      <c r="D108" s="1">
        <v>-3.5865100000000002E-6</v>
      </c>
    </row>
    <row r="109" spans="1:4" x14ac:dyDescent="0.25">
      <c r="A109" s="1">
        <v>0.59801199999999999</v>
      </c>
      <c r="B109" s="1">
        <v>0.38419199999999998</v>
      </c>
      <c r="C109" s="1">
        <v>4.1999999999999996E-6</v>
      </c>
      <c r="D109" s="1">
        <v>-4.1875500000000003E-6</v>
      </c>
    </row>
    <row r="110" spans="1:4" x14ac:dyDescent="0.25">
      <c r="A110" s="1">
        <v>0.60352399999999995</v>
      </c>
      <c r="B110" s="1">
        <v>0.41810799999999998</v>
      </c>
      <c r="C110" s="1">
        <v>4.7999999999999998E-6</v>
      </c>
      <c r="D110" s="1">
        <v>-4.7891700000000003E-6</v>
      </c>
    </row>
    <row r="111" spans="1:4" x14ac:dyDescent="0.25">
      <c r="A111" s="1">
        <v>0.60903399999999996</v>
      </c>
      <c r="B111" s="1">
        <v>0.44814799999999999</v>
      </c>
      <c r="C111" s="1">
        <v>5.3000000000000001E-6</v>
      </c>
      <c r="D111" s="1">
        <v>-5.2887900000000002E-6</v>
      </c>
    </row>
    <row r="112" spans="1:4" x14ac:dyDescent="0.25">
      <c r="A112" s="1">
        <v>0.61458000000000002</v>
      </c>
      <c r="B112" s="1">
        <v>0.45288299999999998</v>
      </c>
      <c r="C112" s="1">
        <v>5.8000000000000004E-6</v>
      </c>
      <c r="D112" s="1">
        <v>-5.7880999999999997E-6</v>
      </c>
    </row>
    <row r="113" spans="1:4" x14ac:dyDescent="0.25">
      <c r="A113" s="1">
        <v>0.62009400000000003</v>
      </c>
      <c r="B113" s="1">
        <v>0.48369200000000001</v>
      </c>
      <c r="C113" s="1">
        <v>6.2999999999999998E-6</v>
      </c>
      <c r="D113" s="1">
        <v>-6.2839600000000001E-6</v>
      </c>
    </row>
    <row r="114" spans="1:4" x14ac:dyDescent="0.25">
      <c r="A114" s="1">
        <v>0.62560800000000005</v>
      </c>
      <c r="B114" s="1">
        <v>0.51778100000000005</v>
      </c>
      <c r="C114" s="1">
        <v>6.8000000000000001E-6</v>
      </c>
      <c r="D114" s="1">
        <v>-6.78611E-6</v>
      </c>
    </row>
    <row r="115" spans="1:4" x14ac:dyDescent="0.25">
      <c r="A115" s="1">
        <v>0.63112299999999999</v>
      </c>
      <c r="B115" s="1">
        <v>0.529802</v>
      </c>
      <c r="C115" s="1">
        <v>7.1999999999999997E-6</v>
      </c>
      <c r="D115" s="1">
        <v>-7.1926200000000001E-6</v>
      </c>
    </row>
    <row r="116" spans="1:4" x14ac:dyDescent="0.25">
      <c r="A116" s="1">
        <v>0.63665799999999995</v>
      </c>
      <c r="B116" s="1">
        <v>0.53567900000000002</v>
      </c>
      <c r="C116" s="1">
        <v>7.7000000000000008E-6</v>
      </c>
      <c r="D116" s="1">
        <v>-7.70953E-6</v>
      </c>
    </row>
    <row r="117" spans="1:4" x14ac:dyDescent="0.25">
      <c r="A117" s="1">
        <v>0.64217500000000005</v>
      </c>
      <c r="B117" s="1">
        <v>0.55551799999999996</v>
      </c>
      <c r="C117" s="1">
        <v>7.9999999999999996E-6</v>
      </c>
      <c r="D117" s="1">
        <v>-7.9827900000000002E-6</v>
      </c>
    </row>
    <row r="118" spans="1:4" x14ac:dyDescent="0.25">
      <c r="A118" s="1">
        <v>0.64768300000000001</v>
      </c>
      <c r="B118" s="1">
        <v>0.57116999999999996</v>
      </c>
      <c r="C118" s="1">
        <v>8.3999999999999992E-6</v>
      </c>
      <c r="D118" s="1">
        <v>-8.39449E-6</v>
      </c>
    </row>
    <row r="119" spans="1:4" x14ac:dyDescent="0.25">
      <c r="A119" s="1">
        <v>0.65318500000000002</v>
      </c>
      <c r="B119" s="1">
        <v>0.57932600000000001</v>
      </c>
      <c r="C119" s="1">
        <v>8.6999999999999997E-6</v>
      </c>
      <c r="D119" s="1">
        <v>-8.6905200000000006E-6</v>
      </c>
    </row>
    <row r="120" spans="1:4" x14ac:dyDescent="0.25">
      <c r="A120" s="1">
        <v>0.65874699999999997</v>
      </c>
      <c r="B120" s="1">
        <v>0.58286899999999997</v>
      </c>
      <c r="C120" s="1">
        <v>9.0000000000000002E-6</v>
      </c>
      <c r="D120" s="1">
        <v>-8.9803699999999992E-6</v>
      </c>
    </row>
    <row r="121" spans="1:4" x14ac:dyDescent="0.25">
      <c r="A121" s="1">
        <v>0.66429700000000003</v>
      </c>
      <c r="B121" s="1">
        <v>0.58636900000000003</v>
      </c>
      <c r="C121" s="1">
        <v>9.2E-6</v>
      </c>
      <c r="D121" s="1">
        <v>-9.1916099999999992E-6</v>
      </c>
    </row>
    <row r="122" spans="1:4" x14ac:dyDescent="0.25">
      <c r="A122" s="1">
        <v>0.66980499999999998</v>
      </c>
      <c r="B122" s="1">
        <v>0.59260100000000004</v>
      </c>
      <c r="C122" s="1">
        <v>9.5000000000000005E-6</v>
      </c>
      <c r="D122" s="1">
        <v>-9.4860099999999993E-6</v>
      </c>
    </row>
    <row r="123" spans="1:4" x14ac:dyDescent="0.25">
      <c r="A123" s="1">
        <v>0.67530500000000004</v>
      </c>
      <c r="B123" s="1">
        <v>0.59107799999999999</v>
      </c>
      <c r="C123" s="1">
        <v>9.5999999999999996E-6</v>
      </c>
      <c r="D123" s="1">
        <v>-9.5898700000000007E-6</v>
      </c>
    </row>
    <row r="124" spans="1:4" x14ac:dyDescent="0.25">
      <c r="A124" s="1">
        <v>0.68081199999999997</v>
      </c>
      <c r="B124" s="1">
        <v>0.59454200000000001</v>
      </c>
      <c r="C124" s="1">
        <v>9.7999999999999993E-6</v>
      </c>
      <c r="D124" s="1">
        <v>-9.7867599999999998E-6</v>
      </c>
    </row>
    <row r="125" spans="1:4" x14ac:dyDescent="0.25">
      <c r="A125" s="1">
        <v>0.68635500000000005</v>
      </c>
      <c r="B125" s="1">
        <v>0.60412600000000005</v>
      </c>
      <c r="C125" s="1">
        <v>9.9199999999999999E-6</v>
      </c>
      <c r="D125" s="1">
        <v>-9.9175999999999997E-6</v>
      </c>
    </row>
    <row r="126" spans="1:4" x14ac:dyDescent="0.25">
      <c r="A126" s="1">
        <v>0.69187399999999999</v>
      </c>
      <c r="B126" s="1">
        <v>0.59660400000000002</v>
      </c>
      <c r="C126" s="1">
        <v>9.9799999999999993E-6</v>
      </c>
      <c r="D126" s="1">
        <v>-9.9737900000000003E-6</v>
      </c>
    </row>
    <row r="127" spans="1:4" x14ac:dyDescent="0.25">
      <c r="A127" s="1">
        <v>0.69738</v>
      </c>
      <c r="B127" s="1">
        <v>0.60569300000000004</v>
      </c>
      <c r="C127" s="1">
        <v>1.0000000000000001E-5</v>
      </c>
      <c r="D127" s="1">
        <v>-9.9978600000000002E-6</v>
      </c>
    </row>
    <row r="128" spans="1:4" x14ac:dyDescent="0.25">
      <c r="A128" s="1">
        <v>0.70290399999999997</v>
      </c>
      <c r="B128" s="1">
        <v>0.58921299999999999</v>
      </c>
      <c r="C128" s="1">
        <v>9.9799999999999993E-6</v>
      </c>
      <c r="D128" s="1">
        <v>-9.9748800000000003E-6</v>
      </c>
    </row>
    <row r="129" spans="1:4" x14ac:dyDescent="0.25">
      <c r="A129" s="1">
        <v>0.70840700000000001</v>
      </c>
      <c r="B129" s="1">
        <v>0.58234699999999995</v>
      </c>
      <c r="C129" s="1">
        <v>9.9199999999999999E-6</v>
      </c>
      <c r="D129" s="1">
        <v>-9.9054800000000006E-6</v>
      </c>
    </row>
    <row r="130" spans="1:4" x14ac:dyDescent="0.25">
      <c r="A130" s="1">
        <v>0.71395600000000004</v>
      </c>
      <c r="B130" s="1">
        <v>0.57630499999999996</v>
      </c>
      <c r="C130" s="1">
        <v>9.7999999999999993E-6</v>
      </c>
      <c r="D130" s="1">
        <v>-9.7912500000000005E-6</v>
      </c>
    </row>
    <row r="131" spans="1:4" x14ac:dyDescent="0.25">
      <c r="A131" s="1">
        <v>0.71946399999999999</v>
      </c>
      <c r="B131" s="1">
        <v>0.55551799999999996</v>
      </c>
      <c r="C131" s="1">
        <v>9.5999999999999996E-6</v>
      </c>
      <c r="D131" s="1">
        <v>-9.5899600000000003E-6</v>
      </c>
    </row>
    <row r="132" spans="1:4" x14ac:dyDescent="0.25">
      <c r="A132" s="1">
        <v>0.72496899999999997</v>
      </c>
      <c r="B132" s="1">
        <v>0.56205499999999997</v>
      </c>
      <c r="C132" s="1">
        <v>9.5000000000000005E-6</v>
      </c>
      <c r="D132" s="1">
        <v>-9.4904699999999996E-6</v>
      </c>
    </row>
    <row r="133" spans="1:4" x14ac:dyDescent="0.25">
      <c r="A133" s="1">
        <v>0.73047899999999999</v>
      </c>
      <c r="B133" s="1">
        <v>0.54997200000000002</v>
      </c>
      <c r="C133" s="1">
        <v>9.2E-6</v>
      </c>
      <c r="D133" s="1">
        <v>-9.1883300000000002E-6</v>
      </c>
    </row>
    <row r="134" spans="1:4" x14ac:dyDescent="0.25">
      <c r="A134" s="1">
        <v>0.73600200000000005</v>
      </c>
      <c r="B134" s="1">
        <v>0.534694</v>
      </c>
      <c r="C134" s="1">
        <v>9.0000000000000002E-6</v>
      </c>
      <c r="D134" s="1">
        <v>-8.9876199999999998E-6</v>
      </c>
    </row>
    <row r="135" spans="1:4" x14ac:dyDescent="0.25">
      <c r="A135" s="1">
        <v>0.74153800000000003</v>
      </c>
      <c r="B135" s="1">
        <v>0.53876900000000005</v>
      </c>
      <c r="C135" s="1">
        <v>8.6999999999999997E-6</v>
      </c>
      <c r="D135" s="1">
        <v>-8.6885100000000006E-6</v>
      </c>
    </row>
    <row r="136" spans="1:4" x14ac:dyDescent="0.25">
      <c r="A136" s="1">
        <v>0.74704300000000001</v>
      </c>
      <c r="B136" s="1">
        <v>0.51166100000000003</v>
      </c>
      <c r="C136" s="1">
        <v>8.3999999999999992E-6</v>
      </c>
      <c r="D136" s="1">
        <v>-8.3970100000000001E-6</v>
      </c>
    </row>
    <row r="137" spans="1:4" x14ac:dyDescent="0.25">
      <c r="A137" s="1">
        <v>0.75253599999999998</v>
      </c>
      <c r="B137" s="1">
        <v>0.49160500000000001</v>
      </c>
      <c r="C137" s="1">
        <v>7.9999999999999996E-6</v>
      </c>
      <c r="D137" s="1">
        <v>-7.9886399999999995E-6</v>
      </c>
    </row>
    <row r="138" spans="1:4" x14ac:dyDescent="0.25">
      <c r="A138" s="1">
        <v>0.75802000000000003</v>
      </c>
      <c r="B138" s="1">
        <v>0.47275800000000001</v>
      </c>
      <c r="C138" s="1">
        <v>7.7000000000000008E-6</v>
      </c>
      <c r="D138" s="1">
        <v>-7.6909699999999993E-6</v>
      </c>
    </row>
    <row r="139" spans="1:4" x14ac:dyDescent="0.25">
      <c r="A139" s="1">
        <v>0.76356400000000002</v>
      </c>
      <c r="B139" s="1">
        <v>0.44757400000000003</v>
      </c>
      <c r="C139" s="1">
        <v>7.1999999999999997E-6</v>
      </c>
      <c r="D139" s="1">
        <v>-7.1871000000000002E-6</v>
      </c>
    </row>
    <row r="140" spans="1:4" x14ac:dyDescent="0.25">
      <c r="A140" s="1">
        <v>0.76907499999999995</v>
      </c>
      <c r="B140" s="1">
        <v>0.43791099999999999</v>
      </c>
      <c r="C140" s="1">
        <v>6.8000000000000001E-6</v>
      </c>
      <c r="D140" s="1">
        <v>-6.7992000000000001E-6</v>
      </c>
    </row>
    <row r="141" spans="1:4" x14ac:dyDescent="0.25">
      <c r="A141" s="1">
        <v>0.77458800000000005</v>
      </c>
      <c r="B141" s="1">
        <v>0.41172700000000001</v>
      </c>
      <c r="C141" s="1">
        <v>6.2999999999999998E-6</v>
      </c>
      <c r="D141" s="1">
        <v>-6.2898999999999997E-6</v>
      </c>
    </row>
    <row r="142" spans="1:4" x14ac:dyDescent="0.25">
      <c r="A142" s="1">
        <v>0.78009499999999998</v>
      </c>
      <c r="B142" s="1">
        <v>0.38544699999999998</v>
      </c>
      <c r="C142" s="1">
        <v>5.8000000000000004E-6</v>
      </c>
      <c r="D142" s="1">
        <v>-5.7921400000000002E-6</v>
      </c>
    </row>
    <row r="143" spans="1:4" x14ac:dyDescent="0.25">
      <c r="A143" s="1">
        <v>0.78560300000000005</v>
      </c>
      <c r="B143" s="1">
        <v>0.36228199999999999</v>
      </c>
      <c r="C143" s="1">
        <v>5.3000000000000001E-6</v>
      </c>
      <c r="D143" s="1">
        <v>-5.2930799999999996E-6</v>
      </c>
    </row>
    <row r="144" spans="1:4" x14ac:dyDescent="0.25">
      <c r="A144" s="1">
        <v>0.791157</v>
      </c>
      <c r="B144" s="1">
        <v>0.33911000000000002</v>
      </c>
      <c r="C144" s="1">
        <v>4.7999999999999998E-6</v>
      </c>
      <c r="D144" s="1">
        <v>-4.79074E-6</v>
      </c>
    </row>
    <row r="145" spans="1:4" x14ac:dyDescent="0.25">
      <c r="A145" s="1">
        <v>0.79666800000000004</v>
      </c>
      <c r="B145" s="1">
        <v>0.29755100000000001</v>
      </c>
      <c r="C145" s="1">
        <v>4.1999999999999996E-6</v>
      </c>
      <c r="D145" s="1">
        <v>-4.1929699999999999E-6</v>
      </c>
    </row>
    <row r="146" spans="1:4" x14ac:dyDescent="0.25">
      <c r="A146" s="1">
        <v>0.80218800000000001</v>
      </c>
      <c r="B146" s="1">
        <v>0.26520300000000002</v>
      </c>
      <c r="C146" s="1">
        <v>3.5999999999999998E-6</v>
      </c>
      <c r="D146" s="1">
        <v>-3.5946700000000001E-6</v>
      </c>
    </row>
    <row r="147" spans="1:4" x14ac:dyDescent="0.25">
      <c r="A147" s="1">
        <v>0.80768300000000004</v>
      </c>
      <c r="B147" s="1">
        <v>0.22991200000000001</v>
      </c>
      <c r="C147" s="1">
        <v>3.0000000000000001E-6</v>
      </c>
      <c r="D147" s="1">
        <v>-2.99044E-6</v>
      </c>
    </row>
    <row r="148" spans="1:4" x14ac:dyDescent="0.25">
      <c r="A148" s="1">
        <v>0.81321399999999999</v>
      </c>
      <c r="B148" s="1">
        <v>0.188746</v>
      </c>
      <c r="C148" s="1">
        <v>2.3999999999999999E-6</v>
      </c>
      <c r="D148" s="1">
        <v>-2.39264E-6</v>
      </c>
    </row>
    <row r="149" spans="1:4" x14ac:dyDescent="0.25">
      <c r="A149" s="1">
        <v>0.81873099999999999</v>
      </c>
      <c r="B149" s="1">
        <v>0.143707</v>
      </c>
      <c r="C149" s="1">
        <v>1.7999999999999999E-6</v>
      </c>
      <c r="D149" s="1">
        <v>-1.7943299999999999E-6</v>
      </c>
    </row>
    <row r="150" spans="1:4" x14ac:dyDescent="0.25">
      <c r="A150" s="1">
        <v>0.824241</v>
      </c>
      <c r="B150" s="1">
        <v>0.10073699999999999</v>
      </c>
      <c r="C150" s="1">
        <v>1.1999999999999999E-6</v>
      </c>
      <c r="D150" s="1">
        <v>-1.1899700000000001E-6</v>
      </c>
    </row>
    <row r="151" spans="1:4" x14ac:dyDescent="0.25">
      <c r="A151" s="1">
        <v>0.82974099999999995</v>
      </c>
      <c r="B151" s="1">
        <v>5.1920399999999998E-2</v>
      </c>
      <c r="C151" s="1">
        <v>5.9999999999999997E-7</v>
      </c>
      <c r="D151" s="1">
        <v>-5.9401999999999997E-7</v>
      </c>
    </row>
    <row r="152" spans="1:4" x14ac:dyDescent="0.25">
      <c r="A152" s="1">
        <v>0.83526900000000004</v>
      </c>
      <c r="B152" s="1">
        <v>1.05619E-3</v>
      </c>
      <c r="C152" s="1">
        <v>0</v>
      </c>
      <c r="D152" s="1">
        <v>2.7656600000000001E-9</v>
      </c>
    </row>
    <row r="153" spans="1:4" x14ac:dyDescent="0.25">
      <c r="A153" s="1">
        <v>0.84092699999999998</v>
      </c>
      <c r="B153" s="1">
        <v>-5.0275300000000002E-2</v>
      </c>
      <c r="C153" s="1">
        <v>-5.9999999999999997E-7</v>
      </c>
      <c r="D153" s="1">
        <v>5.9486600000000003E-7</v>
      </c>
    </row>
    <row r="154" spans="1:4" x14ac:dyDescent="0.25">
      <c r="A154" s="1">
        <v>0.84642099999999998</v>
      </c>
      <c r="B154" s="1">
        <v>-0.101662</v>
      </c>
      <c r="C154" s="1">
        <v>-1.1999999999999999E-6</v>
      </c>
      <c r="D154" s="1">
        <v>1.1944299999999999E-6</v>
      </c>
    </row>
    <row r="155" spans="1:4" x14ac:dyDescent="0.25">
      <c r="A155" s="1">
        <v>0.85194499999999995</v>
      </c>
      <c r="B155" s="1">
        <v>-0.14846100000000001</v>
      </c>
      <c r="C155" s="1">
        <v>-1.7999999999999999E-6</v>
      </c>
      <c r="D155" s="1">
        <v>1.7950899999999999E-6</v>
      </c>
    </row>
    <row r="156" spans="1:4" x14ac:dyDescent="0.25">
      <c r="A156" s="1">
        <v>0.85745899999999997</v>
      </c>
      <c r="B156" s="1">
        <v>-0.19153400000000001</v>
      </c>
      <c r="C156" s="1">
        <v>-2.3999999999999999E-6</v>
      </c>
      <c r="D156" s="1">
        <v>2.3964200000000002E-6</v>
      </c>
    </row>
    <row r="157" spans="1:4" x14ac:dyDescent="0.25">
      <c r="A157" s="1">
        <v>0.86299800000000004</v>
      </c>
      <c r="B157" s="1">
        <v>-0.23660900000000001</v>
      </c>
      <c r="C157" s="1">
        <v>-3.0000000000000001E-6</v>
      </c>
      <c r="D157" s="1">
        <v>2.9944200000000002E-6</v>
      </c>
    </row>
    <row r="158" spans="1:4" x14ac:dyDescent="0.25">
      <c r="A158" s="1">
        <v>0.86851900000000004</v>
      </c>
      <c r="B158" s="1">
        <v>-0.278559</v>
      </c>
      <c r="C158" s="1">
        <v>-3.5999999999999998E-6</v>
      </c>
      <c r="D158" s="1">
        <v>3.5904E-6</v>
      </c>
    </row>
    <row r="159" spans="1:4" x14ac:dyDescent="0.25">
      <c r="A159" s="1">
        <v>0.87403399999999998</v>
      </c>
      <c r="B159" s="1">
        <v>-0.322938</v>
      </c>
      <c r="C159" s="1">
        <v>-4.1999999999999996E-6</v>
      </c>
      <c r="D159" s="1">
        <v>4.1947599999999998E-6</v>
      </c>
    </row>
    <row r="160" spans="1:4" x14ac:dyDescent="0.25">
      <c r="A160" s="1">
        <v>0.87954399999999999</v>
      </c>
      <c r="B160" s="1">
        <v>-0.36032700000000001</v>
      </c>
      <c r="C160" s="1">
        <v>-4.7999999999999998E-6</v>
      </c>
      <c r="D160" s="1">
        <v>4.7929299999999999E-6</v>
      </c>
    </row>
    <row r="161" spans="1:4" x14ac:dyDescent="0.25">
      <c r="A161" s="1">
        <v>0.88505299999999998</v>
      </c>
      <c r="B161" s="1">
        <v>-0.38939200000000002</v>
      </c>
      <c r="C161" s="1">
        <v>-5.3000000000000001E-6</v>
      </c>
      <c r="D161" s="1">
        <v>5.29145E-6</v>
      </c>
    </row>
    <row r="162" spans="1:4" x14ac:dyDescent="0.25">
      <c r="A162" s="1">
        <v>0.89061299999999999</v>
      </c>
      <c r="B162" s="1">
        <v>-0.42432799999999998</v>
      </c>
      <c r="C162" s="1">
        <v>-5.8000000000000004E-6</v>
      </c>
      <c r="D162" s="1">
        <v>5.7966100000000004E-6</v>
      </c>
    </row>
    <row r="163" spans="1:4" x14ac:dyDescent="0.25">
      <c r="A163" s="1">
        <v>0.89612499999999995</v>
      </c>
      <c r="B163" s="1">
        <v>-0.45296700000000001</v>
      </c>
      <c r="C163" s="1">
        <v>-6.2999999999999998E-6</v>
      </c>
      <c r="D163" s="1">
        <v>6.2957499999999998E-6</v>
      </c>
    </row>
    <row r="164" spans="1:4" x14ac:dyDescent="0.25">
      <c r="A164" s="1">
        <v>0.90162699999999996</v>
      </c>
      <c r="B164" s="1">
        <v>-0.46729599999999999</v>
      </c>
      <c r="C164" s="1">
        <v>-6.8000000000000001E-6</v>
      </c>
      <c r="D164" s="1">
        <v>6.7868900000000003E-6</v>
      </c>
    </row>
    <row r="165" spans="1:4" x14ac:dyDescent="0.25">
      <c r="A165" s="1">
        <v>0.90713999999999995</v>
      </c>
      <c r="B165" s="1">
        <v>-0.50209000000000004</v>
      </c>
      <c r="C165" s="1">
        <v>-7.1999999999999997E-6</v>
      </c>
      <c r="D165" s="1">
        <v>7.1958499999999999E-6</v>
      </c>
    </row>
    <row r="166" spans="1:4" x14ac:dyDescent="0.25">
      <c r="A166" s="1">
        <v>0.91267500000000001</v>
      </c>
      <c r="B166" s="1">
        <v>-0.53833699999999995</v>
      </c>
      <c r="C166" s="1">
        <v>-7.7000000000000008E-6</v>
      </c>
      <c r="D166" s="1">
        <v>7.6922500000000008E-6</v>
      </c>
    </row>
    <row r="167" spans="1:4" x14ac:dyDescent="0.25">
      <c r="A167" s="1">
        <v>0.918207</v>
      </c>
      <c r="B167" s="1">
        <v>-0.54688700000000001</v>
      </c>
      <c r="C167" s="1">
        <v>-7.9999999999999996E-6</v>
      </c>
      <c r="D167" s="1">
        <v>7.9888799999999993E-6</v>
      </c>
    </row>
    <row r="168" spans="1:4" x14ac:dyDescent="0.25">
      <c r="A168" s="1">
        <v>0.92371800000000004</v>
      </c>
      <c r="B168" s="1">
        <v>-0.56053600000000003</v>
      </c>
      <c r="C168" s="1">
        <v>-8.3999999999999992E-6</v>
      </c>
      <c r="D168" s="1">
        <v>8.3955600000000003E-6</v>
      </c>
    </row>
    <row r="169" spans="1:4" x14ac:dyDescent="0.25">
      <c r="A169" s="1">
        <v>0.92923599999999995</v>
      </c>
      <c r="B169" s="1">
        <v>-0.59610600000000002</v>
      </c>
      <c r="C169" s="1">
        <v>-8.6999999999999997E-6</v>
      </c>
      <c r="D169" s="1">
        <v>8.6965599999999996E-6</v>
      </c>
    </row>
    <row r="170" spans="1:4" x14ac:dyDescent="0.25">
      <c r="A170" s="1">
        <v>0.93473799999999996</v>
      </c>
      <c r="B170" s="1">
        <v>-0.61175599999999997</v>
      </c>
      <c r="C170" s="1">
        <v>-9.0000000000000002E-6</v>
      </c>
      <c r="D170" s="1">
        <v>8.9995000000000008E-6</v>
      </c>
    </row>
    <row r="171" spans="1:4" x14ac:dyDescent="0.25">
      <c r="A171" s="1">
        <v>0.94029399999999996</v>
      </c>
      <c r="B171" s="1">
        <v>-0.61682199999999998</v>
      </c>
      <c r="C171" s="1">
        <v>-9.2E-6</v>
      </c>
      <c r="D171" s="1">
        <v>9.1963799999999992E-6</v>
      </c>
    </row>
    <row r="172" spans="1:4" x14ac:dyDescent="0.25">
      <c r="A172" s="1">
        <v>0.94582900000000003</v>
      </c>
      <c r="B172" s="1">
        <v>-0.63974399999999998</v>
      </c>
      <c r="C172" s="1">
        <v>-9.5000000000000005E-6</v>
      </c>
      <c r="D172" s="1">
        <v>9.4959500000000001E-6</v>
      </c>
    </row>
    <row r="173" spans="1:4" x14ac:dyDescent="0.25">
      <c r="A173" s="1">
        <v>0.95132700000000003</v>
      </c>
      <c r="B173" s="1">
        <v>-0.645401</v>
      </c>
      <c r="C173" s="1">
        <v>-9.5999999999999996E-6</v>
      </c>
      <c r="D173" s="1">
        <v>9.5931300000000001E-6</v>
      </c>
    </row>
    <row r="174" spans="1:4" x14ac:dyDescent="0.25">
      <c r="A174" s="1">
        <v>0.95683799999999997</v>
      </c>
      <c r="B174" s="1">
        <v>-0.65670300000000004</v>
      </c>
      <c r="C174" s="1">
        <v>-9.7999999999999993E-6</v>
      </c>
      <c r="D174" s="1">
        <v>9.7992700000000008E-6</v>
      </c>
    </row>
    <row r="175" spans="1:4" x14ac:dyDescent="0.25">
      <c r="A175" s="1">
        <v>0.96235999999999999</v>
      </c>
      <c r="B175" s="1">
        <v>-0.68523599999999996</v>
      </c>
      <c r="C175" s="1">
        <v>-9.9199999999999999E-6</v>
      </c>
      <c r="D175" s="1">
        <v>9.9186199999999999E-6</v>
      </c>
    </row>
    <row r="176" spans="1:4" x14ac:dyDescent="0.25">
      <c r="A176" s="1">
        <v>0.96789400000000003</v>
      </c>
      <c r="B176" s="1">
        <v>-0.68089200000000005</v>
      </c>
      <c r="C176" s="1">
        <v>-9.9799999999999993E-6</v>
      </c>
      <c r="D176" s="1">
        <v>9.9694300000000002E-6</v>
      </c>
    </row>
    <row r="177" spans="1:4" x14ac:dyDescent="0.25">
      <c r="A177" s="1">
        <v>0.97339799999999999</v>
      </c>
      <c r="B177" s="1">
        <v>-0.68520999999999999</v>
      </c>
      <c r="C177" s="1">
        <v>-1.0000000000000001E-5</v>
      </c>
      <c r="D177" s="1">
        <v>9.9995499999999998E-6</v>
      </c>
    </row>
    <row r="178" spans="1:4" x14ac:dyDescent="0.25">
      <c r="A178" s="1">
        <v>0.97891700000000004</v>
      </c>
      <c r="B178" s="1">
        <v>-0.68334799999999996</v>
      </c>
      <c r="C178" s="1">
        <v>-9.9799999999999993E-6</v>
      </c>
      <c r="D178" s="1">
        <v>9.9786800000000001E-6</v>
      </c>
    </row>
    <row r="179" spans="1:4" x14ac:dyDescent="0.25">
      <c r="A179" s="1">
        <v>0.984433</v>
      </c>
      <c r="B179" s="1">
        <v>-0.68404399999999999</v>
      </c>
      <c r="C179" s="1">
        <v>-9.9199999999999999E-6</v>
      </c>
      <c r="D179" s="1">
        <v>9.9155500000000003E-6</v>
      </c>
    </row>
    <row r="180" spans="1:4" x14ac:dyDescent="0.25">
      <c r="A180" s="1">
        <v>0.98996600000000001</v>
      </c>
      <c r="B180" s="1">
        <v>-0.676122</v>
      </c>
      <c r="C180" s="1">
        <v>-9.7999999999999993E-6</v>
      </c>
      <c r="D180" s="1">
        <v>9.7968700000000006E-6</v>
      </c>
    </row>
    <row r="181" spans="1:4" x14ac:dyDescent="0.25">
      <c r="A181" s="1">
        <v>0.995502</v>
      </c>
      <c r="B181" s="1">
        <v>-0.67413800000000001</v>
      </c>
      <c r="C181" s="1">
        <v>-9.5999999999999996E-6</v>
      </c>
      <c r="D181" s="1">
        <v>9.6002800000000005E-6</v>
      </c>
    </row>
    <row r="182" spans="1:4" x14ac:dyDescent="0.25">
      <c r="A182" s="1">
        <v>1.00101</v>
      </c>
      <c r="B182" s="1">
        <v>-0.66505000000000003</v>
      </c>
      <c r="C182" s="1">
        <v>-9.5000000000000005E-6</v>
      </c>
      <c r="D182" s="1">
        <v>9.4972100000000002E-6</v>
      </c>
    </row>
    <row r="183" spans="1:4" x14ac:dyDescent="0.25">
      <c r="A183" s="1">
        <v>1.00651</v>
      </c>
      <c r="B183" s="1">
        <v>-0.67726399999999998</v>
      </c>
      <c r="C183" s="1">
        <v>-9.2E-6</v>
      </c>
      <c r="D183" s="1">
        <v>9.1999499999999999E-6</v>
      </c>
    </row>
    <row r="184" spans="1:4" x14ac:dyDescent="0.25">
      <c r="A184" s="1">
        <v>1.0120199999999999</v>
      </c>
      <c r="B184" s="1">
        <v>-0.66267299999999996</v>
      </c>
      <c r="C184" s="1">
        <v>-9.0000000000000002E-6</v>
      </c>
      <c r="D184" s="1">
        <v>8.9998399999999992E-6</v>
      </c>
    </row>
    <row r="185" spans="1:4" x14ac:dyDescent="0.25">
      <c r="A185" s="1">
        <v>1.0175700000000001</v>
      </c>
      <c r="B185" s="1">
        <v>-0.64462699999999995</v>
      </c>
      <c r="C185" s="1">
        <v>-8.6999999999999997E-6</v>
      </c>
      <c r="D185" s="1">
        <v>8.6933599999999994E-6</v>
      </c>
    </row>
    <row r="186" spans="1:4" x14ac:dyDescent="0.25">
      <c r="A186" s="1">
        <v>1.0230900000000001</v>
      </c>
      <c r="B186" s="1">
        <v>-0.64514899999999997</v>
      </c>
      <c r="C186" s="1">
        <v>-8.3999999999999992E-6</v>
      </c>
      <c r="D186" s="1">
        <v>8.3999700000000005E-6</v>
      </c>
    </row>
    <row r="187" spans="1:4" x14ac:dyDescent="0.25">
      <c r="A187" s="1">
        <v>1.0286</v>
      </c>
      <c r="B187" s="1">
        <v>-0.61895599999999995</v>
      </c>
      <c r="C187" s="1">
        <v>-7.9999999999999996E-6</v>
      </c>
      <c r="D187" s="1">
        <v>8.0003300000000007E-6</v>
      </c>
    </row>
    <row r="188" spans="1:4" x14ac:dyDescent="0.25">
      <c r="A188" s="1">
        <v>1.03413</v>
      </c>
      <c r="B188" s="1">
        <v>-0.59578200000000003</v>
      </c>
      <c r="C188" s="1">
        <v>-7.7000000000000008E-6</v>
      </c>
      <c r="D188" s="1">
        <v>7.6960099999999995E-6</v>
      </c>
    </row>
    <row r="189" spans="1:4" x14ac:dyDescent="0.25">
      <c r="A189" s="1">
        <v>1.0396799999999999</v>
      </c>
      <c r="B189" s="1">
        <v>-0.57873699999999995</v>
      </c>
      <c r="C189" s="1">
        <v>-7.1999999999999997E-6</v>
      </c>
      <c r="D189" s="1">
        <v>7.1992999999999998E-6</v>
      </c>
    </row>
    <row r="190" spans="1:4" x14ac:dyDescent="0.25">
      <c r="A190" s="1">
        <v>1.0451900000000001</v>
      </c>
      <c r="B190" s="1">
        <v>-0.55146499999999998</v>
      </c>
      <c r="C190" s="1">
        <v>-6.8000000000000001E-6</v>
      </c>
      <c r="D190" s="1">
        <v>6.7977500000000003E-6</v>
      </c>
    </row>
    <row r="191" spans="1:4" x14ac:dyDescent="0.25">
      <c r="A191" s="1">
        <v>1.0507</v>
      </c>
      <c r="B191" s="1">
        <v>-0.50925500000000001</v>
      </c>
      <c r="C191" s="1">
        <v>-6.2999999999999998E-6</v>
      </c>
      <c r="D191" s="1">
        <v>6.2956700000000002E-6</v>
      </c>
    </row>
    <row r="192" spans="1:4" x14ac:dyDescent="0.25">
      <c r="A192" s="1">
        <v>1.0562</v>
      </c>
      <c r="B192" s="1">
        <v>-0.47697499999999998</v>
      </c>
      <c r="C192" s="1">
        <v>-5.8000000000000004E-6</v>
      </c>
      <c r="D192" s="1">
        <v>5.7975300000000004E-6</v>
      </c>
    </row>
    <row r="193" spans="1:4" x14ac:dyDescent="0.25">
      <c r="A193" s="1">
        <v>1.06172</v>
      </c>
      <c r="B193" s="1">
        <v>-0.44063999999999998</v>
      </c>
      <c r="C193" s="1">
        <v>-5.3000000000000001E-6</v>
      </c>
      <c r="D193" s="1">
        <v>5.2980099999999998E-6</v>
      </c>
    </row>
    <row r="194" spans="1:4" x14ac:dyDescent="0.25">
      <c r="A194" s="1">
        <v>1.0672600000000001</v>
      </c>
      <c r="B194" s="1">
        <v>-0.40997299999999998</v>
      </c>
      <c r="C194" s="1">
        <v>-4.7999999999999998E-6</v>
      </c>
      <c r="D194" s="1">
        <v>4.7918399999999998E-6</v>
      </c>
    </row>
    <row r="195" spans="1:4" x14ac:dyDescent="0.25">
      <c r="A195" s="1">
        <v>1.07277</v>
      </c>
      <c r="B195" s="1">
        <v>-0.36787300000000001</v>
      </c>
      <c r="C195" s="1">
        <v>-4.1999999999999996E-6</v>
      </c>
      <c r="D195" s="1">
        <v>4.1947599999999998E-6</v>
      </c>
    </row>
    <row r="196" spans="1:4" x14ac:dyDescent="0.25">
      <c r="A196" s="1">
        <v>1.07829</v>
      </c>
      <c r="B196" s="1">
        <v>-0.32980700000000002</v>
      </c>
      <c r="C196" s="1">
        <v>-3.5999999999999998E-6</v>
      </c>
      <c r="D196" s="1">
        <v>3.5994100000000001E-6</v>
      </c>
    </row>
    <row r="197" spans="1:4" x14ac:dyDescent="0.25">
      <c r="A197" s="1">
        <v>1.08379</v>
      </c>
      <c r="B197" s="1">
        <v>-0.28553200000000001</v>
      </c>
      <c r="C197" s="1">
        <v>-3.0000000000000001E-6</v>
      </c>
      <c r="D197" s="1">
        <v>2.9983799999999998E-6</v>
      </c>
    </row>
    <row r="198" spans="1:4" x14ac:dyDescent="0.25">
      <c r="A198" s="1">
        <v>1.0893299999999999</v>
      </c>
      <c r="B198" s="1">
        <v>-0.239646</v>
      </c>
      <c r="C198" s="1">
        <v>-2.3999999999999999E-6</v>
      </c>
      <c r="D198" s="1">
        <v>2.39755E-6</v>
      </c>
    </row>
    <row r="199" spans="1:4" x14ac:dyDescent="0.25">
      <c r="A199" s="1">
        <v>1.0948599999999999</v>
      </c>
      <c r="B199" s="1">
        <v>-0.18359400000000001</v>
      </c>
      <c r="C199" s="1">
        <v>-1.7999999999999999E-6</v>
      </c>
      <c r="D199" s="1">
        <v>1.80186E-6</v>
      </c>
    </row>
    <row r="200" spans="1:4" x14ac:dyDescent="0.25">
      <c r="A200" s="1">
        <v>1.1003700000000001</v>
      </c>
      <c r="B200" s="1">
        <v>-0.125418</v>
      </c>
      <c r="C200" s="1">
        <v>-1.1999999999999999E-6</v>
      </c>
      <c r="D200" s="1">
        <v>1.1963699999999999E-6</v>
      </c>
    </row>
    <row r="201" spans="1:4" x14ac:dyDescent="0.25">
      <c r="A201" s="1">
        <v>1.1058699999999999</v>
      </c>
      <c r="B201" s="1">
        <v>-6.5622299999999995E-2</v>
      </c>
      <c r="C201" s="1">
        <v>-5.9999999999999997E-7</v>
      </c>
      <c r="D201" s="1">
        <v>5.9953899999999995E-7</v>
      </c>
    </row>
    <row r="202" spans="1:4" x14ac:dyDescent="0.25">
      <c r="A202" s="1">
        <v>1.11151</v>
      </c>
      <c r="B202" s="1">
        <v>6.9856599999999997E-4</v>
      </c>
      <c r="C202" s="1">
        <v>0</v>
      </c>
      <c r="D202" s="1">
        <v>7.9035799999999993E-9</v>
      </c>
    </row>
    <row r="203" spans="1:4" x14ac:dyDescent="0.25">
      <c r="A203" s="1">
        <v>1.1170599999999999</v>
      </c>
      <c r="B203" s="1">
        <v>6.9825600000000002E-2</v>
      </c>
      <c r="C203" s="1">
        <v>5.9999999999999997E-7</v>
      </c>
      <c r="D203" s="1">
        <v>-5.8888200000000002E-7</v>
      </c>
    </row>
    <row r="204" spans="1:4" x14ac:dyDescent="0.25">
      <c r="A204" s="1">
        <v>1.12256</v>
      </c>
      <c r="B204" s="1">
        <v>0.14064099999999999</v>
      </c>
      <c r="C204" s="1">
        <v>1.1999999999999999E-6</v>
      </c>
      <c r="D204" s="1">
        <v>-1.1862599999999999E-6</v>
      </c>
    </row>
    <row r="205" spans="1:4" x14ac:dyDescent="0.25">
      <c r="A205" s="1">
        <v>1.1280600000000001</v>
      </c>
      <c r="B205" s="1">
        <v>0.19975899999999999</v>
      </c>
      <c r="C205" s="1">
        <v>1.7999999999999999E-6</v>
      </c>
      <c r="D205" s="1">
        <v>-1.7844799999999999E-6</v>
      </c>
    </row>
    <row r="206" spans="1:4" x14ac:dyDescent="0.25">
      <c r="A206" s="1">
        <v>1.13358</v>
      </c>
      <c r="B206" s="1">
        <v>0.25687199999999999</v>
      </c>
      <c r="C206" s="1">
        <v>2.3999999999999999E-6</v>
      </c>
      <c r="D206" s="1">
        <v>-2.39069E-6</v>
      </c>
    </row>
    <row r="207" spans="1:4" x14ac:dyDescent="0.25">
      <c r="A207" s="1">
        <v>1.1391100000000001</v>
      </c>
      <c r="B207" s="1">
        <v>0.30172100000000002</v>
      </c>
      <c r="C207" s="1">
        <v>3.0000000000000001E-6</v>
      </c>
      <c r="D207" s="1">
        <v>-2.9863999999999999E-6</v>
      </c>
    </row>
    <row r="208" spans="1:4" x14ac:dyDescent="0.25">
      <c r="A208" s="1">
        <v>1.14463</v>
      </c>
      <c r="B208" s="1">
        <v>0.34351300000000001</v>
      </c>
      <c r="C208" s="1">
        <v>3.5999999999999998E-6</v>
      </c>
      <c r="D208" s="1">
        <v>-3.5878499999999999E-6</v>
      </c>
    </row>
    <row r="209" spans="1:4" x14ac:dyDescent="0.25">
      <c r="A209" s="1">
        <v>1.1501600000000001</v>
      </c>
      <c r="B209" s="1">
        <v>0.377002</v>
      </c>
      <c r="C209" s="1">
        <v>4.1999999999999996E-6</v>
      </c>
      <c r="D209" s="1">
        <v>-4.1877599999999997E-6</v>
      </c>
    </row>
    <row r="210" spans="1:4" x14ac:dyDescent="0.25">
      <c r="A210" s="1">
        <v>1.15567</v>
      </c>
      <c r="B210" s="1">
        <v>0.41146500000000003</v>
      </c>
      <c r="C210" s="1">
        <v>4.7999999999999998E-6</v>
      </c>
      <c r="D210" s="1">
        <v>-4.7847500000000002E-6</v>
      </c>
    </row>
    <row r="211" spans="1:4" x14ac:dyDescent="0.25">
      <c r="A211" s="1">
        <v>1.1611800000000001</v>
      </c>
      <c r="B211" s="1">
        <v>0.43675399999999998</v>
      </c>
      <c r="C211" s="1">
        <v>5.3000000000000001E-6</v>
      </c>
      <c r="D211" s="1">
        <v>-5.2847000000000004E-6</v>
      </c>
    </row>
    <row r="212" spans="1:4" x14ac:dyDescent="0.25">
      <c r="A212" s="1">
        <v>1.16673</v>
      </c>
      <c r="B212" s="1">
        <v>0.46461799999999998</v>
      </c>
      <c r="C212" s="1">
        <v>5.8000000000000004E-6</v>
      </c>
      <c r="D212" s="1">
        <v>-5.7905400000000001E-6</v>
      </c>
    </row>
    <row r="213" spans="1:4" x14ac:dyDescent="0.25">
      <c r="A213" s="1">
        <v>1.17225</v>
      </c>
      <c r="B213" s="1">
        <v>0.485537</v>
      </c>
      <c r="C213" s="1">
        <v>6.2999999999999998E-6</v>
      </c>
      <c r="D213" s="1">
        <v>-6.2857400000000001E-6</v>
      </c>
    </row>
    <row r="214" spans="1:4" x14ac:dyDescent="0.25">
      <c r="A214" s="1">
        <v>1.1777599999999999</v>
      </c>
      <c r="B214" s="1">
        <v>0.510347</v>
      </c>
      <c r="C214" s="1">
        <v>6.8000000000000001E-6</v>
      </c>
      <c r="D214" s="1">
        <v>-6.7899300000000004E-6</v>
      </c>
    </row>
    <row r="215" spans="1:4" x14ac:dyDescent="0.25">
      <c r="A215" s="1">
        <v>1.18327</v>
      </c>
      <c r="B215" s="1">
        <v>0.54088400000000003</v>
      </c>
      <c r="C215" s="1">
        <v>7.1999999999999997E-6</v>
      </c>
      <c r="D215" s="1">
        <v>-7.1892999999999999E-6</v>
      </c>
    </row>
    <row r="216" spans="1:4" x14ac:dyDescent="0.25">
      <c r="A216" s="1">
        <v>1.18879</v>
      </c>
      <c r="B216" s="1">
        <v>0.56166199999999999</v>
      </c>
      <c r="C216" s="1">
        <v>7.7000000000000008E-6</v>
      </c>
      <c r="D216" s="1">
        <v>-7.6861299999999995E-6</v>
      </c>
    </row>
    <row r="217" spans="1:4" x14ac:dyDescent="0.25">
      <c r="A217" s="1">
        <v>1.19431</v>
      </c>
      <c r="B217" s="1">
        <v>0.56122799999999995</v>
      </c>
      <c r="C217" s="1">
        <v>7.9999999999999996E-6</v>
      </c>
      <c r="D217" s="1">
        <v>-7.9899900000000007E-6</v>
      </c>
    </row>
    <row r="218" spans="1:4" x14ac:dyDescent="0.25">
      <c r="A218" s="1">
        <v>1.19981</v>
      </c>
      <c r="B218" s="1">
        <v>0.56369100000000005</v>
      </c>
      <c r="C218" s="1">
        <v>8.3999999999999992E-6</v>
      </c>
      <c r="D218" s="1">
        <v>-8.3893100000000002E-6</v>
      </c>
    </row>
    <row r="219" spans="1:4" x14ac:dyDescent="0.25">
      <c r="A219" s="1">
        <v>1.2053100000000001</v>
      </c>
      <c r="B219" s="1">
        <v>0.58080399999999999</v>
      </c>
      <c r="C219" s="1">
        <v>8.6999999999999997E-6</v>
      </c>
      <c r="D219" s="1">
        <v>-8.6957000000000004E-6</v>
      </c>
    </row>
    <row r="220" spans="1:4" x14ac:dyDescent="0.25">
      <c r="A220" s="1">
        <v>1.2108099999999999</v>
      </c>
      <c r="B220" s="1">
        <v>0.58320799999999995</v>
      </c>
      <c r="C220" s="1">
        <v>9.0000000000000002E-6</v>
      </c>
      <c r="D220" s="1">
        <v>-8.9840400000000001E-6</v>
      </c>
    </row>
    <row r="221" spans="1:4" x14ac:dyDescent="0.25">
      <c r="A221" s="1">
        <v>1.21634</v>
      </c>
      <c r="B221" s="1">
        <v>0.61513899999999999</v>
      </c>
      <c r="C221" s="1">
        <v>9.2E-6</v>
      </c>
      <c r="D221" s="1">
        <v>-9.1895500000000008E-6</v>
      </c>
    </row>
    <row r="222" spans="1:4" x14ac:dyDescent="0.25">
      <c r="A222" s="1">
        <v>1.2218599999999999</v>
      </c>
      <c r="B222" s="1">
        <v>0.62806600000000001</v>
      </c>
      <c r="C222" s="1">
        <v>9.5000000000000005E-6</v>
      </c>
      <c r="D222" s="1">
        <v>-9.4897E-6</v>
      </c>
    </row>
    <row r="223" spans="1:4" x14ac:dyDescent="0.25">
      <c r="A223" s="1">
        <v>1.2273700000000001</v>
      </c>
      <c r="B223" s="1">
        <v>0.63502099999999995</v>
      </c>
      <c r="C223" s="1">
        <v>9.5999999999999996E-6</v>
      </c>
      <c r="D223" s="1">
        <v>-9.5931999999999999E-6</v>
      </c>
    </row>
    <row r="224" spans="1:4" x14ac:dyDescent="0.25">
      <c r="A224" s="1">
        <v>1.23288</v>
      </c>
      <c r="B224" s="1">
        <v>0.62622800000000001</v>
      </c>
      <c r="C224" s="1">
        <v>9.7999999999999993E-6</v>
      </c>
      <c r="D224" s="1">
        <v>-9.7915499999999995E-6</v>
      </c>
    </row>
    <row r="225" spans="1:4" x14ac:dyDescent="0.25">
      <c r="A225" s="1">
        <v>1.23837</v>
      </c>
      <c r="B225" s="1">
        <v>0.63581200000000004</v>
      </c>
      <c r="C225" s="1">
        <v>9.9199999999999999E-6</v>
      </c>
      <c r="D225" s="1">
        <v>-9.9214800000000001E-6</v>
      </c>
    </row>
    <row r="226" spans="1:4" x14ac:dyDescent="0.25">
      <c r="A226" s="1">
        <v>1.2439100000000001</v>
      </c>
      <c r="B226" s="1">
        <v>0.622668</v>
      </c>
      <c r="C226" s="1">
        <v>9.9799999999999993E-6</v>
      </c>
      <c r="D226" s="1">
        <v>-9.9712300000000008E-6</v>
      </c>
    </row>
    <row r="227" spans="1:4" x14ac:dyDescent="0.25">
      <c r="A227" s="1">
        <v>1.24943</v>
      </c>
      <c r="B227" s="1">
        <v>0.61963100000000004</v>
      </c>
      <c r="C227" s="1">
        <v>1.0000000000000001E-5</v>
      </c>
      <c r="D227" s="1">
        <v>-9.9910499999999998E-6</v>
      </c>
    </row>
    <row r="228" spans="1:4" x14ac:dyDescent="0.25">
      <c r="A228" s="1">
        <v>1.2549300000000001</v>
      </c>
      <c r="B228" s="1">
        <v>0.61958599999999997</v>
      </c>
      <c r="C228" s="1">
        <v>9.9799999999999993E-6</v>
      </c>
      <c r="D228" s="1">
        <v>-9.9763199999999994E-6</v>
      </c>
    </row>
    <row r="229" spans="1:4" x14ac:dyDescent="0.25">
      <c r="A229" s="1">
        <v>1.26044</v>
      </c>
      <c r="B229" s="1">
        <v>0.60933099999999996</v>
      </c>
      <c r="C229" s="1">
        <v>9.9199999999999999E-6</v>
      </c>
      <c r="D229" s="1">
        <v>-9.9146600000000007E-6</v>
      </c>
    </row>
    <row r="230" spans="1:4" x14ac:dyDescent="0.25">
      <c r="A230" s="1">
        <v>1.26597</v>
      </c>
      <c r="B230" s="1">
        <v>0.59443000000000001</v>
      </c>
      <c r="C230" s="1">
        <v>9.7999999999999993E-6</v>
      </c>
      <c r="D230" s="1">
        <v>-9.7907499999999994E-6</v>
      </c>
    </row>
    <row r="231" spans="1:4" x14ac:dyDescent="0.25">
      <c r="A231" s="1">
        <v>1.2714799999999999</v>
      </c>
      <c r="B231" s="1">
        <v>0.59734600000000004</v>
      </c>
      <c r="C231" s="1">
        <v>9.5999999999999996E-6</v>
      </c>
      <c r="D231" s="1">
        <v>-9.5912200000000003E-6</v>
      </c>
    </row>
    <row r="232" spans="1:4" x14ac:dyDescent="0.25">
      <c r="A232" s="1">
        <v>1.2769900000000001</v>
      </c>
      <c r="B232" s="1">
        <v>0.59738899999999995</v>
      </c>
      <c r="C232" s="1">
        <v>9.5000000000000005E-6</v>
      </c>
      <c r="D232" s="1">
        <v>-9.4873899999999993E-6</v>
      </c>
    </row>
    <row r="233" spans="1:4" x14ac:dyDescent="0.25">
      <c r="A233" s="1">
        <v>1.28251</v>
      </c>
      <c r="B233" s="1">
        <v>0.57380699999999996</v>
      </c>
      <c r="C233" s="1">
        <v>9.2E-6</v>
      </c>
      <c r="D233" s="1">
        <v>-9.1912299999999998E-6</v>
      </c>
    </row>
    <row r="234" spans="1:4" x14ac:dyDescent="0.25">
      <c r="A234" s="1">
        <v>1.2880199999999999</v>
      </c>
      <c r="B234" s="1">
        <v>0.57017600000000002</v>
      </c>
      <c r="C234" s="1">
        <v>9.0000000000000002E-6</v>
      </c>
      <c r="D234" s="1">
        <v>-8.9905100000000004E-6</v>
      </c>
    </row>
    <row r="235" spans="1:4" x14ac:dyDescent="0.25">
      <c r="A235" s="1">
        <v>1.29355</v>
      </c>
      <c r="B235" s="1">
        <v>0.55320999999999998</v>
      </c>
      <c r="C235" s="1">
        <v>8.6999999999999997E-6</v>
      </c>
      <c r="D235" s="1">
        <v>-8.6862699999999998E-6</v>
      </c>
    </row>
    <row r="236" spans="1:4" x14ac:dyDescent="0.25">
      <c r="A236" s="1">
        <v>1.29908</v>
      </c>
      <c r="B236" s="1">
        <v>0.54453099999999999</v>
      </c>
      <c r="C236" s="1">
        <v>8.3999999999999992E-6</v>
      </c>
      <c r="D236" s="1">
        <v>-8.3941499999999999E-6</v>
      </c>
    </row>
    <row r="237" spans="1:4" x14ac:dyDescent="0.25">
      <c r="A237" s="1">
        <v>1.3046</v>
      </c>
      <c r="B237" s="1">
        <v>0.51155600000000001</v>
      </c>
      <c r="C237" s="1">
        <v>7.9999999999999996E-6</v>
      </c>
      <c r="D237" s="1">
        <v>-7.9907900000000008E-6</v>
      </c>
    </row>
    <row r="238" spans="1:4" x14ac:dyDescent="0.25">
      <c r="A238" s="1">
        <v>1.3101</v>
      </c>
      <c r="B238" s="1">
        <v>0.52066999999999997</v>
      </c>
      <c r="C238" s="1">
        <v>7.7000000000000008E-6</v>
      </c>
      <c r="D238" s="1">
        <v>-7.6926100000000005E-6</v>
      </c>
    </row>
    <row r="239" spans="1:4" x14ac:dyDescent="0.25">
      <c r="A239" s="1">
        <v>1.3156399999999999</v>
      </c>
      <c r="B239" s="1">
        <v>0.483074</v>
      </c>
      <c r="C239" s="1">
        <v>7.1999999999999997E-6</v>
      </c>
      <c r="D239" s="1">
        <v>-7.1934200000000002E-6</v>
      </c>
    </row>
    <row r="240" spans="1:4" x14ac:dyDescent="0.25">
      <c r="A240" s="1">
        <v>1.3211599999999999</v>
      </c>
      <c r="B240" s="1">
        <v>0.459588</v>
      </c>
      <c r="C240" s="1">
        <v>6.8000000000000001E-6</v>
      </c>
      <c r="D240" s="1">
        <v>-6.7912000000000003E-6</v>
      </c>
    </row>
    <row r="241" spans="1:4" x14ac:dyDescent="0.25">
      <c r="A241" s="1">
        <v>1.3266500000000001</v>
      </c>
      <c r="B241" s="1">
        <v>0.43568400000000002</v>
      </c>
      <c r="C241" s="1">
        <v>6.2999999999999998E-6</v>
      </c>
      <c r="D241" s="1">
        <v>-6.2864499999999998E-6</v>
      </c>
    </row>
    <row r="242" spans="1:4" x14ac:dyDescent="0.25">
      <c r="A242" s="1">
        <v>1.33216</v>
      </c>
      <c r="B242" s="1">
        <v>0.41188200000000003</v>
      </c>
      <c r="C242" s="1">
        <v>5.8000000000000004E-6</v>
      </c>
      <c r="D242" s="1">
        <v>-5.7932400000000001E-6</v>
      </c>
    </row>
    <row r="243" spans="1:4" x14ac:dyDescent="0.25">
      <c r="A243" s="1">
        <v>1.3376699999999999</v>
      </c>
      <c r="B243" s="1">
        <v>0.38267899999999999</v>
      </c>
      <c r="C243" s="1">
        <v>5.3000000000000001E-6</v>
      </c>
      <c r="D243" s="1">
        <v>-5.2882800000000001E-6</v>
      </c>
    </row>
    <row r="244" spans="1:4" x14ac:dyDescent="0.25">
      <c r="A244" s="1">
        <v>1.3432200000000001</v>
      </c>
      <c r="B244" s="1">
        <v>0.36351</v>
      </c>
      <c r="C244" s="1">
        <v>4.7999999999999998E-6</v>
      </c>
      <c r="D244" s="1">
        <v>-4.7904800000000004E-6</v>
      </c>
    </row>
    <row r="245" spans="1:4" x14ac:dyDescent="0.25">
      <c r="A245" s="1">
        <v>1.34874</v>
      </c>
      <c r="B245" s="1">
        <v>0.32691199999999998</v>
      </c>
      <c r="C245" s="1">
        <v>4.1999999999999996E-6</v>
      </c>
      <c r="D245" s="1">
        <v>-4.1930600000000003E-6</v>
      </c>
    </row>
    <row r="246" spans="1:4" x14ac:dyDescent="0.25">
      <c r="A246" s="1">
        <v>1.35425</v>
      </c>
      <c r="B246" s="1">
        <v>0.286574</v>
      </c>
      <c r="C246" s="1">
        <v>3.5999999999999998E-6</v>
      </c>
      <c r="D246" s="1">
        <v>-3.59341E-6</v>
      </c>
    </row>
    <row r="247" spans="1:4" x14ac:dyDescent="0.25">
      <c r="A247" s="1">
        <v>1.35975</v>
      </c>
      <c r="B247" s="1">
        <v>0.244057</v>
      </c>
      <c r="C247" s="1">
        <v>3.0000000000000001E-6</v>
      </c>
      <c r="D247" s="1">
        <v>-2.98892E-6</v>
      </c>
    </row>
    <row r="248" spans="1:4" x14ac:dyDescent="0.25">
      <c r="A248" s="1">
        <v>1.3653</v>
      </c>
      <c r="B248" s="1">
        <v>0.206399</v>
      </c>
      <c r="C248" s="1">
        <v>2.3999999999999999E-6</v>
      </c>
      <c r="D248" s="1">
        <v>-2.3942400000000001E-6</v>
      </c>
    </row>
    <row r="249" spans="1:4" x14ac:dyDescent="0.25">
      <c r="A249" s="1">
        <v>1.37083</v>
      </c>
      <c r="B249" s="1">
        <v>0.16111600000000001</v>
      </c>
      <c r="C249" s="1">
        <v>1.7999999999999999E-6</v>
      </c>
      <c r="D249" s="1">
        <v>-1.79303E-6</v>
      </c>
    </row>
    <row r="250" spans="1:4" x14ac:dyDescent="0.25">
      <c r="A250" s="1">
        <v>1.3763399999999999</v>
      </c>
      <c r="B250" s="1">
        <v>0.116234</v>
      </c>
      <c r="C250" s="1">
        <v>1.1999999999999999E-6</v>
      </c>
      <c r="D250" s="1">
        <v>-1.19081E-6</v>
      </c>
    </row>
    <row r="251" spans="1:4" x14ac:dyDescent="0.25">
      <c r="A251" s="1">
        <v>1.38184</v>
      </c>
      <c r="B251" s="1">
        <v>6.0563100000000002E-2</v>
      </c>
      <c r="C251" s="1">
        <v>5.9999999999999997E-7</v>
      </c>
      <c r="D251" s="1">
        <v>-5.9448499999999999E-7</v>
      </c>
    </row>
    <row r="252" spans="1:4" x14ac:dyDescent="0.25">
      <c r="A252" s="1">
        <v>1.3873599999999999</v>
      </c>
      <c r="B252" s="1">
        <v>1.3423E-3</v>
      </c>
      <c r="C252" s="1">
        <v>0</v>
      </c>
      <c r="D252" s="1">
        <v>1.9311899999999998E-9</v>
      </c>
    </row>
    <row r="253" spans="1:4" x14ac:dyDescent="0.25">
      <c r="A253" s="1">
        <v>1.3930199999999999</v>
      </c>
      <c r="B253" s="1">
        <v>-5.4202100000000003E-2</v>
      </c>
      <c r="C253" s="1">
        <v>-5.9999999999999997E-7</v>
      </c>
      <c r="D253" s="1">
        <v>5.9612999999999998E-7</v>
      </c>
    </row>
    <row r="254" spans="1:4" x14ac:dyDescent="0.25">
      <c r="A254" s="1">
        <v>1.39855</v>
      </c>
      <c r="B254" s="1">
        <v>-0.109532</v>
      </c>
      <c r="C254" s="1">
        <v>-1.1999999999999999E-6</v>
      </c>
      <c r="D254" s="1">
        <v>1.19355E-6</v>
      </c>
    </row>
    <row r="255" spans="1:4" x14ac:dyDescent="0.25">
      <c r="A255" s="1">
        <v>1.4040600000000001</v>
      </c>
      <c r="B255" s="1">
        <v>-0.159438</v>
      </c>
      <c r="C255" s="1">
        <v>-1.7999999999999999E-6</v>
      </c>
      <c r="D255" s="1">
        <v>1.7929E-6</v>
      </c>
    </row>
    <row r="256" spans="1:4" x14ac:dyDescent="0.25">
      <c r="A256" s="1">
        <v>1.4095800000000001</v>
      </c>
      <c r="B256" s="1">
        <v>-0.20897199999999999</v>
      </c>
      <c r="C256" s="1">
        <v>-2.3999999999999999E-6</v>
      </c>
      <c r="D256" s="1">
        <v>2.3949900000000001E-6</v>
      </c>
    </row>
    <row r="257" spans="1:4" x14ac:dyDescent="0.25">
      <c r="A257" s="1">
        <v>1.4151100000000001</v>
      </c>
      <c r="B257" s="1">
        <v>-0.25018899999999999</v>
      </c>
      <c r="C257" s="1">
        <v>-3.0000000000000001E-6</v>
      </c>
      <c r="D257" s="1">
        <v>2.9898300000000001E-6</v>
      </c>
    </row>
    <row r="258" spans="1:4" x14ac:dyDescent="0.25">
      <c r="A258" s="1">
        <v>1.4206399999999999</v>
      </c>
      <c r="B258" s="1">
        <v>-0.29637799999999997</v>
      </c>
      <c r="C258" s="1">
        <v>-3.5999999999999998E-6</v>
      </c>
      <c r="D258" s="1">
        <v>3.59209E-6</v>
      </c>
    </row>
    <row r="259" spans="1:4" x14ac:dyDescent="0.25">
      <c r="A259" s="1">
        <v>1.4261600000000001</v>
      </c>
      <c r="B259" s="1">
        <v>-0.34029700000000002</v>
      </c>
      <c r="C259" s="1">
        <v>-4.1999999999999996E-6</v>
      </c>
      <c r="D259" s="1">
        <v>4.1933799999999998E-6</v>
      </c>
    </row>
    <row r="260" spans="1:4" x14ac:dyDescent="0.25">
      <c r="A260" s="1">
        <v>1.4316599999999999</v>
      </c>
      <c r="B260" s="1">
        <v>-0.38337700000000002</v>
      </c>
      <c r="C260" s="1">
        <v>-4.7999999999999998E-6</v>
      </c>
      <c r="D260" s="1">
        <v>4.7914999999999998E-6</v>
      </c>
    </row>
    <row r="261" spans="1:4" x14ac:dyDescent="0.25">
      <c r="A261" s="1">
        <v>1.43716</v>
      </c>
      <c r="B261" s="1">
        <v>-0.405366</v>
      </c>
      <c r="C261" s="1">
        <v>-5.3000000000000001E-6</v>
      </c>
      <c r="D261" s="1">
        <v>5.2897200000000001E-6</v>
      </c>
    </row>
    <row r="262" spans="1:4" x14ac:dyDescent="0.25">
      <c r="A262" s="1">
        <v>1.44268</v>
      </c>
      <c r="B262" s="1">
        <v>-0.44722099999999998</v>
      </c>
      <c r="C262" s="1">
        <v>-5.8000000000000004E-6</v>
      </c>
      <c r="D262" s="1">
        <v>5.7913900000000003E-6</v>
      </c>
    </row>
    <row r="263" spans="1:4" x14ac:dyDescent="0.25">
      <c r="A263" s="1">
        <v>1.44821</v>
      </c>
      <c r="B263" s="1">
        <v>-0.49991400000000003</v>
      </c>
      <c r="C263" s="1">
        <v>-6.2999999999999998E-6</v>
      </c>
      <c r="D263" s="1">
        <v>6.2913799999999999E-6</v>
      </c>
    </row>
    <row r="264" spans="1:4" x14ac:dyDescent="0.25">
      <c r="A264" s="1">
        <v>1.4537199999999999</v>
      </c>
      <c r="B264" s="1">
        <v>-0.52622100000000005</v>
      </c>
      <c r="C264" s="1">
        <v>-6.8000000000000001E-6</v>
      </c>
      <c r="D264" s="1">
        <v>6.7905999999999998E-6</v>
      </c>
    </row>
    <row r="265" spans="1:4" x14ac:dyDescent="0.25">
      <c r="A265" s="1">
        <v>1.45922</v>
      </c>
      <c r="B265" s="1">
        <v>-0.56956300000000004</v>
      </c>
      <c r="C265" s="1">
        <v>-7.1999999999999997E-6</v>
      </c>
      <c r="D265" s="1">
        <v>7.1944199999999998E-6</v>
      </c>
    </row>
    <row r="266" spans="1:4" x14ac:dyDescent="0.25">
      <c r="A266" s="1">
        <v>1.4647399999999999</v>
      </c>
      <c r="B266" s="1">
        <v>-0.59815200000000002</v>
      </c>
      <c r="C266" s="1">
        <v>-7.7000000000000008E-6</v>
      </c>
      <c r="D266" s="1">
        <v>7.6871600000000004E-6</v>
      </c>
    </row>
    <row r="267" spans="1:4" x14ac:dyDescent="0.25">
      <c r="A267" s="1">
        <v>1.4702999999999999</v>
      </c>
      <c r="B267" s="1">
        <v>-0.61302699999999999</v>
      </c>
      <c r="C267" s="1">
        <v>-7.9999999999999996E-6</v>
      </c>
      <c r="D267" s="1">
        <v>7.9918700000000001E-6</v>
      </c>
    </row>
    <row r="268" spans="1:4" x14ac:dyDescent="0.25">
      <c r="A268" s="1">
        <v>1.47583</v>
      </c>
      <c r="B268" s="1">
        <v>-0.657277</v>
      </c>
      <c r="C268" s="1">
        <v>-8.3999999999999992E-6</v>
      </c>
      <c r="D268" s="1">
        <v>8.3971999999999998E-6</v>
      </c>
    </row>
    <row r="269" spans="1:4" x14ac:dyDescent="0.25">
      <c r="A269" s="1">
        <v>1.4813400000000001</v>
      </c>
      <c r="B269" s="1">
        <v>-0.67874199999999996</v>
      </c>
      <c r="C269" s="1">
        <v>-8.6999999999999997E-6</v>
      </c>
      <c r="D269" s="1">
        <v>8.6902899999999998E-6</v>
      </c>
    </row>
    <row r="270" spans="1:4" x14ac:dyDescent="0.25">
      <c r="A270" s="1">
        <v>1.4868300000000001</v>
      </c>
      <c r="B270" s="1">
        <v>-0.69645900000000005</v>
      </c>
      <c r="C270" s="1">
        <v>-9.0000000000000002E-6</v>
      </c>
      <c r="D270" s="1">
        <v>9.0105699999999993E-6</v>
      </c>
    </row>
    <row r="271" spans="1:4" x14ac:dyDescent="0.25">
      <c r="A271" s="1">
        <v>1.49237</v>
      </c>
      <c r="B271" s="1">
        <v>-0.65291399999999999</v>
      </c>
      <c r="C271" s="1">
        <v>-9.2E-6</v>
      </c>
      <c r="D271" s="1">
        <v>9.1960400000000008E-6</v>
      </c>
    </row>
    <row r="272" spans="1:4" x14ac:dyDescent="0.25">
      <c r="A272" s="1">
        <v>1.4978899999999999</v>
      </c>
      <c r="B272" s="1">
        <v>-0.67210899999999996</v>
      </c>
      <c r="C272" s="1">
        <v>-9.5000000000000005E-6</v>
      </c>
      <c r="D272" s="1">
        <v>9.4874899999999995E-6</v>
      </c>
    </row>
    <row r="273" spans="1:4" x14ac:dyDescent="0.25">
      <c r="A273" s="1">
        <v>1.50339</v>
      </c>
      <c r="B273" s="1">
        <v>-0.67836799999999997</v>
      </c>
      <c r="C273" s="1">
        <v>-9.5999999999999996E-6</v>
      </c>
      <c r="D273" s="1">
        <v>9.5904700000000004E-6</v>
      </c>
    </row>
    <row r="274" spans="1:4" x14ac:dyDescent="0.25">
      <c r="A274" s="1">
        <v>1.5088999999999999</v>
      </c>
      <c r="B274" s="1">
        <v>-0.69459400000000004</v>
      </c>
      <c r="C274" s="1">
        <v>-9.7999999999999993E-6</v>
      </c>
      <c r="D274" s="1">
        <v>9.7923999999999996E-6</v>
      </c>
    </row>
    <row r="275" spans="1:4" x14ac:dyDescent="0.25">
      <c r="A275" s="1">
        <v>1.5143899999999999</v>
      </c>
      <c r="B275" s="1">
        <v>-0.70166300000000004</v>
      </c>
      <c r="C275" s="1">
        <v>-9.9199999999999999E-6</v>
      </c>
      <c r="D275" s="1">
        <v>9.9105799999999999E-6</v>
      </c>
    </row>
    <row r="276" spans="1:4" x14ac:dyDescent="0.25">
      <c r="A276" s="1">
        <v>1.5199499999999999</v>
      </c>
      <c r="B276" s="1">
        <v>-0.70841799999999999</v>
      </c>
      <c r="C276" s="1">
        <v>-9.9799999999999993E-6</v>
      </c>
      <c r="D276" s="1">
        <v>9.9660200000000005E-6</v>
      </c>
    </row>
    <row r="277" spans="1:4" x14ac:dyDescent="0.25">
      <c r="A277" s="1">
        <v>1.52546</v>
      </c>
      <c r="B277" s="1">
        <v>-0.71607799999999999</v>
      </c>
      <c r="C277" s="1">
        <v>-1.0000000000000001E-5</v>
      </c>
      <c r="D277" s="1">
        <v>1.00059E-5</v>
      </c>
    </row>
    <row r="278" spans="1:4" x14ac:dyDescent="0.25">
      <c r="A278" s="1">
        <v>1.5309600000000001</v>
      </c>
      <c r="B278" s="1">
        <v>-0.74771399999999999</v>
      </c>
      <c r="C278" s="1">
        <v>-9.9799999999999993E-6</v>
      </c>
      <c r="D278" s="1">
        <v>9.9779600000000006E-6</v>
      </c>
    </row>
    <row r="279" spans="1:4" x14ac:dyDescent="0.25">
      <c r="A279" s="1">
        <v>1.5364800000000001</v>
      </c>
      <c r="B279" s="1">
        <v>-0.72904100000000005</v>
      </c>
      <c r="C279" s="1">
        <v>-9.9199999999999999E-6</v>
      </c>
      <c r="D279" s="1">
        <v>9.9159200000000008E-6</v>
      </c>
    </row>
    <row r="280" spans="1:4" x14ac:dyDescent="0.25">
      <c r="A280" s="1">
        <v>1.54203</v>
      </c>
      <c r="B280" s="1">
        <v>-0.71873399999999998</v>
      </c>
      <c r="C280" s="1">
        <v>-9.7999999999999993E-6</v>
      </c>
      <c r="D280" s="1">
        <v>9.7961499999999994E-6</v>
      </c>
    </row>
    <row r="281" spans="1:4" x14ac:dyDescent="0.25">
      <c r="A281" s="1">
        <v>1.54755</v>
      </c>
      <c r="B281" s="1">
        <v>-0.71077800000000002</v>
      </c>
      <c r="C281" s="1">
        <v>-9.5999999999999996E-6</v>
      </c>
      <c r="D281" s="1">
        <v>9.5918599999999993E-6</v>
      </c>
    </row>
    <row r="282" spans="1:4" x14ac:dyDescent="0.25">
      <c r="A282" s="1">
        <v>1.55307</v>
      </c>
      <c r="B282" s="1">
        <v>-0.72151900000000002</v>
      </c>
      <c r="C282" s="1">
        <v>-9.5000000000000005E-6</v>
      </c>
      <c r="D282" s="1">
        <v>9.4993900000000002E-6</v>
      </c>
    </row>
    <row r="283" spans="1:4" x14ac:dyDescent="0.25">
      <c r="A283" s="1">
        <v>1.5585800000000001</v>
      </c>
      <c r="B283" s="1">
        <v>-0.69467299999999998</v>
      </c>
      <c r="C283" s="1">
        <v>-9.2E-6</v>
      </c>
      <c r="D283" s="1">
        <v>9.1965900000000003E-6</v>
      </c>
    </row>
    <row r="284" spans="1:4" x14ac:dyDescent="0.25">
      <c r="A284" s="1">
        <v>1.5641</v>
      </c>
      <c r="B284" s="1">
        <v>-0.732653</v>
      </c>
      <c r="C284" s="1">
        <v>-9.0000000000000002E-6</v>
      </c>
      <c r="D284" s="1">
        <v>8.9996699999999992E-6</v>
      </c>
    </row>
    <row r="285" spans="1:4" x14ac:dyDescent="0.25">
      <c r="A285" s="1">
        <v>1.5696600000000001</v>
      </c>
      <c r="B285" s="1">
        <v>-0.70686800000000005</v>
      </c>
      <c r="C285" s="1">
        <v>-8.6999999999999997E-6</v>
      </c>
      <c r="D285" s="1">
        <v>8.6960200000000008E-6</v>
      </c>
    </row>
    <row r="286" spans="1:4" x14ac:dyDescent="0.25">
      <c r="A286" s="1">
        <v>1.5751599999999999</v>
      </c>
      <c r="B286" s="1">
        <v>-0.69256499999999999</v>
      </c>
      <c r="C286" s="1">
        <v>-8.3999999999999992E-6</v>
      </c>
      <c r="D286" s="1">
        <v>8.39788E-6</v>
      </c>
    </row>
    <row r="287" spans="1:4" x14ac:dyDescent="0.25">
      <c r="A287" s="1">
        <v>1.58067</v>
      </c>
      <c r="B287" s="1">
        <v>-0.67389500000000002</v>
      </c>
      <c r="C287" s="1">
        <v>-7.9999999999999996E-6</v>
      </c>
      <c r="D287" s="1">
        <v>7.9943900000000002E-6</v>
      </c>
    </row>
    <row r="288" spans="1:4" x14ac:dyDescent="0.25">
      <c r="A288" s="1">
        <v>1.5861799999999999</v>
      </c>
      <c r="B288" s="1">
        <v>-0.65628299999999995</v>
      </c>
      <c r="C288" s="1">
        <v>-7.7000000000000008E-6</v>
      </c>
      <c r="D288" s="1">
        <v>7.6946099999999998E-6</v>
      </c>
    </row>
    <row r="289" spans="1:4" x14ac:dyDescent="0.25">
      <c r="A289" s="1">
        <v>1.59172</v>
      </c>
      <c r="B289" s="1">
        <v>-0.63137799999999999</v>
      </c>
      <c r="C289" s="1">
        <v>-7.1999999999999997E-6</v>
      </c>
      <c r="D289" s="1">
        <v>7.1943800000000004E-6</v>
      </c>
    </row>
    <row r="290" spans="1:4" x14ac:dyDescent="0.25">
      <c r="A290" s="1">
        <v>1.5972599999999999</v>
      </c>
      <c r="B290" s="1">
        <v>-0.61804999999999999</v>
      </c>
      <c r="C290" s="1">
        <v>-6.8000000000000001E-6</v>
      </c>
      <c r="D290" s="1">
        <v>6.7978000000000004E-6</v>
      </c>
    </row>
    <row r="291" spans="1:4" x14ac:dyDescent="0.25">
      <c r="A291" s="1">
        <v>1.6027800000000001</v>
      </c>
      <c r="B291" s="1">
        <v>-0.55991900000000006</v>
      </c>
      <c r="C291" s="1">
        <v>-6.2999999999999998E-6</v>
      </c>
      <c r="D291" s="1">
        <v>6.2957499999999998E-6</v>
      </c>
    </row>
    <row r="292" spans="1:4" x14ac:dyDescent="0.25">
      <c r="A292" s="1">
        <v>1.60829</v>
      </c>
      <c r="B292" s="1">
        <v>-0.52587300000000003</v>
      </c>
      <c r="C292" s="1">
        <v>-5.8000000000000004E-6</v>
      </c>
      <c r="D292" s="1">
        <v>5.7993900000000001E-6</v>
      </c>
    </row>
    <row r="293" spans="1:4" x14ac:dyDescent="0.25">
      <c r="A293" s="1">
        <v>1.61381</v>
      </c>
      <c r="B293" s="1">
        <v>-0.49285400000000001</v>
      </c>
      <c r="C293" s="1">
        <v>-5.3000000000000001E-6</v>
      </c>
      <c r="D293" s="1">
        <v>5.2928299999999999E-6</v>
      </c>
    </row>
    <row r="294" spans="1:4" x14ac:dyDescent="0.25">
      <c r="A294" s="1">
        <v>1.61937</v>
      </c>
      <c r="B294" s="1">
        <v>-0.46391700000000002</v>
      </c>
      <c r="C294" s="1">
        <v>-4.7999999999999998E-6</v>
      </c>
      <c r="D294" s="1">
        <v>4.7953700000000003E-6</v>
      </c>
    </row>
    <row r="295" spans="1:4" x14ac:dyDescent="0.25">
      <c r="A295" s="1">
        <v>1.62487</v>
      </c>
      <c r="B295" s="1">
        <v>-0.413601</v>
      </c>
      <c r="C295" s="1">
        <v>-4.1999999999999996E-6</v>
      </c>
      <c r="D295" s="1">
        <v>4.1992999999999998E-6</v>
      </c>
    </row>
    <row r="296" spans="1:4" x14ac:dyDescent="0.25">
      <c r="A296" s="1">
        <v>1.6303799999999999</v>
      </c>
      <c r="B296" s="1">
        <v>-0.37382799999999999</v>
      </c>
      <c r="C296" s="1">
        <v>-3.5999999999999998E-6</v>
      </c>
      <c r="D296" s="1">
        <v>3.5985700000000002E-6</v>
      </c>
    </row>
    <row r="297" spans="1:4" x14ac:dyDescent="0.25">
      <c r="A297" s="1">
        <v>1.6358900000000001</v>
      </c>
      <c r="B297" s="1">
        <v>-0.32442599999999999</v>
      </c>
      <c r="C297" s="1">
        <v>-3.0000000000000001E-6</v>
      </c>
      <c r="D297" s="1">
        <v>2.9889100000000002E-6</v>
      </c>
    </row>
    <row r="298" spans="1:4" x14ac:dyDescent="0.25">
      <c r="A298" s="1">
        <v>1.6414200000000001</v>
      </c>
      <c r="B298" s="1">
        <v>-0.26572000000000001</v>
      </c>
      <c r="C298" s="1">
        <v>-2.3999999999999999E-6</v>
      </c>
      <c r="D298" s="1">
        <v>2.39755E-6</v>
      </c>
    </row>
    <row r="299" spans="1:4" x14ac:dyDescent="0.25">
      <c r="A299" s="1">
        <v>1.6469400000000001</v>
      </c>
      <c r="B299" s="1">
        <v>-0.21179200000000001</v>
      </c>
      <c r="C299" s="1">
        <v>-1.7999999999999999E-6</v>
      </c>
      <c r="D299" s="1">
        <v>1.7969399999999999E-6</v>
      </c>
    </row>
    <row r="300" spans="1:4" x14ac:dyDescent="0.25">
      <c r="A300" s="1">
        <v>1.65245</v>
      </c>
      <c r="B300" s="1">
        <v>-0.14916699999999999</v>
      </c>
      <c r="C300" s="1">
        <v>-1.1999999999999999E-6</v>
      </c>
      <c r="D300" s="1">
        <v>1.19632E-6</v>
      </c>
    </row>
    <row r="301" spans="1:4" x14ac:dyDescent="0.25">
      <c r="A301" s="1">
        <v>1.6579699999999999</v>
      </c>
      <c r="B301" s="1">
        <v>-7.5573899999999999E-2</v>
      </c>
      <c r="C301" s="1">
        <v>-5.9999999999999997E-7</v>
      </c>
      <c r="D301" s="1">
        <v>5.9975399999999996E-7</v>
      </c>
    </row>
    <row r="302" spans="1:4" x14ac:dyDescent="0.25">
      <c r="A302" s="1">
        <v>1.6636</v>
      </c>
      <c r="B302" s="1">
        <v>6.3896199999999997E-4</v>
      </c>
      <c r="C302" s="1">
        <v>0</v>
      </c>
      <c r="D302" s="1">
        <v>7.6890000000000002E-9</v>
      </c>
    </row>
    <row r="303" spans="1:4" x14ac:dyDescent="0.25">
      <c r="A303" s="1">
        <v>1.6691499999999999</v>
      </c>
      <c r="B303" s="1">
        <v>8.2788500000000001E-2</v>
      </c>
      <c r="C303" s="1">
        <v>5.9999999999999997E-7</v>
      </c>
      <c r="D303" s="1">
        <v>-5.8939499999999999E-7</v>
      </c>
    </row>
    <row r="304" spans="1:4" x14ac:dyDescent="0.25">
      <c r="A304" s="1">
        <v>1.6746799999999999</v>
      </c>
      <c r="B304" s="1">
        <v>0.16201299999999999</v>
      </c>
      <c r="C304" s="1">
        <v>1.1999999999999999E-6</v>
      </c>
      <c r="D304" s="1">
        <v>-1.1845799999999999E-6</v>
      </c>
    </row>
    <row r="305" spans="1:4" x14ac:dyDescent="0.25">
      <c r="A305" s="1">
        <v>1.68021</v>
      </c>
      <c r="B305" s="1">
        <v>0.224576</v>
      </c>
      <c r="C305" s="1">
        <v>1.7999999999999999E-6</v>
      </c>
      <c r="D305" s="1">
        <v>-1.7851099999999999E-6</v>
      </c>
    </row>
    <row r="306" spans="1:4" x14ac:dyDescent="0.25">
      <c r="A306" s="1">
        <v>1.6857</v>
      </c>
      <c r="B306" s="1">
        <v>0.27884199999999998</v>
      </c>
      <c r="C306" s="1">
        <v>2.3999999999999999E-6</v>
      </c>
      <c r="D306" s="1">
        <v>-2.3869200000000001E-6</v>
      </c>
    </row>
    <row r="307" spans="1:4" x14ac:dyDescent="0.25">
      <c r="A307" s="1">
        <v>1.6912</v>
      </c>
      <c r="B307" s="1">
        <v>0.32339600000000002</v>
      </c>
      <c r="C307" s="1">
        <v>3.0000000000000001E-6</v>
      </c>
      <c r="D307" s="1">
        <v>-2.9850499999999999E-6</v>
      </c>
    </row>
    <row r="308" spans="1:4" x14ac:dyDescent="0.25">
      <c r="A308" s="1">
        <v>1.69675</v>
      </c>
      <c r="B308" s="1">
        <v>0.369062</v>
      </c>
      <c r="C308" s="1">
        <v>3.5999999999999998E-6</v>
      </c>
      <c r="D308" s="1">
        <v>-3.58747E-6</v>
      </c>
    </row>
    <row r="309" spans="1:4" x14ac:dyDescent="0.25">
      <c r="A309" s="1">
        <v>1.7022600000000001</v>
      </c>
      <c r="B309" s="1">
        <v>0.40828700000000001</v>
      </c>
      <c r="C309" s="1">
        <v>4.1999999999999996E-6</v>
      </c>
      <c r="D309" s="1">
        <v>-4.1858200000000004E-6</v>
      </c>
    </row>
    <row r="310" spans="1:4" x14ac:dyDescent="0.25">
      <c r="A310" s="1">
        <v>1.7077599999999999</v>
      </c>
      <c r="B310" s="1">
        <v>0.44577099999999997</v>
      </c>
      <c r="C310" s="1">
        <v>4.7999999999999998E-6</v>
      </c>
      <c r="D310" s="1">
        <v>-4.7839500000000002E-6</v>
      </c>
    </row>
    <row r="311" spans="1:4" x14ac:dyDescent="0.25">
      <c r="A311" s="1">
        <v>1.71329</v>
      </c>
      <c r="B311" s="1">
        <v>0.45633099999999999</v>
      </c>
      <c r="C311" s="1">
        <v>5.3000000000000001E-6</v>
      </c>
      <c r="D311" s="1">
        <v>-5.2887400000000001E-6</v>
      </c>
    </row>
    <row r="312" spans="1:4" x14ac:dyDescent="0.25">
      <c r="A312" s="1">
        <v>1.71882</v>
      </c>
      <c r="B312" s="1">
        <v>0.47146100000000002</v>
      </c>
      <c r="C312" s="1">
        <v>5.8000000000000004E-6</v>
      </c>
      <c r="D312" s="1">
        <v>-5.7901599999999998E-6</v>
      </c>
    </row>
    <row r="313" spans="1:4" x14ac:dyDescent="0.25">
      <c r="A313" s="1">
        <v>1.7243299999999999</v>
      </c>
      <c r="B313" s="1">
        <v>0.49829000000000001</v>
      </c>
      <c r="C313" s="1">
        <v>6.2999999999999998E-6</v>
      </c>
      <c r="D313" s="1">
        <v>-6.2840899999999998E-6</v>
      </c>
    </row>
    <row r="314" spans="1:4" x14ac:dyDescent="0.25">
      <c r="A314" s="1">
        <v>1.7298500000000001</v>
      </c>
      <c r="B314" s="1">
        <v>0.52740799999999999</v>
      </c>
      <c r="C314" s="1">
        <v>6.8000000000000001E-6</v>
      </c>
      <c r="D314" s="1">
        <v>-6.7892199999999999E-6</v>
      </c>
    </row>
    <row r="315" spans="1:4" x14ac:dyDescent="0.25">
      <c r="A315" s="1">
        <v>1.7353400000000001</v>
      </c>
      <c r="B315" s="1">
        <v>0.52401299999999995</v>
      </c>
      <c r="C315" s="1">
        <v>7.1999999999999997E-6</v>
      </c>
      <c r="D315" s="1">
        <v>-7.1887500000000004E-6</v>
      </c>
    </row>
    <row r="316" spans="1:4" x14ac:dyDescent="0.25">
      <c r="A316" s="1">
        <v>1.7408600000000001</v>
      </c>
      <c r="B316" s="1">
        <v>0.53967500000000002</v>
      </c>
      <c r="C316" s="1">
        <v>7.7000000000000008E-6</v>
      </c>
      <c r="D316" s="1">
        <v>-7.6890700000000002E-6</v>
      </c>
    </row>
    <row r="317" spans="1:4" x14ac:dyDescent="0.25">
      <c r="A317" s="1">
        <v>1.7464200000000001</v>
      </c>
      <c r="B317" s="1">
        <v>0.54899699999999996</v>
      </c>
      <c r="C317" s="1">
        <v>7.9999999999999996E-6</v>
      </c>
      <c r="D317" s="1">
        <v>-7.9904900000000001E-6</v>
      </c>
    </row>
    <row r="318" spans="1:4" x14ac:dyDescent="0.25">
      <c r="A318" s="1">
        <v>1.7519199999999999</v>
      </c>
      <c r="B318" s="1">
        <v>0.56589400000000001</v>
      </c>
      <c r="C318" s="1">
        <v>8.3999999999999992E-6</v>
      </c>
      <c r="D318" s="1">
        <v>-8.3948300000000001E-6</v>
      </c>
    </row>
    <row r="319" spans="1:4" x14ac:dyDescent="0.25">
      <c r="A319" s="1">
        <v>1.7574399999999999</v>
      </c>
      <c r="B319" s="1">
        <v>0.57164000000000004</v>
      </c>
      <c r="C319" s="1">
        <v>8.6999999999999997E-6</v>
      </c>
      <c r="D319" s="1">
        <v>-8.6861800000000002E-6</v>
      </c>
    </row>
    <row r="320" spans="1:4" x14ac:dyDescent="0.25">
      <c r="A320" s="1">
        <v>1.76294</v>
      </c>
      <c r="B320" s="1">
        <v>0.58252099999999996</v>
      </c>
      <c r="C320" s="1">
        <v>9.0000000000000002E-6</v>
      </c>
      <c r="D320" s="1">
        <v>-8.9908599999999995E-6</v>
      </c>
    </row>
    <row r="321" spans="1:4" x14ac:dyDescent="0.25">
      <c r="A321" s="1">
        <v>1.7684899999999999</v>
      </c>
      <c r="B321" s="1">
        <v>0.58907500000000002</v>
      </c>
      <c r="C321" s="1">
        <v>9.2E-6</v>
      </c>
      <c r="D321" s="1">
        <v>-9.1934599999999999E-6</v>
      </c>
    </row>
    <row r="322" spans="1:4" x14ac:dyDescent="0.25">
      <c r="A322" s="1">
        <v>1.7740100000000001</v>
      </c>
      <c r="B322" s="1">
        <v>0.60165400000000002</v>
      </c>
      <c r="C322" s="1">
        <v>9.5000000000000005E-6</v>
      </c>
      <c r="D322" s="1">
        <v>-9.4866699999999998E-6</v>
      </c>
    </row>
    <row r="323" spans="1:4" x14ac:dyDescent="0.25">
      <c r="A323" s="1">
        <v>1.77952</v>
      </c>
      <c r="B323" s="1">
        <v>0.59682400000000002</v>
      </c>
      <c r="C323" s="1">
        <v>9.5999999999999996E-6</v>
      </c>
      <c r="D323" s="1">
        <v>-9.5882799999999996E-6</v>
      </c>
    </row>
    <row r="324" spans="1:4" x14ac:dyDescent="0.25">
      <c r="A324" s="1">
        <v>1.7850299999999999</v>
      </c>
      <c r="B324" s="1">
        <v>0.60497999999999996</v>
      </c>
      <c r="C324" s="1">
        <v>9.7999999999999993E-6</v>
      </c>
      <c r="D324" s="1">
        <v>-9.7927300000000007E-6</v>
      </c>
    </row>
    <row r="325" spans="1:4" x14ac:dyDescent="0.25">
      <c r="A325" s="1">
        <v>1.79053</v>
      </c>
      <c r="B325" s="1">
        <v>0.61506700000000003</v>
      </c>
      <c r="C325" s="1">
        <v>9.9199999999999999E-6</v>
      </c>
      <c r="D325" s="1">
        <v>-9.9065799999999996E-6</v>
      </c>
    </row>
    <row r="326" spans="1:4" x14ac:dyDescent="0.25">
      <c r="A326" s="1">
        <v>1.7960700000000001</v>
      </c>
      <c r="B326" s="1">
        <v>0.61769700000000005</v>
      </c>
      <c r="C326" s="1">
        <v>9.9799999999999993E-6</v>
      </c>
      <c r="D326" s="1">
        <v>-9.9726899999999995E-6</v>
      </c>
    </row>
    <row r="327" spans="1:4" x14ac:dyDescent="0.25">
      <c r="A327" s="1">
        <v>1.80158</v>
      </c>
      <c r="B327" s="1">
        <v>0.59782299999999999</v>
      </c>
      <c r="C327" s="1">
        <v>1.0000000000000001E-5</v>
      </c>
      <c r="D327" s="1">
        <v>-9.9889399999999996E-6</v>
      </c>
    </row>
    <row r="328" spans="1:4" x14ac:dyDescent="0.25">
      <c r="A328" s="1">
        <v>1.8070900000000001</v>
      </c>
      <c r="B328" s="1">
        <v>0.59495900000000002</v>
      </c>
      <c r="C328" s="1">
        <v>9.9799999999999993E-6</v>
      </c>
      <c r="D328" s="1">
        <v>-9.9739499999999996E-6</v>
      </c>
    </row>
    <row r="329" spans="1:4" x14ac:dyDescent="0.25">
      <c r="A329" s="1">
        <v>1.81257</v>
      </c>
      <c r="B329" s="1">
        <v>0.58636900000000003</v>
      </c>
      <c r="C329" s="1">
        <v>9.9199999999999999E-6</v>
      </c>
      <c r="D329" s="1">
        <v>-9.9099399999999992E-6</v>
      </c>
    </row>
    <row r="330" spans="1:4" x14ac:dyDescent="0.25">
      <c r="A330" s="1">
        <v>1.8181</v>
      </c>
      <c r="B330" s="1">
        <v>0.58047499999999996</v>
      </c>
      <c r="C330" s="1">
        <v>9.7999999999999993E-6</v>
      </c>
      <c r="D330" s="1">
        <v>-9.7947499999999997E-6</v>
      </c>
    </row>
    <row r="331" spans="1:4" x14ac:dyDescent="0.25">
      <c r="A331" s="1">
        <v>1.8236300000000001</v>
      </c>
      <c r="B331" s="1">
        <v>0.57552099999999995</v>
      </c>
      <c r="C331" s="1">
        <v>9.5999999999999996E-6</v>
      </c>
      <c r="D331" s="1">
        <v>-9.5949300000000006E-6</v>
      </c>
    </row>
    <row r="332" spans="1:4" x14ac:dyDescent="0.25">
      <c r="A332" s="1">
        <v>1.8291599999999999</v>
      </c>
      <c r="B332" s="1">
        <v>0.56695499999999999</v>
      </c>
      <c r="C332" s="1">
        <v>9.5000000000000005E-6</v>
      </c>
      <c r="D332" s="1">
        <v>-9.4876399999999998E-6</v>
      </c>
    </row>
    <row r="333" spans="1:4" x14ac:dyDescent="0.25">
      <c r="A333" s="1">
        <v>1.83467</v>
      </c>
      <c r="B333" s="1">
        <v>0.54971000000000003</v>
      </c>
      <c r="C333" s="1">
        <v>9.2E-6</v>
      </c>
      <c r="D333" s="1">
        <v>-9.1944699999999994E-6</v>
      </c>
    </row>
    <row r="334" spans="1:4" x14ac:dyDescent="0.25">
      <c r="A334" s="1">
        <v>1.84019</v>
      </c>
      <c r="B334" s="1">
        <v>0.535138</v>
      </c>
      <c r="C334" s="1">
        <v>9.0000000000000002E-6</v>
      </c>
      <c r="D334" s="1">
        <v>-8.9873699999999993E-6</v>
      </c>
    </row>
    <row r="335" spans="1:4" x14ac:dyDescent="0.25">
      <c r="A335" s="1">
        <v>1.8457399999999999</v>
      </c>
      <c r="B335" s="1">
        <v>0.52983800000000003</v>
      </c>
      <c r="C335" s="1">
        <v>8.6999999999999997E-6</v>
      </c>
      <c r="D335" s="1">
        <v>-8.6932199999999998E-6</v>
      </c>
    </row>
    <row r="336" spans="1:4" x14ac:dyDescent="0.25">
      <c r="A336" s="1">
        <v>1.8512500000000001</v>
      </c>
      <c r="B336" s="1">
        <v>0.515544</v>
      </c>
      <c r="C336" s="1">
        <v>8.3999999999999992E-6</v>
      </c>
      <c r="D336" s="1">
        <v>-8.3956199999999994E-6</v>
      </c>
    </row>
    <row r="337" spans="1:4" x14ac:dyDescent="0.25">
      <c r="A337" s="1">
        <v>1.85676</v>
      </c>
      <c r="B337" s="1">
        <v>0.49464200000000003</v>
      </c>
      <c r="C337" s="1">
        <v>7.9999999999999996E-6</v>
      </c>
      <c r="D337" s="1">
        <v>-7.9912999999999992E-6</v>
      </c>
    </row>
    <row r="338" spans="1:4" x14ac:dyDescent="0.25">
      <c r="A338" s="1">
        <v>1.8622799999999999</v>
      </c>
      <c r="B338" s="1">
        <v>0.48040899999999997</v>
      </c>
      <c r="C338" s="1">
        <v>7.7000000000000008E-6</v>
      </c>
      <c r="D338" s="1">
        <v>-7.69253E-6</v>
      </c>
    </row>
    <row r="339" spans="1:4" x14ac:dyDescent="0.25">
      <c r="A339" s="1">
        <v>1.8677900000000001</v>
      </c>
      <c r="B339" s="1">
        <v>0.463731</v>
      </c>
      <c r="C339" s="1">
        <v>7.1999999999999997E-6</v>
      </c>
      <c r="D339" s="1">
        <v>-7.1939699999999997E-6</v>
      </c>
    </row>
    <row r="340" spans="1:4" x14ac:dyDescent="0.25">
      <c r="A340" s="1">
        <v>1.87331</v>
      </c>
      <c r="B340" s="1">
        <v>0.44242900000000002</v>
      </c>
      <c r="C340" s="1">
        <v>6.8000000000000001E-6</v>
      </c>
      <c r="D340" s="1">
        <v>-6.7911500000000002E-6</v>
      </c>
    </row>
    <row r="341" spans="1:4" x14ac:dyDescent="0.25">
      <c r="A341" s="1">
        <v>1.8788199999999999</v>
      </c>
      <c r="B341" s="1">
        <v>0.41661999999999999</v>
      </c>
      <c r="C341" s="1">
        <v>6.2999999999999998E-6</v>
      </c>
      <c r="D341" s="1">
        <v>-6.2905299999999997E-6</v>
      </c>
    </row>
    <row r="342" spans="1:4" x14ac:dyDescent="0.25">
      <c r="A342" s="1">
        <v>1.8843399999999999</v>
      </c>
      <c r="B342" s="1">
        <v>0.39309699999999997</v>
      </c>
      <c r="C342" s="1">
        <v>5.8000000000000004E-6</v>
      </c>
      <c r="D342" s="1">
        <v>-5.7966499999999998E-6</v>
      </c>
    </row>
    <row r="343" spans="1:4" x14ac:dyDescent="0.25">
      <c r="A343" s="1">
        <v>1.88984</v>
      </c>
      <c r="B343" s="1">
        <v>0.36720999999999998</v>
      </c>
      <c r="C343" s="1">
        <v>5.3000000000000001E-6</v>
      </c>
      <c r="D343" s="1">
        <v>-5.2896299999999997E-6</v>
      </c>
    </row>
    <row r="344" spans="1:4" x14ac:dyDescent="0.25">
      <c r="A344" s="1">
        <v>1.89537</v>
      </c>
      <c r="B344" s="1">
        <v>0.33594099999999999</v>
      </c>
      <c r="C344" s="1">
        <v>4.7999999999999998E-6</v>
      </c>
      <c r="D344" s="1">
        <v>-4.7910200000000001E-6</v>
      </c>
    </row>
    <row r="345" spans="1:4" x14ac:dyDescent="0.25">
      <c r="A345" s="1">
        <v>1.90089</v>
      </c>
      <c r="B345" s="1">
        <v>0.30421999999999999</v>
      </c>
      <c r="C345" s="1">
        <v>4.1999999999999996E-6</v>
      </c>
      <c r="D345" s="1">
        <v>-4.1926000000000003E-6</v>
      </c>
    </row>
    <row r="346" spans="1:4" x14ac:dyDescent="0.25">
      <c r="A346" s="1">
        <v>1.9064000000000001</v>
      </c>
      <c r="B346" s="1">
        <v>0.270538</v>
      </c>
      <c r="C346" s="1">
        <v>3.5999999999999998E-6</v>
      </c>
      <c r="D346" s="1">
        <v>-3.5898299999999999E-6</v>
      </c>
    </row>
    <row r="347" spans="1:4" x14ac:dyDescent="0.25">
      <c r="A347" s="1">
        <v>1.9118999999999999</v>
      </c>
      <c r="B347" s="1">
        <v>0.22831899999999999</v>
      </c>
      <c r="C347" s="1">
        <v>3.0000000000000001E-6</v>
      </c>
      <c r="D347" s="1">
        <v>-2.9926700000000002E-6</v>
      </c>
    </row>
    <row r="348" spans="1:4" x14ac:dyDescent="0.25">
      <c r="A348" s="1">
        <v>1.9174100000000001</v>
      </c>
      <c r="B348" s="1">
        <v>0.190244</v>
      </c>
      <c r="C348" s="1">
        <v>2.3999999999999999E-6</v>
      </c>
      <c r="D348" s="1">
        <v>-2.39465E-6</v>
      </c>
    </row>
    <row r="349" spans="1:4" x14ac:dyDescent="0.25">
      <c r="A349" s="1">
        <v>1.9229499999999999</v>
      </c>
      <c r="B349" s="1">
        <v>0.14586399999999999</v>
      </c>
      <c r="C349" s="1">
        <v>1.7999999999999999E-6</v>
      </c>
      <c r="D349" s="1">
        <v>-1.79105E-6</v>
      </c>
    </row>
    <row r="350" spans="1:4" x14ac:dyDescent="0.25">
      <c r="A350" s="1">
        <v>1.92845</v>
      </c>
      <c r="B350" s="1">
        <v>9.8700499999999997E-2</v>
      </c>
      <c r="C350" s="1">
        <v>1.1999999999999999E-6</v>
      </c>
      <c r="D350" s="1">
        <v>-1.1923199999999999E-6</v>
      </c>
    </row>
    <row r="351" spans="1:4" x14ac:dyDescent="0.25">
      <c r="A351" s="1">
        <v>1.9339500000000001</v>
      </c>
      <c r="B351" s="1">
        <v>5.1240899999999999E-2</v>
      </c>
      <c r="C351" s="1">
        <v>5.9999999999999997E-7</v>
      </c>
      <c r="D351" s="1">
        <v>-5.9258899999999996E-7</v>
      </c>
    </row>
    <row r="352" spans="1:4" x14ac:dyDescent="0.25">
      <c r="A352" s="1">
        <v>1.9394800000000001</v>
      </c>
      <c r="B352" s="1">
        <v>1.3423E-3</v>
      </c>
      <c r="C352" s="1">
        <v>0</v>
      </c>
      <c r="D352" s="1">
        <v>4.6253200000000003E-9</v>
      </c>
    </row>
    <row r="353" spans="1:4" x14ac:dyDescent="0.25">
      <c r="A353" s="1">
        <v>1.94516</v>
      </c>
      <c r="B353" s="1">
        <v>-4.9030799999999999E-2</v>
      </c>
      <c r="C353" s="1">
        <v>-5.9999999999999997E-7</v>
      </c>
      <c r="D353" s="1">
        <v>5.9646399999999999E-7</v>
      </c>
    </row>
    <row r="354" spans="1:4" x14ac:dyDescent="0.25">
      <c r="A354" s="1">
        <v>1.95068</v>
      </c>
      <c r="B354" s="1">
        <v>-0.100095</v>
      </c>
      <c r="C354" s="1">
        <v>-1.1999999999999999E-6</v>
      </c>
      <c r="D354" s="1">
        <v>1.1933300000000001E-6</v>
      </c>
    </row>
    <row r="355" spans="1:4" x14ac:dyDescent="0.25">
      <c r="A355" s="1">
        <v>1.9561900000000001</v>
      </c>
      <c r="B355" s="1">
        <v>-0.14785999999999999</v>
      </c>
      <c r="C355" s="1">
        <v>-1.7999999999999999E-6</v>
      </c>
      <c r="D355" s="1">
        <v>1.7962700000000001E-6</v>
      </c>
    </row>
    <row r="356" spans="1:4" x14ac:dyDescent="0.25">
      <c r="A356" s="1">
        <v>1.9617</v>
      </c>
      <c r="B356" s="1">
        <v>-0.19258700000000001</v>
      </c>
      <c r="C356" s="1">
        <v>-2.3999999999999999E-6</v>
      </c>
      <c r="D356" s="1">
        <v>2.39402E-6</v>
      </c>
    </row>
    <row r="357" spans="1:4" x14ac:dyDescent="0.25">
      <c r="A357" s="1">
        <v>1.9672099999999999</v>
      </c>
      <c r="B357" s="1">
        <v>-0.24220700000000001</v>
      </c>
      <c r="C357" s="1">
        <v>-3.0000000000000001E-6</v>
      </c>
      <c r="D357" s="1">
        <v>2.9894900000000001E-6</v>
      </c>
    </row>
    <row r="358" spans="1:4" x14ac:dyDescent="0.25">
      <c r="A358" s="1">
        <v>1.9727699999999999</v>
      </c>
      <c r="B358" s="1">
        <v>-0.28561799999999998</v>
      </c>
      <c r="C358" s="1">
        <v>-3.5999999999999998E-6</v>
      </c>
      <c r="D358" s="1">
        <v>3.5953300000000001E-6</v>
      </c>
    </row>
    <row r="359" spans="1:4" x14ac:dyDescent="0.25">
      <c r="A359" s="1">
        <v>1.97828</v>
      </c>
      <c r="B359" s="1">
        <v>-0.32119799999999998</v>
      </c>
      <c r="C359" s="1">
        <v>-4.1999999999999996E-6</v>
      </c>
      <c r="D359" s="1">
        <v>4.1947599999999998E-6</v>
      </c>
    </row>
    <row r="360" spans="1:4" x14ac:dyDescent="0.25">
      <c r="A360" s="1">
        <v>1.9837899999999999</v>
      </c>
      <c r="B360" s="1">
        <v>-0.37314900000000001</v>
      </c>
      <c r="C360" s="1">
        <v>-4.7999999999999998E-6</v>
      </c>
      <c r="D360" s="1">
        <v>4.7916300000000004E-6</v>
      </c>
    </row>
    <row r="361" spans="1:4" x14ac:dyDescent="0.25">
      <c r="A361" s="1">
        <v>1.9893000000000001</v>
      </c>
      <c r="B361" s="1">
        <v>-0.399725</v>
      </c>
      <c r="C361" s="1">
        <v>-5.3000000000000001E-6</v>
      </c>
      <c r="D361" s="1">
        <v>5.2946400000000004E-6</v>
      </c>
    </row>
    <row r="362" spans="1:4" x14ac:dyDescent="0.25">
      <c r="A362" s="1">
        <v>1.9948600000000001</v>
      </c>
      <c r="B362" s="1">
        <v>-0.43421500000000002</v>
      </c>
      <c r="C362" s="1">
        <v>-5.8000000000000004E-6</v>
      </c>
      <c r="D362" s="1">
        <v>5.7940799999999996E-6</v>
      </c>
    </row>
    <row r="363" spans="1:4" x14ac:dyDescent="0.25">
      <c r="A363" s="1">
        <v>2.0003700000000002</v>
      </c>
      <c r="B363" s="1">
        <v>-0.46311600000000003</v>
      </c>
      <c r="C363" s="1">
        <v>-6.2999999999999998E-6</v>
      </c>
      <c r="D363" s="1">
        <v>6.29407E-6</v>
      </c>
    </row>
    <row r="364" spans="1:4" x14ac:dyDescent="0.25">
      <c r="A364" s="1">
        <v>2.0058799999999999</v>
      </c>
      <c r="B364" s="1">
        <v>-0.50646100000000005</v>
      </c>
      <c r="C364" s="1">
        <v>-6.8000000000000001E-6</v>
      </c>
      <c r="D364" s="1">
        <v>6.7905999999999998E-6</v>
      </c>
    </row>
    <row r="365" spans="1:4" x14ac:dyDescent="0.25">
      <c r="A365" s="1">
        <v>2.01139</v>
      </c>
      <c r="B365" s="1">
        <v>-0.55230100000000004</v>
      </c>
      <c r="C365" s="1">
        <v>-7.1999999999999997E-6</v>
      </c>
      <c r="D365" s="1">
        <v>7.18987E-6</v>
      </c>
    </row>
    <row r="366" spans="1:4" x14ac:dyDescent="0.25">
      <c r="A366" s="1">
        <v>2.01688</v>
      </c>
      <c r="B366" s="1">
        <v>-0.59946500000000003</v>
      </c>
      <c r="C366" s="1">
        <v>-7.7000000000000008E-6</v>
      </c>
      <c r="D366" s="1">
        <v>7.6857E-6</v>
      </c>
    </row>
    <row r="367" spans="1:4" x14ac:dyDescent="0.25">
      <c r="A367" s="1">
        <v>2.0224299999999999</v>
      </c>
      <c r="B367" s="1">
        <v>-0.64060399999999995</v>
      </c>
      <c r="C367" s="1">
        <v>-7.9999999999999996E-6</v>
      </c>
      <c r="D367" s="1">
        <v>7.9967499999999993E-6</v>
      </c>
    </row>
    <row r="368" spans="1:4" x14ac:dyDescent="0.25">
      <c r="A368" s="1">
        <v>2.0279400000000001</v>
      </c>
      <c r="B368" s="1">
        <v>-0.67859400000000003</v>
      </c>
      <c r="C368" s="1">
        <v>-8.3999999999999992E-6</v>
      </c>
      <c r="D368" s="1">
        <v>8.3878199999999993E-6</v>
      </c>
    </row>
    <row r="369" spans="1:4" x14ac:dyDescent="0.25">
      <c r="A369" s="1">
        <v>2.0334500000000002</v>
      </c>
      <c r="B369" s="1">
        <v>-0.70167299999999999</v>
      </c>
      <c r="C369" s="1">
        <v>-8.6999999999999997E-6</v>
      </c>
      <c r="D369" s="1">
        <v>8.69441E-6</v>
      </c>
    </row>
    <row r="370" spans="1:4" x14ac:dyDescent="0.25">
      <c r="A370" s="1">
        <v>2.0389699999999999</v>
      </c>
      <c r="B370" s="1">
        <v>-0.70873299999999995</v>
      </c>
      <c r="C370" s="1">
        <v>-9.0000000000000002E-6</v>
      </c>
      <c r="D370" s="1">
        <v>8.9988700000000008E-6</v>
      </c>
    </row>
    <row r="371" spans="1:4" x14ac:dyDescent="0.25">
      <c r="A371" s="1">
        <v>2.0445000000000002</v>
      </c>
      <c r="B371" s="1">
        <v>-0.71738500000000005</v>
      </c>
      <c r="C371" s="1">
        <v>-9.2E-6</v>
      </c>
      <c r="D371" s="1">
        <v>9.1900199999999998E-6</v>
      </c>
    </row>
    <row r="372" spans="1:4" x14ac:dyDescent="0.25">
      <c r="A372" s="1">
        <v>2.05003</v>
      </c>
      <c r="B372" s="1">
        <v>-0.74868900000000005</v>
      </c>
      <c r="C372" s="1">
        <v>-9.5000000000000005E-6</v>
      </c>
      <c r="D372" s="1">
        <v>9.4916900000000003E-6</v>
      </c>
    </row>
    <row r="373" spans="1:4" x14ac:dyDescent="0.25">
      <c r="A373" s="1">
        <v>2.0555400000000001</v>
      </c>
      <c r="B373" s="1">
        <v>-0.76095299999999999</v>
      </c>
      <c r="C373" s="1">
        <v>-9.5999999999999996E-6</v>
      </c>
      <c r="D373" s="1">
        <v>9.5953100000000001E-6</v>
      </c>
    </row>
    <row r="374" spans="1:4" x14ac:dyDescent="0.25">
      <c r="A374" s="1">
        <v>2.0610599999999999</v>
      </c>
      <c r="B374" s="1">
        <v>-0.79350200000000004</v>
      </c>
      <c r="C374" s="1">
        <v>-9.7999999999999993E-6</v>
      </c>
      <c r="D374" s="1">
        <v>9.79674E-6</v>
      </c>
    </row>
    <row r="375" spans="1:4" x14ac:dyDescent="0.25">
      <c r="A375" s="1">
        <v>2.06656</v>
      </c>
      <c r="B375" s="1">
        <v>-0.79588899999999996</v>
      </c>
      <c r="C375" s="1">
        <v>-9.9199999999999999E-6</v>
      </c>
      <c r="D375" s="1">
        <v>9.9171000000000003E-6</v>
      </c>
    </row>
    <row r="376" spans="1:4" x14ac:dyDescent="0.25">
      <c r="A376" s="1">
        <v>2.0721099999999999</v>
      </c>
      <c r="B376" s="1">
        <v>-0.78947999999999996</v>
      </c>
      <c r="C376" s="1">
        <v>-9.9799999999999993E-6</v>
      </c>
      <c r="D376" s="1">
        <v>9.9728200000000002E-6</v>
      </c>
    </row>
    <row r="377" spans="1:4" x14ac:dyDescent="0.25">
      <c r="A377" s="1">
        <v>2.07762</v>
      </c>
      <c r="B377" s="1">
        <v>-0.78828799999999999</v>
      </c>
      <c r="C377" s="1">
        <v>-1.0000000000000001E-5</v>
      </c>
      <c r="D377" s="1">
        <v>1.00002E-5</v>
      </c>
    </row>
    <row r="378" spans="1:4" x14ac:dyDescent="0.25">
      <c r="A378" s="1">
        <v>2.0831400000000002</v>
      </c>
      <c r="B378" s="1">
        <v>-0.76435799999999998</v>
      </c>
      <c r="C378" s="1">
        <v>-9.9799999999999993E-6</v>
      </c>
      <c r="D378" s="1">
        <v>9.9777900000000006E-6</v>
      </c>
    </row>
    <row r="379" spans="1:4" x14ac:dyDescent="0.25">
      <c r="A379" s="1">
        <v>2.08866</v>
      </c>
      <c r="B379" s="1">
        <v>-0.752189</v>
      </c>
      <c r="C379" s="1">
        <v>-9.9199999999999999E-6</v>
      </c>
      <c r="D379" s="1">
        <v>9.9149599999999997E-6</v>
      </c>
    </row>
    <row r="380" spans="1:4" x14ac:dyDescent="0.25">
      <c r="A380" s="1">
        <v>2.0941700000000001</v>
      </c>
      <c r="B380" s="1">
        <v>-0.75751500000000005</v>
      </c>
      <c r="C380" s="1">
        <v>-9.7999999999999993E-6</v>
      </c>
      <c r="D380" s="1">
        <v>9.7994300000000001E-6</v>
      </c>
    </row>
    <row r="381" spans="1:4" x14ac:dyDescent="0.25">
      <c r="A381" s="1">
        <v>2.09971</v>
      </c>
      <c r="B381" s="1">
        <v>-0.73732900000000001</v>
      </c>
      <c r="C381" s="1">
        <v>-9.5999999999999996E-6</v>
      </c>
      <c r="D381" s="1">
        <v>9.5940500000000001E-6</v>
      </c>
    </row>
    <row r="382" spans="1:4" x14ac:dyDescent="0.25">
      <c r="A382" s="1">
        <v>2.1052200000000001</v>
      </c>
      <c r="B382" s="1">
        <v>-0.73922600000000005</v>
      </c>
      <c r="C382" s="1">
        <v>-9.5000000000000005E-6</v>
      </c>
      <c r="D382" s="1">
        <v>9.4969200000000002E-6</v>
      </c>
    </row>
    <row r="383" spans="1:4" x14ac:dyDescent="0.25">
      <c r="A383" s="1">
        <v>2.1107300000000002</v>
      </c>
      <c r="B383" s="1">
        <v>-0.71852400000000005</v>
      </c>
      <c r="C383" s="1">
        <v>-9.2E-6</v>
      </c>
      <c r="D383" s="1">
        <v>9.1957400000000002E-6</v>
      </c>
    </row>
    <row r="384" spans="1:4" x14ac:dyDescent="0.25">
      <c r="A384" s="1">
        <v>2.1162200000000002</v>
      </c>
      <c r="B384" s="1">
        <v>-0.70813899999999996</v>
      </c>
      <c r="C384" s="1">
        <v>-9.0000000000000002E-6</v>
      </c>
      <c r="D384" s="1">
        <v>8.9952100000000006E-6</v>
      </c>
    </row>
    <row r="385" spans="1:4" x14ac:dyDescent="0.25">
      <c r="A385" s="1">
        <v>2.1217600000000001</v>
      </c>
      <c r="B385" s="1">
        <v>-0.68872699999999998</v>
      </c>
      <c r="C385" s="1">
        <v>-8.6999999999999997E-6</v>
      </c>
      <c r="D385" s="1">
        <v>8.7010599999999993E-6</v>
      </c>
    </row>
    <row r="386" spans="1:4" x14ac:dyDescent="0.25">
      <c r="A386" s="1">
        <v>2.1272899999999999</v>
      </c>
      <c r="B386" s="1">
        <v>-0.69363799999999998</v>
      </c>
      <c r="C386" s="1">
        <v>-8.3999999999999992E-6</v>
      </c>
      <c r="D386" s="1">
        <v>8.3987100000000004E-6</v>
      </c>
    </row>
    <row r="387" spans="1:4" x14ac:dyDescent="0.25">
      <c r="A387" s="1">
        <v>2.1328</v>
      </c>
      <c r="B387" s="1">
        <v>-0.67227599999999998</v>
      </c>
      <c r="C387" s="1">
        <v>-7.9999999999999996E-6</v>
      </c>
      <c r="D387" s="1">
        <v>7.9943500000000008E-6</v>
      </c>
    </row>
    <row r="388" spans="1:4" x14ac:dyDescent="0.25">
      <c r="A388" s="1">
        <v>2.1383200000000002</v>
      </c>
      <c r="B388" s="1">
        <v>-0.65282799999999996</v>
      </c>
      <c r="C388" s="1">
        <v>-7.7000000000000008E-6</v>
      </c>
      <c r="D388" s="1">
        <v>7.6946599999999999E-6</v>
      </c>
    </row>
    <row r="389" spans="1:4" x14ac:dyDescent="0.25">
      <c r="A389" s="1">
        <v>2.1438299999999999</v>
      </c>
      <c r="B389" s="1">
        <v>-0.62379600000000002</v>
      </c>
      <c r="C389" s="1">
        <v>-7.1999999999999997E-6</v>
      </c>
      <c r="D389" s="1">
        <v>7.2000100000000004E-6</v>
      </c>
    </row>
    <row r="390" spans="1:4" x14ac:dyDescent="0.25">
      <c r="A390" s="1">
        <v>2.1493799999999998</v>
      </c>
      <c r="B390" s="1">
        <v>-0.586538</v>
      </c>
      <c r="C390" s="1">
        <v>-6.8000000000000001E-6</v>
      </c>
      <c r="D390" s="1">
        <v>6.7961099999999999E-6</v>
      </c>
    </row>
    <row r="391" spans="1:4" x14ac:dyDescent="0.25">
      <c r="A391" s="1">
        <v>2.15489</v>
      </c>
      <c r="B391" s="1">
        <v>-0.56371199999999999</v>
      </c>
      <c r="C391" s="1">
        <v>-6.2999999999999998E-6</v>
      </c>
      <c r="D391" s="1">
        <v>6.2945700000000003E-6</v>
      </c>
    </row>
    <row r="392" spans="1:4" x14ac:dyDescent="0.25">
      <c r="A392" s="1">
        <v>2.1604100000000002</v>
      </c>
      <c r="B392" s="1">
        <v>-0.533941</v>
      </c>
      <c r="C392" s="1">
        <v>-5.8000000000000004E-6</v>
      </c>
      <c r="D392" s="1">
        <v>5.79606E-6</v>
      </c>
    </row>
    <row r="393" spans="1:4" x14ac:dyDescent="0.25">
      <c r="A393" s="1">
        <v>2.1659199999999998</v>
      </c>
      <c r="B393" s="1">
        <v>-0.49332399999999998</v>
      </c>
      <c r="C393" s="1">
        <v>-5.3000000000000001E-6</v>
      </c>
      <c r="D393" s="1">
        <v>5.2948900000000001E-6</v>
      </c>
    </row>
    <row r="394" spans="1:4" x14ac:dyDescent="0.25">
      <c r="A394" s="1">
        <v>2.1714500000000001</v>
      </c>
      <c r="B394" s="1">
        <v>-0.45624700000000001</v>
      </c>
      <c r="C394" s="1">
        <v>-4.7999999999999998E-6</v>
      </c>
      <c r="D394" s="1">
        <v>4.79769E-6</v>
      </c>
    </row>
    <row r="395" spans="1:4" x14ac:dyDescent="0.25">
      <c r="A395" s="1">
        <v>2.1769599999999998</v>
      </c>
      <c r="B395" s="1">
        <v>-0.41388000000000003</v>
      </c>
      <c r="C395" s="1">
        <v>-4.1999999999999996E-6</v>
      </c>
      <c r="D395" s="1">
        <v>4.1987199999999998E-6</v>
      </c>
    </row>
    <row r="396" spans="1:4" x14ac:dyDescent="0.25">
      <c r="A396" s="1">
        <v>2.1824699999999999</v>
      </c>
      <c r="B396" s="1">
        <v>-0.36721199999999998</v>
      </c>
      <c r="C396" s="1">
        <v>-3.5999999999999998E-6</v>
      </c>
      <c r="D396" s="1">
        <v>3.5953600000000001E-6</v>
      </c>
    </row>
    <row r="397" spans="1:4" x14ac:dyDescent="0.25">
      <c r="A397" s="1">
        <v>2.18797</v>
      </c>
      <c r="B397" s="1">
        <v>-0.312247</v>
      </c>
      <c r="C397" s="1">
        <v>-3.0000000000000001E-6</v>
      </c>
      <c r="D397" s="1">
        <v>2.9943299999999998E-6</v>
      </c>
    </row>
    <row r="398" spans="1:4" x14ac:dyDescent="0.25">
      <c r="A398" s="1">
        <v>2.1934800000000001</v>
      </c>
      <c r="B398" s="1">
        <v>-0.26130700000000001</v>
      </c>
      <c r="C398" s="1">
        <v>-2.3999999999999999E-6</v>
      </c>
      <c r="D398" s="1">
        <v>2.4015100000000001E-6</v>
      </c>
    </row>
    <row r="399" spans="1:4" x14ac:dyDescent="0.25">
      <c r="A399" s="1">
        <v>2.1990500000000002</v>
      </c>
      <c r="B399" s="1">
        <v>-0.20177100000000001</v>
      </c>
      <c r="C399" s="1">
        <v>-1.7999999999999999E-6</v>
      </c>
      <c r="D399" s="1">
        <v>1.79652E-6</v>
      </c>
    </row>
    <row r="400" spans="1:4" x14ac:dyDescent="0.25">
      <c r="A400" s="1">
        <v>2.2045699999999999</v>
      </c>
      <c r="B400" s="1">
        <v>-0.14101</v>
      </c>
      <c r="C400" s="1">
        <v>-1.1999999999999999E-6</v>
      </c>
      <c r="D400" s="1">
        <v>1.1979199999999999E-6</v>
      </c>
    </row>
    <row r="401" spans="1:4" x14ac:dyDescent="0.25">
      <c r="A401" s="1">
        <v>2.21007</v>
      </c>
      <c r="B401" s="1">
        <v>-7.2526900000000005E-2</v>
      </c>
      <c r="C401" s="1">
        <v>-5.9999999999999997E-7</v>
      </c>
      <c r="D401" s="1">
        <v>6.0121999999999998E-7</v>
      </c>
    </row>
    <row r="402" spans="1:4" x14ac:dyDescent="0.25">
      <c r="A402" s="1">
        <v>2.2157</v>
      </c>
      <c r="B402" s="1">
        <v>8.1300700000000003E-4</v>
      </c>
      <c r="C402" s="1">
        <v>0</v>
      </c>
      <c r="D402" s="1">
        <v>7.1883199999999998E-9</v>
      </c>
    </row>
    <row r="403" spans="1:4" x14ac:dyDescent="0.25">
      <c r="A403" s="1">
        <v>2.2212499999999999</v>
      </c>
      <c r="B403" s="1">
        <v>7.5962500000000002E-2</v>
      </c>
      <c r="C403" s="1">
        <v>5.9999999999999997E-7</v>
      </c>
      <c r="D403" s="1">
        <v>-5.8972799999999997E-7</v>
      </c>
    </row>
    <row r="404" spans="1:4" x14ac:dyDescent="0.25">
      <c r="A404" s="1">
        <v>2.22675</v>
      </c>
      <c r="B404" s="1">
        <v>0.14663000000000001</v>
      </c>
      <c r="C404" s="1">
        <v>1.1999999999999999E-6</v>
      </c>
      <c r="D404" s="1">
        <v>-1.18462E-6</v>
      </c>
    </row>
    <row r="405" spans="1:4" x14ac:dyDescent="0.25">
      <c r="A405" s="1">
        <v>2.2322600000000001</v>
      </c>
      <c r="B405" s="1">
        <v>0.21391199999999999</v>
      </c>
      <c r="C405" s="1">
        <v>1.7999999999999999E-6</v>
      </c>
      <c r="D405" s="1">
        <v>-1.78651E-6</v>
      </c>
    </row>
    <row r="406" spans="1:4" x14ac:dyDescent="0.25">
      <c r="A406" s="1">
        <v>2.2377899999999999</v>
      </c>
      <c r="B406" s="1">
        <v>0.26617800000000003</v>
      </c>
      <c r="C406" s="1">
        <v>2.3999999999999999E-6</v>
      </c>
      <c r="D406" s="1">
        <v>-2.3883800000000002E-6</v>
      </c>
    </row>
    <row r="407" spans="1:4" x14ac:dyDescent="0.25">
      <c r="A407" s="1">
        <v>2.24329</v>
      </c>
      <c r="B407" s="1">
        <v>0.31368000000000001</v>
      </c>
      <c r="C407" s="1">
        <v>3.0000000000000001E-6</v>
      </c>
      <c r="D407" s="1">
        <v>-2.9854700000000001E-6</v>
      </c>
    </row>
    <row r="408" spans="1:4" x14ac:dyDescent="0.25">
      <c r="A408" s="1">
        <v>2.24884</v>
      </c>
      <c r="B408" s="1">
        <v>0.34058100000000002</v>
      </c>
      <c r="C408" s="1">
        <v>3.5999999999999998E-6</v>
      </c>
      <c r="D408" s="1">
        <v>-3.58862E-6</v>
      </c>
    </row>
    <row r="409" spans="1:4" x14ac:dyDescent="0.25">
      <c r="A409" s="1">
        <v>2.2543500000000001</v>
      </c>
      <c r="B409" s="1">
        <v>0.38550600000000002</v>
      </c>
      <c r="C409" s="1">
        <v>4.1999999999999996E-6</v>
      </c>
      <c r="D409" s="1">
        <v>-4.1713500000000003E-6</v>
      </c>
    </row>
    <row r="410" spans="1:4" x14ac:dyDescent="0.25">
      <c r="A410" s="1">
        <v>2.2598600000000002</v>
      </c>
      <c r="B410" s="1">
        <v>0.45433000000000001</v>
      </c>
      <c r="C410" s="1">
        <v>4.7999999999999998E-6</v>
      </c>
      <c r="D410" s="1">
        <v>-4.7859799999999999E-6</v>
      </c>
    </row>
    <row r="411" spans="1:4" x14ac:dyDescent="0.25">
      <c r="A411" s="1">
        <v>2.2653599999999998</v>
      </c>
      <c r="B411" s="1">
        <v>0.48003400000000002</v>
      </c>
      <c r="C411" s="1">
        <v>5.3000000000000001E-6</v>
      </c>
      <c r="D411" s="1">
        <v>-5.2854700000000001E-6</v>
      </c>
    </row>
    <row r="412" spans="1:4" x14ac:dyDescent="0.25">
      <c r="A412" s="1">
        <v>2.27088</v>
      </c>
      <c r="B412" s="1">
        <v>0.50777000000000005</v>
      </c>
      <c r="C412" s="1">
        <v>5.8000000000000004E-6</v>
      </c>
      <c r="D412" s="1">
        <v>-5.7868000000000002E-6</v>
      </c>
    </row>
    <row r="413" spans="1:4" x14ac:dyDescent="0.25">
      <c r="A413" s="1">
        <v>2.2764099999999998</v>
      </c>
      <c r="B413" s="1">
        <v>0.52814000000000005</v>
      </c>
      <c r="C413" s="1">
        <v>6.2999999999999998E-6</v>
      </c>
      <c r="D413" s="1">
        <v>-6.2861900000000002E-6</v>
      </c>
    </row>
    <row r="414" spans="1:4" x14ac:dyDescent="0.25">
      <c r="A414" s="1">
        <v>2.2819400000000001</v>
      </c>
      <c r="B414" s="1">
        <v>0.54160600000000003</v>
      </c>
      <c r="C414" s="1">
        <v>6.8000000000000001E-6</v>
      </c>
      <c r="D414" s="1">
        <v>-6.7898900000000001E-6</v>
      </c>
    </row>
    <row r="415" spans="1:4" x14ac:dyDescent="0.25">
      <c r="A415" s="1">
        <v>2.2874400000000001</v>
      </c>
      <c r="B415" s="1">
        <v>0.55955600000000005</v>
      </c>
      <c r="C415" s="1">
        <v>7.1999999999999997E-6</v>
      </c>
      <c r="D415" s="1">
        <v>-7.1843300000000004E-6</v>
      </c>
    </row>
    <row r="416" spans="1:4" x14ac:dyDescent="0.25">
      <c r="A416" s="1">
        <v>2.2929599999999999</v>
      </c>
      <c r="B416" s="1">
        <v>0.58205099999999999</v>
      </c>
      <c r="C416" s="1">
        <v>7.7000000000000008E-6</v>
      </c>
      <c r="D416" s="1">
        <v>-7.6828799999999992E-6</v>
      </c>
    </row>
    <row r="417" spans="1:4" x14ac:dyDescent="0.25">
      <c r="A417" s="1">
        <v>2.2985000000000002</v>
      </c>
      <c r="B417" s="1">
        <v>0.59007600000000004</v>
      </c>
      <c r="C417" s="1">
        <v>7.9999999999999996E-6</v>
      </c>
      <c r="D417" s="1">
        <v>-7.9948300000000005E-6</v>
      </c>
    </row>
    <row r="418" spans="1:4" x14ac:dyDescent="0.25">
      <c r="A418" s="1">
        <v>2.30402</v>
      </c>
      <c r="B418" s="1">
        <v>0.58070900000000003</v>
      </c>
      <c r="C418" s="1">
        <v>8.3999999999999992E-6</v>
      </c>
      <c r="D418" s="1">
        <v>-8.3931799999999998E-6</v>
      </c>
    </row>
    <row r="419" spans="1:4" x14ac:dyDescent="0.25">
      <c r="A419" s="1">
        <v>2.3095300000000001</v>
      </c>
      <c r="B419" s="1">
        <v>0.60395200000000004</v>
      </c>
      <c r="C419" s="1">
        <v>8.6999999999999997E-6</v>
      </c>
      <c r="D419" s="1">
        <v>-8.6899400000000007E-6</v>
      </c>
    </row>
    <row r="420" spans="1:4" x14ac:dyDescent="0.25">
      <c r="A420" s="1">
        <v>2.3150200000000001</v>
      </c>
      <c r="B420" s="1">
        <v>0.62107599999999996</v>
      </c>
      <c r="C420" s="1">
        <v>9.0000000000000002E-6</v>
      </c>
      <c r="D420" s="1">
        <v>-8.9925400000000001E-6</v>
      </c>
    </row>
    <row r="421" spans="1:4" x14ac:dyDescent="0.25">
      <c r="A421" s="1">
        <v>2.3205399999999998</v>
      </c>
      <c r="B421" s="1">
        <v>0.62203200000000003</v>
      </c>
      <c r="C421" s="1">
        <v>9.2E-6</v>
      </c>
      <c r="D421" s="1">
        <v>-9.1919099999999999E-6</v>
      </c>
    </row>
    <row r="422" spans="1:4" x14ac:dyDescent="0.25">
      <c r="A422" s="1">
        <v>2.3260700000000001</v>
      </c>
      <c r="B422" s="1">
        <v>0.64131499999999997</v>
      </c>
      <c r="C422" s="1">
        <v>9.5000000000000005E-6</v>
      </c>
      <c r="D422" s="1">
        <v>-9.48878E-6</v>
      </c>
    </row>
    <row r="423" spans="1:4" x14ac:dyDescent="0.25">
      <c r="A423" s="1">
        <v>2.3315800000000002</v>
      </c>
      <c r="B423" s="1">
        <v>0.64350799999999997</v>
      </c>
      <c r="C423" s="1">
        <v>9.5999999999999996E-6</v>
      </c>
      <c r="D423" s="1">
        <v>-9.5939499999999999E-6</v>
      </c>
    </row>
    <row r="424" spans="1:4" x14ac:dyDescent="0.25">
      <c r="A424" s="1">
        <v>2.3370700000000002</v>
      </c>
      <c r="B424" s="1">
        <v>0.65462399999999998</v>
      </c>
      <c r="C424" s="1">
        <v>9.7999999999999993E-6</v>
      </c>
      <c r="D424" s="1">
        <v>-9.7913000000000006E-6</v>
      </c>
    </row>
    <row r="425" spans="1:4" x14ac:dyDescent="0.25">
      <c r="A425" s="1">
        <v>2.3425799999999999</v>
      </c>
      <c r="B425" s="1">
        <v>0.65829000000000004</v>
      </c>
      <c r="C425" s="1">
        <v>9.9199999999999999E-6</v>
      </c>
      <c r="D425" s="1">
        <v>-9.91172E-6</v>
      </c>
    </row>
    <row r="426" spans="1:4" x14ac:dyDescent="0.25">
      <c r="A426" s="1">
        <v>2.3481100000000001</v>
      </c>
      <c r="B426" s="1">
        <v>0.65566100000000005</v>
      </c>
      <c r="C426" s="1">
        <v>9.9799999999999993E-6</v>
      </c>
      <c r="D426" s="1">
        <v>-9.9734500000000002E-6</v>
      </c>
    </row>
    <row r="427" spans="1:4" x14ac:dyDescent="0.25">
      <c r="A427" s="1">
        <v>2.35364</v>
      </c>
      <c r="B427" s="1">
        <v>0.64361999999999997</v>
      </c>
      <c r="C427" s="1">
        <v>1.0000000000000001E-5</v>
      </c>
      <c r="D427" s="1">
        <v>-9.99609E-6</v>
      </c>
    </row>
    <row r="428" spans="1:4" x14ac:dyDescent="0.25">
      <c r="A428" s="1">
        <v>2.3591600000000001</v>
      </c>
      <c r="B428" s="1">
        <v>0.64342999999999995</v>
      </c>
      <c r="C428" s="1">
        <v>9.9799999999999993E-6</v>
      </c>
      <c r="D428" s="1">
        <v>-9.9674299999999992E-6</v>
      </c>
    </row>
    <row r="429" spans="1:4" x14ac:dyDescent="0.25">
      <c r="A429" s="1">
        <v>2.3646600000000002</v>
      </c>
      <c r="B429" s="1">
        <v>0.64686100000000002</v>
      </c>
      <c r="C429" s="1">
        <v>9.9199999999999999E-6</v>
      </c>
      <c r="D429" s="1">
        <v>-9.9119200000000005E-6</v>
      </c>
    </row>
    <row r="430" spans="1:4" x14ac:dyDescent="0.25">
      <c r="A430" s="1">
        <v>2.3701699999999999</v>
      </c>
      <c r="B430" s="1">
        <v>0.632637</v>
      </c>
      <c r="C430" s="1">
        <v>9.7999999999999993E-6</v>
      </c>
      <c r="D430" s="1">
        <v>-9.7913000000000006E-6</v>
      </c>
    </row>
    <row r="431" spans="1:4" x14ac:dyDescent="0.25">
      <c r="A431" s="1">
        <v>2.3757199999999998</v>
      </c>
      <c r="B431" s="1">
        <v>0.63037200000000004</v>
      </c>
      <c r="C431" s="1">
        <v>9.5999999999999996E-6</v>
      </c>
      <c r="D431" s="1">
        <v>-9.5927399999999999E-6</v>
      </c>
    </row>
    <row r="432" spans="1:4" x14ac:dyDescent="0.25">
      <c r="A432" s="1">
        <v>2.38124</v>
      </c>
      <c r="B432" s="1">
        <v>0.63477799999999995</v>
      </c>
      <c r="C432" s="1">
        <v>9.5000000000000005E-6</v>
      </c>
      <c r="D432" s="1">
        <v>-9.4914000000000003E-6</v>
      </c>
    </row>
    <row r="433" spans="1:4" x14ac:dyDescent="0.25">
      <c r="A433" s="1">
        <v>2.3867400000000001</v>
      </c>
      <c r="B433" s="1">
        <v>0.62775099999999995</v>
      </c>
      <c r="C433" s="1">
        <v>9.2E-6</v>
      </c>
      <c r="D433" s="1">
        <v>-9.1954800000000006E-6</v>
      </c>
    </row>
    <row r="434" spans="1:4" x14ac:dyDescent="0.25">
      <c r="A434" s="1">
        <v>2.3922500000000002</v>
      </c>
      <c r="B434" s="1">
        <v>0.60156600000000005</v>
      </c>
      <c r="C434" s="1">
        <v>9.0000000000000002E-6</v>
      </c>
      <c r="D434" s="1">
        <v>-8.9851300000000001E-6</v>
      </c>
    </row>
    <row r="435" spans="1:4" x14ac:dyDescent="0.25">
      <c r="A435" s="1">
        <v>2.3977900000000001</v>
      </c>
      <c r="B435" s="1">
        <v>0.59401999999999999</v>
      </c>
      <c r="C435" s="1">
        <v>8.6999999999999997E-6</v>
      </c>
      <c r="D435" s="1">
        <v>-8.6937999999999997E-6</v>
      </c>
    </row>
    <row r="436" spans="1:4" x14ac:dyDescent="0.25">
      <c r="A436" s="1">
        <v>2.4033099999999998</v>
      </c>
      <c r="B436" s="1">
        <v>0.57359700000000002</v>
      </c>
      <c r="C436" s="1">
        <v>8.3999999999999992E-6</v>
      </c>
      <c r="D436" s="1">
        <v>-8.3977700000000007E-6</v>
      </c>
    </row>
    <row r="437" spans="1:4" x14ac:dyDescent="0.25">
      <c r="A437" s="1">
        <v>2.4088699999999998</v>
      </c>
      <c r="B437" s="1">
        <v>0.55794500000000002</v>
      </c>
      <c r="C437" s="1">
        <v>7.9999999999999996E-6</v>
      </c>
      <c r="D437" s="1">
        <v>-7.98826E-6</v>
      </c>
    </row>
    <row r="438" spans="1:4" x14ac:dyDescent="0.25">
      <c r="A438" s="1">
        <v>2.4143699999999999</v>
      </c>
      <c r="B438" s="1">
        <v>0.55100700000000002</v>
      </c>
      <c r="C438" s="1">
        <v>7.7000000000000008E-6</v>
      </c>
      <c r="D438" s="1">
        <v>-7.6908799999999998E-6</v>
      </c>
    </row>
    <row r="439" spans="1:4" x14ac:dyDescent="0.25">
      <c r="A439" s="1">
        <v>2.41988</v>
      </c>
      <c r="B439" s="1">
        <v>0.533667</v>
      </c>
      <c r="C439" s="1">
        <v>7.1999999999999997E-6</v>
      </c>
      <c r="D439" s="1">
        <v>-7.1941399999999997E-6</v>
      </c>
    </row>
    <row r="440" spans="1:4" x14ac:dyDescent="0.25">
      <c r="A440" s="1">
        <v>2.42543</v>
      </c>
      <c r="B440" s="1">
        <v>0.50543800000000005</v>
      </c>
      <c r="C440" s="1">
        <v>6.8000000000000001E-6</v>
      </c>
      <c r="D440" s="1">
        <v>-6.7871599999999997E-6</v>
      </c>
    </row>
    <row r="441" spans="1:4" x14ac:dyDescent="0.25">
      <c r="A441" s="1">
        <v>2.4309400000000001</v>
      </c>
      <c r="B441" s="1">
        <v>0.4829</v>
      </c>
      <c r="C441" s="1">
        <v>6.2999999999999998E-6</v>
      </c>
      <c r="D441" s="1">
        <v>-6.2886799999999999E-6</v>
      </c>
    </row>
    <row r="442" spans="1:4" x14ac:dyDescent="0.25">
      <c r="A442" s="1">
        <v>2.4364499999999998</v>
      </c>
      <c r="B442" s="1">
        <v>0.45506999999999997</v>
      </c>
      <c r="C442" s="1">
        <v>5.8000000000000004E-6</v>
      </c>
      <c r="D442" s="1">
        <v>-5.79302E-6</v>
      </c>
    </row>
    <row r="443" spans="1:4" x14ac:dyDescent="0.25">
      <c r="A443" s="1">
        <v>2.44197</v>
      </c>
      <c r="B443" s="1">
        <v>0.42869299999999999</v>
      </c>
      <c r="C443" s="1">
        <v>5.3000000000000001E-6</v>
      </c>
      <c r="D443" s="1">
        <v>-5.2891300000000003E-6</v>
      </c>
    </row>
    <row r="444" spans="1:4" x14ac:dyDescent="0.25">
      <c r="A444" s="1">
        <v>2.4474999999999998</v>
      </c>
      <c r="B444" s="1">
        <v>0.39771099999999998</v>
      </c>
      <c r="C444" s="1">
        <v>4.7999999999999998E-6</v>
      </c>
      <c r="D444" s="1">
        <v>-4.7926300000000001E-6</v>
      </c>
    </row>
    <row r="445" spans="1:4" x14ac:dyDescent="0.25">
      <c r="A445" s="1">
        <v>2.45302</v>
      </c>
      <c r="B445" s="1">
        <v>0.36812299999999998</v>
      </c>
      <c r="C445" s="1">
        <v>4.1999999999999996E-6</v>
      </c>
      <c r="D445" s="1">
        <v>-4.1990799999999996E-6</v>
      </c>
    </row>
    <row r="446" spans="1:4" x14ac:dyDescent="0.25">
      <c r="A446" s="1">
        <v>2.45852</v>
      </c>
      <c r="B446" s="1">
        <v>0.322299</v>
      </c>
      <c r="C446" s="1">
        <v>3.5999999999999998E-6</v>
      </c>
      <c r="D446" s="1">
        <v>-3.5889500000000002E-6</v>
      </c>
    </row>
    <row r="447" spans="1:4" x14ac:dyDescent="0.25">
      <c r="A447" s="1">
        <v>2.4640300000000002</v>
      </c>
      <c r="B447" s="1">
        <v>0.27754499999999999</v>
      </c>
      <c r="C447" s="1">
        <v>3.0000000000000001E-6</v>
      </c>
      <c r="D447" s="1">
        <v>-2.9929199999999999E-6</v>
      </c>
    </row>
    <row r="448" spans="1:4" x14ac:dyDescent="0.25">
      <c r="A448" s="1">
        <v>2.4695299999999998</v>
      </c>
      <c r="B448" s="1">
        <v>0.243344</v>
      </c>
      <c r="C448" s="1">
        <v>2.3999999999999999E-6</v>
      </c>
      <c r="D448" s="1">
        <v>-2.3948200000000001E-6</v>
      </c>
    </row>
    <row r="449" spans="1:4" x14ac:dyDescent="0.25">
      <c r="A449" s="1">
        <v>2.4750800000000002</v>
      </c>
      <c r="B449" s="1">
        <v>0.176733</v>
      </c>
      <c r="C449" s="1">
        <v>1.7999999999999999E-6</v>
      </c>
      <c r="D449" s="1">
        <v>-1.7881399999999999E-6</v>
      </c>
    </row>
    <row r="450" spans="1:4" x14ac:dyDescent="0.25">
      <c r="A450" s="1">
        <v>2.48061</v>
      </c>
      <c r="B450" s="1">
        <v>0.12496500000000001</v>
      </c>
      <c r="C450" s="1">
        <v>1.1999999999999999E-6</v>
      </c>
      <c r="D450" s="1">
        <v>-1.1947599999999999E-6</v>
      </c>
    </row>
    <row r="451" spans="1:4" x14ac:dyDescent="0.25">
      <c r="A451" s="1">
        <v>2.48611</v>
      </c>
      <c r="B451" s="1">
        <v>6.5596100000000004E-2</v>
      </c>
      <c r="C451" s="1">
        <v>5.9999999999999997E-7</v>
      </c>
      <c r="D451" s="1">
        <v>-5.9544999999999995E-7</v>
      </c>
    </row>
    <row r="452" spans="1:4" x14ac:dyDescent="0.25">
      <c r="A452" s="1">
        <v>2.4916299999999998</v>
      </c>
      <c r="B452" s="1">
        <v>1.4305100000000001E-3</v>
      </c>
      <c r="C452" s="1">
        <v>0</v>
      </c>
      <c r="D452" s="1">
        <v>4.7922099999999999E-9</v>
      </c>
    </row>
    <row r="453" spans="1:4" x14ac:dyDescent="0.25">
      <c r="A453" s="1">
        <v>2.49729</v>
      </c>
      <c r="B453" s="1">
        <v>-6.1478600000000001E-2</v>
      </c>
      <c r="C453" s="1">
        <v>-5.9999999999999997E-7</v>
      </c>
      <c r="D453" s="1">
        <v>5.9301899999999997E-7</v>
      </c>
    </row>
    <row r="454" spans="1:4" x14ac:dyDescent="0.25">
      <c r="A454" s="1">
        <v>2.5028199999999998</v>
      </c>
      <c r="B454" s="1">
        <v>-0.124557</v>
      </c>
      <c r="C454" s="1">
        <v>-1.1999999999999999E-6</v>
      </c>
      <c r="D454" s="1">
        <v>1.1898400000000001E-6</v>
      </c>
    </row>
    <row r="455" spans="1:4" x14ac:dyDescent="0.25">
      <c r="A455" s="1">
        <v>2.5083199999999999</v>
      </c>
      <c r="B455" s="1">
        <v>-0.185666</v>
      </c>
      <c r="C455" s="1">
        <v>-1.7999999999999999E-6</v>
      </c>
      <c r="D455" s="1">
        <v>1.7929799999999999E-6</v>
      </c>
    </row>
    <row r="456" spans="1:4" x14ac:dyDescent="0.25">
      <c r="A456" s="1">
        <v>2.51383</v>
      </c>
      <c r="B456" s="1">
        <v>-0.24351400000000001</v>
      </c>
      <c r="C456" s="1">
        <v>-2.3999999999999999E-6</v>
      </c>
      <c r="D456" s="1">
        <v>2.39313E-6</v>
      </c>
    </row>
    <row r="457" spans="1:4" x14ac:dyDescent="0.25">
      <c r="A457" s="1">
        <v>2.5193400000000001</v>
      </c>
      <c r="B457" s="1">
        <v>-0.28965000000000002</v>
      </c>
      <c r="C457" s="1">
        <v>-3.0000000000000001E-6</v>
      </c>
      <c r="D457" s="1">
        <v>2.9859999999999999E-6</v>
      </c>
    </row>
    <row r="458" spans="1:4" x14ac:dyDescent="0.25">
      <c r="A458" s="1">
        <v>2.5248900000000001</v>
      </c>
      <c r="B458" s="1">
        <v>-0.338364</v>
      </c>
      <c r="C458" s="1">
        <v>-3.5999999999999998E-6</v>
      </c>
      <c r="D458" s="1">
        <v>3.5938100000000001E-6</v>
      </c>
    </row>
    <row r="459" spans="1:4" x14ac:dyDescent="0.25">
      <c r="A459" s="1">
        <v>2.53044</v>
      </c>
      <c r="B459" s="1">
        <v>-0.38232300000000002</v>
      </c>
      <c r="C459" s="1">
        <v>-4.1999999999999996E-6</v>
      </c>
      <c r="D459" s="1">
        <v>4.1911399999999998E-6</v>
      </c>
    </row>
    <row r="460" spans="1:4" x14ac:dyDescent="0.25">
      <c r="A460" s="1">
        <v>2.5359600000000002</v>
      </c>
      <c r="B460" s="1">
        <v>-0.43525900000000001</v>
      </c>
      <c r="C460" s="1">
        <v>-4.7999999999999998E-6</v>
      </c>
      <c r="D460" s="1">
        <v>4.7848100000000002E-6</v>
      </c>
    </row>
    <row r="461" spans="1:4" x14ac:dyDescent="0.25">
      <c r="A461" s="1">
        <v>2.5414699999999999</v>
      </c>
      <c r="B461" s="1">
        <v>-0.48710799999999999</v>
      </c>
      <c r="C461" s="1">
        <v>-5.3000000000000001E-6</v>
      </c>
      <c r="D461" s="1">
        <v>5.30328E-6</v>
      </c>
    </row>
    <row r="462" spans="1:4" x14ac:dyDescent="0.25">
      <c r="A462" s="1">
        <v>2.5469900000000001</v>
      </c>
      <c r="B462" s="1">
        <v>-0.50132299999999996</v>
      </c>
      <c r="C462" s="1">
        <v>-5.8000000000000004E-6</v>
      </c>
      <c r="D462" s="1">
        <v>5.7921099999999998E-6</v>
      </c>
    </row>
    <row r="463" spans="1:4" x14ac:dyDescent="0.25">
      <c r="A463" s="1">
        <v>2.5525099999999998</v>
      </c>
      <c r="B463" s="1">
        <v>-0.53155699999999995</v>
      </c>
      <c r="C463" s="1">
        <v>-6.2999999999999998E-6</v>
      </c>
      <c r="D463" s="1">
        <v>6.2931799999999996E-6</v>
      </c>
    </row>
    <row r="464" spans="1:4" x14ac:dyDescent="0.25">
      <c r="A464" s="1">
        <v>2.55803</v>
      </c>
      <c r="B464" s="1">
        <v>-0.57517799999999997</v>
      </c>
      <c r="C464" s="1">
        <v>-6.8000000000000001E-6</v>
      </c>
      <c r="D464" s="1">
        <v>6.7910699999999997E-6</v>
      </c>
    </row>
    <row r="465" spans="1:4" x14ac:dyDescent="0.25">
      <c r="A465" s="1">
        <v>2.5635300000000001</v>
      </c>
      <c r="B465" s="1">
        <v>-0.60174700000000003</v>
      </c>
      <c r="C465" s="1">
        <v>-7.1999999999999997E-6</v>
      </c>
      <c r="D465" s="1">
        <v>7.1898299999999997E-6</v>
      </c>
    </row>
    <row r="466" spans="1:4" x14ac:dyDescent="0.25">
      <c r="A466" s="1">
        <v>2.5690400000000002</v>
      </c>
      <c r="B466" s="1">
        <v>-0.63381699999999996</v>
      </c>
      <c r="C466" s="1">
        <v>-7.7000000000000008E-6</v>
      </c>
      <c r="D466" s="1">
        <v>7.6837200000000004E-6</v>
      </c>
    </row>
    <row r="467" spans="1:4" x14ac:dyDescent="0.25">
      <c r="A467" s="1">
        <v>2.5745800000000001</v>
      </c>
      <c r="B467" s="1">
        <v>-0.67173499999999997</v>
      </c>
      <c r="C467" s="1">
        <v>-7.9999999999999996E-6</v>
      </c>
      <c r="D467" s="1">
        <v>7.9940199999999997E-6</v>
      </c>
    </row>
    <row r="468" spans="1:4" x14ac:dyDescent="0.25">
      <c r="A468" s="1">
        <v>2.5801099999999999</v>
      </c>
      <c r="B468" s="1">
        <v>-0.68679599999999996</v>
      </c>
      <c r="C468" s="1">
        <v>-8.3999999999999992E-6</v>
      </c>
      <c r="D468" s="1">
        <v>8.3929500000000007E-6</v>
      </c>
    </row>
    <row r="469" spans="1:4" x14ac:dyDescent="0.25">
      <c r="A469" s="1">
        <v>2.5856300000000001</v>
      </c>
      <c r="B469" s="1">
        <v>-0.71385900000000002</v>
      </c>
      <c r="C469" s="1">
        <v>-8.6999999999999997E-6</v>
      </c>
      <c r="D469" s="1">
        <v>8.6938699999999995E-6</v>
      </c>
    </row>
    <row r="470" spans="1:4" x14ac:dyDescent="0.25">
      <c r="A470" s="1">
        <v>2.5911400000000002</v>
      </c>
      <c r="B470" s="1">
        <v>-0.73374300000000003</v>
      </c>
      <c r="C470" s="1">
        <v>-9.0000000000000002E-6</v>
      </c>
      <c r="D470" s="1">
        <v>8.9931799999999992E-6</v>
      </c>
    </row>
    <row r="471" spans="1:4" x14ac:dyDescent="0.25">
      <c r="A471" s="1">
        <v>2.59666</v>
      </c>
      <c r="B471" s="1">
        <v>-0.74370899999999995</v>
      </c>
      <c r="C471" s="1">
        <v>-9.2E-6</v>
      </c>
      <c r="D471" s="1">
        <v>9.1977699999999999E-6</v>
      </c>
    </row>
    <row r="472" spans="1:4" x14ac:dyDescent="0.25">
      <c r="A472" s="1">
        <v>2.60222</v>
      </c>
      <c r="B472" s="1">
        <v>-0.73858999999999997</v>
      </c>
      <c r="C472" s="1">
        <v>-9.5000000000000005E-6</v>
      </c>
      <c r="D472" s="1">
        <v>9.4872400000000007E-6</v>
      </c>
    </row>
    <row r="473" spans="1:4" x14ac:dyDescent="0.25">
      <c r="A473" s="1">
        <v>2.6077300000000001</v>
      </c>
      <c r="B473" s="1">
        <v>-0.75929199999999997</v>
      </c>
      <c r="C473" s="1">
        <v>-9.5999999999999996E-6</v>
      </c>
      <c r="D473" s="1">
        <v>9.5991799999999998E-6</v>
      </c>
    </row>
    <row r="474" spans="1:4" x14ac:dyDescent="0.25">
      <c r="A474" s="1">
        <v>2.6132499999999999</v>
      </c>
      <c r="B474" s="1">
        <v>-0.77217599999999997</v>
      </c>
      <c r="C474" s="1">
        <v>-9.7999999999999993E-6</v>
      </c>
      <c r="D474" s="1">
        <v>9.7966099999999994E-6</v>
      </c>
    </row>
    <row r="475" spans="1:4" x14ac:dyDescent="0.25">
      <c r="A475" s="1">
        <v>2.6187499999999999</v>
      </c>
      <c r="B475" s="1">
        <v>-0.772088</v>
      </c>
      <c r="C475" s="1">
        <v>-9.9199999999999999E-6</v>
      </c>
      <c r="D475" s="1">
        <v>9.9117599999999994E-6</v>
      </c>
    </row>
    <row r="476" spans="1:4" x14ac:dyDescent="0.25">
      <c r="A476" s="1">
        <v>2.6242899999999998</v>
      </c>
      <c r="B476" s="1">
        <v>-0.77404700000000004</v>
      </c>
      <c r="C476" s="1">
        <v>-9.9799999999999993E-6</v>
      </c>
      <c r="D476" s="1">
        <v>9.9758099999999993E-6</v>
      </c>
    </row>
    <row r="477" spans="1:4" x14ac:dyDescent="0.25">
      <c r="A477" s="1">
        <v>2.62981</v>
      </c>
      <c r="B477" s="1">
        <v>-0.78562500000000002</v>
      </c>
      <c r="C477" s="1">
        <v>-1.0000000000000001E-5</v>
      </c>
      <c r="D477" s="1">
        <v>9.9942100000000007E-6</v>
      </c>
    </row>
    <row r="478" spans="1:4" x14ac:dyDescent="0.25">
      <c r="A478" s="1">
        <v>2.6353200000000001</v>
      </c>
      <c r="B478" s="1">
        <v>-0.75989200000000001</v>
      </c>
      <c r="C478" s="1">
        <v>-9.9799999999999993E-6</v>
      </c>
      <c r="D478" s="1">
        <v>9.9629799999999996E-6</v>
      </c>
    </row>
    <row r="479" spans="1:4" x14ac:dyDescent="0.25">
      <c r="A479" s="1">
        <v>2.6408200000000002</v>
      </c>
      <c r="B479" s="1">
        <v>-0.780671</v>
      </c>
      <c r="C479" s="1">
        <v>-9.9199999999999999E-6</v>
      </c>
      <c r="D479" s="1">
        <v>9.9277499999999999E-6</v>
      </c>
    </row>
    <row r="480" spans="1:4" x14ac:dyDescent="0.25">
      <c r="A480" s="1">
        <v>2.6463399999999999</v>
      </c>
      <c r="B480" s="1">
        <v>-0.75763000000000003</v>
      </c>
      <c r="C480" s="1">
        <v>-9.7999999999999993E-6</v>
      </c>
      <c r="D480" s="1">
        <v>9.7985499999999996E-6</v>
      </c>
    </row>
    <row r="481" spans="1:4" x14ac:dyDescent="0.25">
      <c r="A481" s="1">
        <v>2.6518799999999998</v>
      </c>
      <c r="B481" s="1">
        <v>-0.74360400000000004</v>
      </c>
      <c r="C481" s="1">
        <v>-9.5999999999999996E-6</v>
      </c>
      <c r="D481" s="1">
        <v>9.5968200000000007E-6</v>
      </c>
    </row>
    <row r="482" spans="1:4" x14ac:dyDescent="0.25">
      <c r="A482" s="1">
        <v>2.6574</v>
      </c>
      <c r="B482" s="1">
        <v>-0.73603200000000002</v>
      </c>
      <c r="C482" s="1">
        <v>-9.5000000000000005E-6</v>
      </c>
      <c r="D482" s="1">
        <v>9.4969599999999996E-6</v>
      </c>
    </row>
    <row r="483" spans="1:4" x14ac:dyDescent="0.25">
      <c r="A483" s="1">
        <v>2.6629100000000001</v>
      </c>
      <c r="B483" s="1">
        <v>-0.71412799999999999</v>
      </c>
      <c r="C483" s="1">
        <v>-9.2E-6</v>
      </c>
      <c r="D483" s="1">
        <v>9.1968399999999992E-6</v>
      </c>
    </row>
    <row r="484" spans="1:4" x14ac:dyDescent="0.25">
      <c r="A484" s="1">
        <v>2.6684199999999998</v>
      </c>
      <c r="B484" s="1">
        <v>-0.71113300000000002</v>
      </c>
      <c r="C484" s="1">
        <v>-9.0000000000000002E-6</v>
      </c>
      <c r="D484" s="1">
        <v>8.9951300000000001E-6</v>
      </c>
    </row>
    <row r="485" spans="1:4" x14ac:dyDescent="0.25">
      <c r="A485" s="1">
        <v>2.67394</v>
      </c>
      <c r="B485" s="1">
        <v>-0.69259199999999999</v>
      </c>
      <c r="C485" s="1">
        <v>-8.6999999999999997E-6</v>
      </c>
      <c r="D485" s="1">
        <v>8.6967700000000008E-6</v>
      </c>
    </row>
    <row r="486" spans="1:4" x14ac:dyDescent="0.25">
      <c r="A486" s="1">
        <v>2.6794600000000002</v>
      </c>
      <c r="B486" s="1">
        <v>-0.69093899999999997</v>
      </c>
      <c r="C486" s="1">
        <v>-8.3999999999999992E-6</v>
      </c>
      <c r="D486" s="1">
        <v>8.4022999999999992E-6</v>
      </c>
    </row>
    <row r="487" spans="1:4" x14ac:dyDescent="0.25">
      <c r="A487" s="1">
        <v>2.6849799999999999</v>
      </c>
      <c r="B487" s="1">
        <v>-0.672736</v>
      </c>
      <c r="C487" s="1">
        <v>-7.9999999999999996E-6</v>
      </c>
      <c r="D487" s="1">
        <v>7.9929200000000007E-6</v>
      </c>
    </row>
    <row r="488" spans="1:4" x14ac:dyDescent="0.25">
      <c r="A488" s="1">
        <v>2.69049</v>
      </c>
      <c r="B488" s="1">
        <v>-0.64837900000000004</v>
      </c>
      <c r="C488" s="1">
        <v>-7.7000000000000008E-6</v>
      </c>
      <c r="D488" s="1">
        <v>7.6972600000000006E-6</v>
      </c>
    </row>
    <row r="489" spans="1:4" x14ac:dyDescent="0.25">
      <c r="A489" s="1">
        <v>2.6960099999999998</v>
      </c>
      <c r="B489" s="1">
        <v>-0.61801700000000004</v>
      </c>
      <c r="C489" s="1">
        <v>-7.1999999999999997E-6</v>
      </c>
      <c r="D489" s="1">
        <v>7.2006899999999997E-6</v>
      </c>
    </row>
    <row r="490" spans="1:4" x14ac:dyDescent="0.25">
      <c r="A490" s="1">
        <v>2.7015600000000002</v>
      </c>
      <c r="B490" s="1">
        <v>-0.58795699999999995</v>
      </c>
      <c r="C490" s="1">
        <v>-6.8000000000000001E-6</v>
      </c>
      <c r="D490" s="1">
        <v>6.7927000000000002E-6</v>
      </c>
    </row>
    <row r="491" spans="1:4" x14ac:dyDescent="0.25">
      <c r="A491" s="1">
        <v>2.7070799999999999</v>
      </c>
      <c r="B491" s="1">
        <v>-0.56027400000000005</v>
      </c>
      <c r="C491" s="1">
        <v>-6.2999999999999998E-6</v>
      </c>
      <c r="D491" s="1">
        <v>6.2965900000000001E-6</v>
      </c>
    </row>
    <row r="492" spans="1:4" x14ac:dyDescent="0.25">
      <c r="A492" s="1">
        <v>2.7126000000000001</v>
      </c>
      <c r="B492" s="1">
        <v>-0.52136199999999999</v>
      </c>
      <c r="C492" s="1">
        <v>-5.8000000000000004E-6</v>
      </c>
      <c r="D492" s="1">
        <v>5.80077E-6</v>
      </c>
    </row>
    <row r="493" spans="1:4" x14ac:dyDescent="0.25">
      <c r="A493" s="1">
        <v>2.7181000000000002</v>
      </c>
      <c r="B493" s="1">
        <v>-0.48629800000000001</v>
      </c>
      <c r="C493" s="1">
        <v>-5.3000000000000001E-6</v>
      </c>
      <c r="D493" s="1">
        <v>5.2945599999999998E-6</v>
      </c>
    </row>
    <row r="494" spans="1:4" x14ac:dyDescent="0.25">
      <c r="A494" s="1">
        <v>2.7236400000000001</v>
      </c>
      <c r="B494" s="1">
        <v>-0.46421299999999999</v>
      </c>
      <c r="C494" s="1">
        <v>-4.7999999999999998E-6</v>
      </c>
      <c r="D494" s="1">
        <v>4.7987000000000003E-6</v>
      </c>
    </row>
    <row r="495" spans="1:4" x14ac:dyDescent="0.25">
      <c r="A495" s="1">
        <v>2.7291799999999999</v>
      </c>
      <c r="B495" s="1">
        <v>-0.40978900000000001</v>
      </c>
      <c r="C495" s="1">
        <v>-4.1999999999999996E-6</v>
      </c>
      <c r="D495" s="1">
        <v>4.2118899999999996E-6</v>
      </c>
    </row>
    <row r="496" spans="1:4" x14ac:dyDescent="0.25">
      <c r="A496" s="1">
        <v>2.7347000000000001</v>
      </c>
      <c r="B496" s="1">
        <v>-0.366838</v>
      </c>
      <c r="C496" s="1">
        <v>-3.5999999999999998E-6</v>
      </c>
      <c r="D496" s="1">
        <v>3.5819399999999998E-6</v>
      </c>
    </row>
    <row r="497" spans="1:4" x14ac:dyDescent="0.25">
      <c r="A497" s="1">
        <v>2.7402099999999998</v>
      </c>
      <c r="B497" s="1">
        <v>-0.32749899999999998</v>
      </c>
      <c r="C497" s="1">
        <v>-3.0000000000000001E-6</v>
      </c>
      <c r="D497" s="1">
        <v>3.0065400000000002E-6</v>
      </c>
    </row>
    <row r="498" spans="1:4" x14ac:dyDescent="0.25">
      <c r="A498" s="1">
        <v>2.7457099999999999</v>
      </c>
      <c r="B498" s="1">
        <v>-0.27571200000000001</v>
      </c>
      <c r="C498" s="1">
        <v>-2.3999999999999999E-6</v>
      </c>
      <c r="D498" s="1">
        <v>2.3883300000000001E-6</v>
      </c>
    </row>
    <row r="499" spans="1:4" x14ac:dyDescent="0.25">
      <c r="A499" s="1">
        <v>2.7512599999999998</v>
      </c>
      <c r="B499" s="1">
        <v>-0.24016899999999999</v>
      </c>
      <c r="C499" s="1">
        <v>-1.7999999999999999E-6</v>
      </c>
      <c r="D499" s="1">
        <v>1.7951200000000001E-6</v>
      </c>
    </row>
    <row r="500" spans="1:4" x14ac:dyDescent="0.25">
      <c r="A500" s="1">
        <v>2.75678</v>
      </c>
      <c r="B500" s="1">
        <v>-0.169737</v>
      </c>
      <c r="C500" s="1">
        <v>-1.1999999999999999E-6</v>
      </c>
      <c r="D500" s="1">
        <v>1.19995E-6</v>
      </c>
    </row>
    <row r="501" spans="1:4" x14ac:dyDescent="0.25">
      <c r="A501" s="1">
        <v>2.7622800000000001</v>
      </c>
      <c r="B501" s="1">
        <v>-9.0284299999999998E-2</v>
      </c>
      <c r="C501" s="1">
        <v>-5.9999999999999997E-7</v>
      </c>
      <c r="D501" s="1">
        <v>6.0008799999999997E-7</v>
      </c>
    </row>
    <row r="502" spans="1:4" x14ac:dyDescent="0.25">
      <c r="A502" s="1">
        <v>2.7679100000000001</v>
      </c>
      <c r="B502" s="1">
        <v>8.2969700000000001E-4</v>
      </c>
      <c r="C502" s="1">
        <v>0</v>
      </c>
      <c r="D502" s="1">
        <v>7.1883199999999998E-9</v>
      </c>
    </row>
    <row r="503" spans="1:4" x14ac:dyDescent="0.25">
      <c r="A503" s="1">
        <v>2.7734399999999999</v>
      </c>
      <c r="B503" s="1">
        <v>8.9151900000000006E-2</v>
      </c>
      <c r="C503" s="1">
        <v>5.9999999999999997E-7</v>
      </c>
      <c r="D503" s="1">
        <v>-5.8681999999999996E-7</v>
      </c>
    </row>
    <row r="504" spans="1:4" x14ac:dyDescent="0.25">
      <c r="A504" s="1">
        <v>2.7789600000000001</v>
      </c>
      <c r="B504" s="1">
        <v>0.17233599999999999</v>
      </c>
      <c r="C504" s="1">
        <v>1.1999999999999999E-6</v>
      </c>
      <c r="D504" s="1">
        <v>-1.1866E-6</v>
      </c>
    </row>
    <row r="505" spans="1:4" x14ac:dyDescent="0.25">
      <c r="A505" s="1">
        <v>2.7844799999999998</v>
      </c>
      <c r="B505" s="1">
        <v>0.24545900000000001</v>
      </c>
      <c r="C505" s="1">
        <v>1.7999999999999999E-6</v>
      </c>
      <c r="D505" s="1">
        <v>-1.78684E-6</v>
      </c>
    </row>
    <row r="506" spans="1:4" x14ac:dyDescent="0.25">
      <c r="A506" s="1">
        <v>2.78999</v>
      </c>
      <c r="B506" s="1">
        <v>0.30236499999999999</v>
      </c>
      <c r="C506" s="1">
        <v>2.3999999999999999E-6</v>
      </c>
      <c r="D506" s="1">
        <v>-2.3872900000000001E-6</v>
      </c>
    </row>
    <row r="507" spans="1:4" x14ac:dyDescent="0.25">
      <c r="A507" s="1">
        <v>2.7955100000000002</v>
      </c>
      <c r="B507" s="1">
        <v>0.35323599999999999</v>
      </c>
      <c r="C507" s="1">
        <v>3.0000000000000001E-6</v>
      </c>
      <c r="D507" s="1">
        <v>-2.9863999999999999E-6</v>
      </c>
    </row>
    <row r="508" spans="1:4" x14ac:dyDescent="0.25">
      <c r="A508" s="1">
        <v>2.80104</v>
      </c>
      <c r="B508" s="1">
        <v>0.40142099999999997</v>
      </c>
      <c r="C508" s="1">
        <v>3.5999999999999998E-6</v>
      </c>
      <c r="D508" s="1">
        <v>-3.58747E-6</v>
      </c>
    </row>
    <row r="509" spans="1:4" x14ac:dyDescent="0.25">
      <c r="A509" s="1">
        <v>2.8065699999999998</v>
      </c>
      <c r="B509" s="1">
        <v>0.44415199999999999</v>
      </c>
      <c r="C509" s="1">
        <v>4.1999999999999996E-6</v>
      </c>
      <c r="D509" s="1">
        <v>-4.1874199999999996E-6</v>
      </c>
    </row>
    <row r="510" spans="1:4" x14ac:dyDescent="0.25">
      <c r="A510" s="1">
        <v>2.81209</v>
      </c>
      <c r="B510" s="1">
        <v>0.476964</v>
      </c>
      <c r="C510" s="1">
        <v>4.7999999999999998E-6</v>
      </c>
      <c r="D510" s="1">
        <v>-4.7836999999999996E-6</v>
      </c>
    </row>
    <row r="511" spans="1:4" x14ac:dyDescent="0.25">
      <c r="A511" s="1">
        <v>2.8176000000000001</v>
      </c>
      <c r="B511" s="1">
        <v>0.51349900000000004</v>
      </c>
      <c r="C511" s="1">
        <v>5.3000000000000001E-6</v>
      </c>
      <c r="D511" s="1">
        <v>-5.2924499999999996E-6</v>
      </c>
    </row>
    <row r="512" spans="1:4" x14ac:dyDescent="0.25">
      <c r="A512" s="1">
        <v>2.8231199999999999</v>
      </c>
      <c r="B512" s="1">
        <v>0.53484200000000004</v>
      </c>
      <c r="C512" s="1">
        <v>5.8000000000000004E-6</v>
      </c>
      <c r="D512" s="1">
        <v>-5.7833899999999997E-6</v>
      </c>
    </row>
    <row r="513" spans="1:4" x14ac:dyDescent="0.25">
      <c r="A513" s="1">
        <v>2.8286699999999998</v>
      </c>
      <c r="B513" s="1">
        <v>0.55444700000000002</v>
      </c>
      <c r="C513" s="1">
        <v>6.2999999999999998E-6</v>
      </c>
      <c r="D513" s="1">
        <v>-6.2891499999999997E-6</v>
      </c>
    </row>
    <row r="514" spans="1:4" x14ac:dyDescent="0.25">
      <c r="A514" s="1">
        <v>2.8341799999999999</v>
      </c>
      <c r="B514" s="1">
        <v>0.56901000000000002</v>
      </c>
      <c r="C514" s="1">
        <v>6.8000000000000001E-6</v>
      </c>
      <c r="D514" s="1">
        <v>-6.7910300000000003E-6</v>
      </c>
    </row>
    <row r="515" spans="1:4" x14ac:dyDescent="0.25">
      <c r="A515" s="1">
        <v>2.83969</v>
      </c>
      <c r="B515" s="1">
        <v>0.594943</v>
      </c>
      <c r="C515" s="1">
        <v>7.1999999999999997E-6</v>
      </c>
      <c r="D515" s="1">
        <v>-7.1887000000000003E-6</v>
      </c>
    </row>
    <row r="516" spans="1:4" x14ac:dyDescent="0.25">
      <c r="A516" s="1">
        <v>2.8452000000000002</v>
      </c>
      <c r="B516" s="1">
        <v>0.614564</v>
      </c>
      <c r="C516" s="1">
        <v>7.7000000000000008E-6</v>
      </c>
      <c r="D516" s="1">
        <v>-7.6868900000000002E-6</v>
      </c>
    </row>
    <row r="517" spans="1:4" x14ac:dyDescent="0.25">
      <c r="A517" s="1">
        <v>2.8507400000000001</v>
      </c>
      <c r="B517" s="1">
        <v>0.62108300000000005</v>
      </c>
      <c r="C517" s="1">
        <v>7.9999999999999996E-6</v>
      </c>
      <c r="D517" s="1">
        <v>-7.9871800000000007E-6</v>
      </c>
    </row>
    <row r="518" spans="1:4" x14ac:dyDescent="0.25">
      <c r="A518" s="1">
        <v>2.8562599999999998</v>
      </c>
      <c r="B518" s="1">
        <v>0.63105100000000003</v>
      </c>
      <c r="C518" s="1">
        <v>8.3999999999999992E-6</v>
      </c>
      <c r="D518" s="1">
        <v>-8.3885900000000006E-6</v>
      </c>
    </row>
    <row r="519" spans="1:4" x14ac:dyDescent="0.25">
      <c r="A519" s="1">
        <v>2.86178</v>
      </c>
      <c r="B519" s="1">
        <v>0.64207099999999995</v>
      </c>
      <c r="C519" s="1">
        <v>8.6999999999999997E-6</v>
      </c>
      <c r="D519" s="1">
        <v>-8.6917399999999996E-6</v>
      </c>
    </row>
    <row r="520" spans="1:4" x14ac:dyDescent="0.25">
      <c r="A520" s="1">
        <v>2.8672900000000001</v>
      </c>
      <c r="B520" s="1">
        <v>0.64476999999999995</v>
      </c>
      <c r="C520" s="1">
        <v>9.0000000000000002E-6</v>
      </c>
      <c r="D520" s="1">
        <v>-8.9985099999999993E-6</v>
      </c>
    </row>
    <row r="521" spans="1:4" x14ac:dyDescent="0.25">
      <c r="A521" s="1">
        <v>2.8727900000000002</v>
      </c>
      <c r="B521" s="1">
        <v>0.62303299999999995</v>
      </c>
      <c r="C521" s="1">
        <v>9.2E-6</v>
      </c>
      <c r="D521" s="1">
        <v>-9.1918200000000004E-6</v>
      </c>
    </row>
    <row r="522" spans="1:4" x14ac:dyDescent="0.25">
      <c r="A522" s="1">
        <v>2.8783400000000001</v>
      </c>
      <c r="B522" s="1">
        <v>0.64008699999999996</v>
      </c>
      <c r="C522" s="1">
        <v>9.5000000000000005E-6</v>
      </c>
      <c r="D522" s="1">
        <v>-9.4889899999999994E-6</v>
      </c>
    </row>
    <row r="523" spans="1:4" x14ac:dyDescent="0.25">
      <c r="A523" s="1">
        <v>2.8838400000000002</v>
      </c>
      <c r="B523" s="1">
        <v>0.65102099999999996</v>
      </c>
      <c r="C523" s="1">
        <v>9.5999999999999996E-6</v>
      </c>
      <c r="D523" s="1">
        <v>-9.5974400000000001E-6</v>
      </c>
    </row>
    <row r="524" spans="1:4" x14ac:dyDescent="0.25">
      <c r="A524" s="1">
        <v>2.8893499999999999</v>
      </c>
      <c r="B524" s="1">
        <v>0.62861400000000001</v>
      </c>
      <c r="C524" s="1">
        <v>9.7999999999999993E-6</v>
      </c>
      <c r="D524" s="1">
        <v>-9.7915999999999996E-6</v>
      </c>
    </row>
    <row r="525" spans="1:4" x14ac:dyDescent="0.25">
      <c r="A525" s="1">
        <v>2.89486</v>
      </c>
      <c r="B525" s="1">
        <v>0.61918499999999999</v>
      </c>
      <c r="C525" s="1">
        <v>9.9199999999999999E-6</v>
      </c>
      <c r="D525" s="1">
        <v>-9.9116699999999999E-6</v>
      </c>
    </row>
    <row r="526" spans="1:4" x14ac:dyDescent="0.25">
      <c r="A526" s="1">
        <v>2.9003999999999999</v>
      </c>
      <c r="B526" s="1">
        <v>0.61397999999999997</v>
      </c>
      <c r="C526" s="1">
        <v>9.9799999999999993E-6</v>
      </c>
      <c r="D526" s="1">
        <v>-9.9759299999999992E-6</v>
      </c>
    </row>
    <row r="527" spans="1:4" x14ac:dyDescent="0.25">
      <c r="A527" s="1">
        <v>2.9059300000000001</v>
      </c>
      <c r="B527" s="1">
        <v>0.60721599999999998</v>
      </c>
      <c r="C527" s="1">
        <v>1.0000000000000001E-5</v>
      </c>
      <c r="D527" s="1">
        <v>-9.9947900000000006E-6</v>
      </c>
    </row>
    <row r="528" spans="1:4" x14ac:dyDescent="0.25">
      <c r="A528" s="1">
        <v>2.9114399999999998</v>
      </c>
      <c r="B528" s="1">
        <v>0.603325</v>
      </c>
      <c r="C528" s="1">
        <v>9.9799999999999993E-6</v>
      </c>
      <c r="D528" s="1">
        <v>-9.9689500000000005E-6</v>
      </c>
    </row>
    <row r="529" spans="1:4" x14ac:dyDescent="0.25">
      <c r="A529" s="1">
        <v>2.9169499999999999</v>
      </c>
      <c r="B529" s="1">
        <v>0.60087000000000002</v>
      </c>
      <c r="C529" s="1">
        <v>9.9199999999999999E-6</v>
      </c>
      <c r="D529" s="1">
        <v>-9.9069600000000008E-6</v>
      </c>
    </row>
    <row r="530" spans="1:4" x14ac:dyDescent="0.25">
      <c r="A530" s="1">
        <v>2.9224600000000001</v>
      </c>
      <c r="B530" s="1">
        <v>0.60414299999999999</v>
      </c>
      <c r="C530" s="1">
        <v>9.7999999999999993E-6</v>
      </c>
      <c r="D530" s="1">
        <v>-9.7922299999999996E-6</v>
      </c>
    </row>
    <row r="531" spans="1:4" x14ac:dyDescent="0.25">
      <c r="A531" s="1">
        <v>2.9279999999999999</v>
      </c>
      <c r="B531" s="1">
        <v>0.578098</v>
      </c>
      <c r="C531" s="1">
        <v>9.5999999999999996E-6</v>
      </c>
      <c r="D531" s="1">
        <v>-9.5984200000000008E-6</v>
      </c>
    </row>
    <row r="532" spans="1:4" x14ac:dyDescent="0.25">
      <c r="A532" s="1">
        <v>2.9335</v>
      </c>
      <c r="B532" s="1">
        <v>0.56442300000000001</v>
      </c>
      <c r="C532" s="1">
        <v>9.5000000000000005E-6</v>
      </c>
      <c r="D532" s="1">
        <v>-9.4948900000000005E-6</v>
      </c>
    </row>
    <row r="533" spans="1:4" x14ac:dyDescent="0.25">
      <c r="A533" s="1">
        <v>2.9390200000000002</v>
      </c>
      <c r="B533" s="1">
        <v>0.56339499999999998</v>
      </c>
      <c r="C533" s="1">
        <v>9.2E-6</v>
      </c>
      <c r="D533" s="1">
        <v>-9.1963599999999995E-6</v>
      </c>
    </row>
    <row r="534" spans="1:4" x14ac:dyDescent="0.25">
      <c r="A534" s="1">
        <v>2.9445199999999998</v>
      </c>
      <c r="B534" s="1">
        <v>0.55605599999999999</v>
      </c>
      <c r="C534" s="1">
        <v>9.0000000000000002E-6</v>
      </c>
      <c r="D534" s="1">
        <v>-8.9897600000000005E-6</v>
      </c>
    </row>
    <row r="535" spans="1:4" x14ac:dyDescent="0.25">
      <c r="A535" s="1">
        <v>2.9500500000000001</v>
      </c>
      <c r="B535" s="1">
        <v>0.54418299999999997</v>
      </c>
      <c r="C535" s="1">
        <v>8.6999999999999997E-6</v>
      </c>
      <c r="D535" s="1">
        <v>-8.7010899999999997E-6</v>
      </c>
    </row>
    <row r="536" spans="1:4" x14ac:dyDescent="0.25">
      <c r="A536" s="1">
        <v>2.9555699999999998</v>
      </c>
      <c r="B536" s="1">
        <v>0.54950200000000005</v>
      </c>
      <c r="C536" s="1">
        <v>8.3999999999999992E-6</v>
      </c>
      <c r="D536" s="1">
        <v>-8.3957399999999993E-6</v>
      </c>
    </row>
    <row r="537" spans="1:4" x14ac:dyDescent="0.25">
      <c r="A537" s="1">
        <v>2.9611000000000001</v>
      </c>
      <c r="B537" s="1">
        <v>0.53732400000000002</v>
      </c>
      <c r="C537" s="1">
        <v>7.9999999999999996E-6</v>
      </c>
      <c r="D537" s="1">
        <v>-7.9857000000000005E-6</v>
      </c>
    </row>
    <row r="538" spans="1:4" x14ac:dyDescent="0.25">
      <c r="A538" s="1">
        <v>2.9666100000000002</v>
      </c>
      <c r="B538" s="1">
        <v>0.51317500000000005</v>
      </c>
      <c r="C538" s="1">
        <v>7.7000000000000008E-6</v>
      </c>
      <c r="D538" s="1">
        <v>-7.6938700000000006E-6</v>
      </c>
    </row>
    <row r="539" spans="1:4" x14ac:dyDescent="0.25">
      <c r="A539" s="1">
        <v>2.9721199999999999</v>
      </c>
      <c r="B539" s="1">
        <v>0.50370499999999996</v>
      </c>
      <c r="C539" s="1">
        <v>7.1999999999999997E-6</v>
      </c>
      <c r="D539" s="1">
        <v>-7.2031900000000001E-6</v>
      </c>
    </row>
    <row r="540" spans="1:4" x14ac:dyDescent="0.25">
      <c r="A540" s="1">
        <v>2.9776699999999998</v>
      </c>
      <c r="B540" s="1">
        <v>0.48356100000000002</v>
      </c>
      <c r="C540" s="1">
        <v>6.8000000000000001E-6</v>
      </c>
      <c r="D540" s="1">
        <v>-6.8017100000000003E-6</v>
      </c>
    </row>
    <row r="541" spans="1:4" x14ac:dyDescent="0.25">
      <c r="A541" s="1">
        <v>2.98319</v>
      </c>
      <c r="B541" s="1">
        <v>0.45908199999999999</v>
      </c>
      <c r="C541" s="1">
        <v>6.2999999999999998E-6</v>
      </c>
      <c r="D541" s="1">
        <v>-6.2905000000000002E-6</v>
      </c>
    </row>
    <row r="542" spans="1:4" x14ac:dyDescent="0.25">
      <c r="A542" s="1">
        <v>2.9886900000000001</v>
      </c>
      <c r="B542" s="1">
        <v>0.44369900000000001</v>
      </c>
      <c r="C542" s="1">
        <v>5.8000000000000004E-6</v>
      </c>
      <c r="D542" s="1">
        <v>-5.7920599999999997E-6</v>
      </c>
    </row>
    <row r="543" spans="1:4" x14ac:dyDescent="0.25">
      <c r="A543" s="1">
        <v>2.9941900000000001</v>
      </c>
      <c r="B543" s="1">
        <v>0.40925499999999998</v>
      </c>
      <c r="C543" s="1">
        <v>5.3000000000000001E-6</v>
      </c>
      <c r="D543" s="1">
        <v>-5.2924000000000004E-6</v>
      </c>
    </row>
    <row r="544" spans="1:4" x14ac:dyDescent="0.25">
      <c r="A544" s="1">
        <v>2.9997199999999999</v>
      </c>
      <c r="B544" s="1">
        <v>0.38059700000000002</v>
      </c>
      <c r="C544" s="1">
        <v>4.7999999999999998E-6</v>
      </c>
      <c r="D544" s="1">
        <v>-4.7951099999999999E-6</v>
      </c>
    </row>
    <row r="545" spans="1:4" x14ac:dyDescent="0.25">
      <c r="A545" s="1">
        <v>3.0052500000000002</v>
      </c>
      <c r="B545" s="1">
        <v>0.355883</v>
      </c>
      <c r="C545" s="1">
        <v>4.1999999999999996E-6</v>
      </c>
      <c r="D545" s="1">
        <v>-4.1922999999999997E-6</v>
      </c>
    </row>
    <row r="546" spans="1:4" x14ac:dyDescent="0.25">
      <c r="A546" s="1">
        <v>3.0107499999999998</v>
      </c>
      <c r="B546" s="1">
        <v>0.309477</v>
      </c>
      <c r="C546" s="1">
        <v>3.5999999999999998E-6</v>
      </c>
      <c r="D546" s="1">
        <v>-3.58692E-6</v>
      </c>
    </row>
    <row r="547" spans="1:4" x14ac:dyDescent="0.25">
      <c r="A547" s="1">
        <v>3.0162599999999999</v>
      </c>
      <c r="B547" s="1">
        <v>0.26932</v>
      </c>
      <c r="C547" s="1">
        <v>3.0000000000000001E-6</v>
      </c>
      <c r="D547" s="1">
        <v>-2.9957399999999998E-6</v>
      </c>
    </row>
    <row r="548" spans="1:4" x14ac:dyDescent="0.25">
      <c r="A548" s="1">
        <v>3.0217700000000001</v>
      </c>
      <c r="B548" s="1">
        <v>0.229626</v>
      </c>
      <c r="C548" s="1">
        <v>2.3999999999999999E-6</v>
      </c>
      <c r="D548" s="1">
        <v>-2.39339E-6</v>
      </c>
    </row>
    <row r="549" spans="1:4" x14ac:dyDescent="0.25">
      <c r="A549" s="1">
        <v>3.0273099999999999</v>
      </c>
      <c r="B549" s="1">
        <v>0.18254799999999999</v>
      </c>
      <c r="C549" s="1">
        <v>1.7999999999999999E-6</v>
      </c>
      <c r="D549" s="1">
        <v>-1.7871400000000001E-6</v>
      </c>
    </row>
    <row r="550" spans="1:4" x14ac:dyDescent="0.25">
      <c r="A550" s="1">
        <v>3.0328499999999998</v>
      </c>
      <c r="B550" s="1">
        <v>0.121055</v>
      </c>
      <c r="C550" s="1">
        <v>1.1999999999999999E-6</v>
      </c>
      <c r="D550" s="1">
        <v>-1.19473E-6</v>
      </c>
    </row>
    <row r="551" spans="1:4" x14ac:dyDescent="0.25">
      <c r="A551" s="1">
        <v>3.0383800000000001</v>
      </c>
      <c r="B551" s="1">
        <v>7.2898900000000003E-2</v>
      </c>
      <c r="C551" s="1">
        <v>5.9999999999999997E-7</v>
      </c>
      <c r="D551" s="1">
        <v>-5.9544999999999995E-7</v>
      </c>
    </row>
    <row r="552" spans="1:4" x14ac:dyDescent="0.25">
      <c r="A552" s="1">
        <v>3.0438999999999998</v>
      </c>
      <c r="B552" s="1">
        <v>1.3160699999999999E-3</v>
      </c>
      <c r="C552" s="1">
        <v>0</v>
      </c>
      <c r="D552" s="1">
        <v>6.0558300000000002E-9</v>
      </c>
    </row>
    <row r="553" spans="1:4" x14ac:dyDescent="0.25">
      <c r="A553" s="1">
        <v>3.0495399999999999</v>
      </c>
      <c r="B553" s="1">
        <v>-7.1906999999999999E-2</v>
      </c>
      <c r="C553" s="1">
        <v>-5.9999999999999997E-7</v>
      </c>
      <c r="D553" s="1">
        <v>5.9280399999999997E-7</v>
      </c>
    </row>
    <row r="554" spans="1:4" x14ac:dyDescent="0.25">
      <c r="A554" s="1">
        <v>3.0550999999999999</v>
      </c>
      <c r="B554" s="1">
        <v>-0.13237499999999999</v>
      </c>
      <c r="C554" s="1">
        <v>-1.1999999999999999E-6</v>
      </c>
      <c r="D554" s="1">
        <v>1.19283E-6</v>
      </c>
    </row>
    <row r="555" spans="1:4" x14ac:dyDescent="0.25">
      <c r="A555" s="1">
        <v>3.0606100000000001</v>
      </c>
      <c r="B555" s="1">
        <v>-0.19736799999999999</v>
      </c>
      <c r="C555" s="1">
        <v>-1.7999999999999999E-6</v>
      </c>
      <c r="D555" s="1">
        <v>1.7953800000000001E-6</v>
      </c>
    </row>
    <row r="556" spans="1:4" x14ac:dyDescent="0.25">
      <c r="A556" s="1">
        <v>3.0661100000000001</v>
      </c>
      <c r="B556" s="1">
        <v>-0.25511699999999998</v>
      </c>
      <c r="C556" s="1">
        <v>-2.3999999999999999E-6</v>
      </c>
      <c r="D556" s="1">
        <v>2.3931699999999998E-6</v>
      </c>
    </row>
    <row r="557" spans="1:4" x14ac:dyDescent="0.25">
      <c r="A557" s="1">
        <v>3.0716399999999999</v>
      </c>
      <c r="B557" s="1">
        <v>-0.31033300000000003</v>
      </c>
      <c r="C557" s="1">
        <v>-3.0000000000000001E-6</v>
      </c>
      <c r="D557" s="1">
        <v>2.9935400000000001E-6</v>
      </c>
    </row>
    <row r="558" spans="1:4" x14ac:dyDescent="0.25">
      <c r="A558" s="1">
        <v>3.0771899999999999</v>
      </c>
      <c r="B558" s="1">
        <v>-0.35166500000000001</v>
      </c>
      <c r="C558" s="1">
        <v>-3.5999999999999998E-6</v>
      </c>
      <c r="D558" s="1">
        <v>3.6019799999999999E-6</v>
      </c>
    </row>
    <row r="559" spans="1:4" x14ac:dyDescent="0.25">
      <c r="A559" s="1">
        <v>3.0827</v>
      </c>
      <c r="B559" s="1">
        <v>-0.39637600000000001</v>
      </c>
      <c r="C559" s="1">
        <v>-4.1999999999999996E-6</v>
      </c>
      <c r="D559" s="1">
        <v>4.1849100000000002E-6</v>
      </c>
    </row>
    <row r="560" spans="1:4" x14ac:dyDescent="0.25">
      <c r="A560" s="1">
        <v>3.0882100000000001</v>
      </c>
      <c r="B560" s="1">
        <v>-0.47115099999999999</v>
      </c>
      <c r="C560" s="1">
        <v>-4.7999999999999998E-6</v>
      </c>
      <c r="D560" s="1">
        <v>4.7914100000000003E-6</v>
      </c>
    </row>
    <row r="561" spans="1:4" x14ac:dyDescent="0.25">
      <c r="A561" s="1">
        <v>3.0937299999999999</v>
      </c>
      <c r="B561" s="1">
        <v>-0.51829800000000004</v>
      </c>
      <c r="C561" s="1">
        <v>-5.3000000000000001E-6</v>
      </c>
      <c r="D561" s="1">
        <v>5.2971700000000003E-6</v>
      </c>
    </row>
    <row r="562" spans="1:4" x14ac:dyDescent="0.25">
      <c r="A562" s="1">
        <v>3.0992299999999999</v>
      </c>
      <c r="B562" s="1">
        <v>-0.55350299999999997</v>
      </c>
      <c r="C562" s="1">
        <v>-5.8000000000000004E-6</v>
      </c>
      <c r="D562" s="1">
        <v>5.7937000000000001E-6</v>
      </c>
    </row>
    <row r="563" spans="1:4" x14ac:dyDescent="0.25">
      <c r="A563" s="1">
        <v>3.1047899999999999</v>
      </c>
      <c r="B563" s="1">
        <v>-0.58074999999999999</v>
      </c>
      <c r="C563" s="1">
        <v>-6.2999999999999998E-6</v>
      </c>
      <c r="D563" s="1">
        <v>6.2912099999999999E-6</v>
      </c>
    </row>
    <row r="564" spans="1:4" x14ac:dyDescent="0.25">
      <c r="A564" s="1">
        <v>3.1103100000000001</v>
      </c>
      <c r="B564" s="1">
        <v>-0.61038300000000001</v>
      </c>
      <c r="C564" s="1">
        <v>-6.8000000000000001E-6</v>
      </c>
      <c r="D564" s="1">
        <v>6.7914400000000002E-6</v>
      </c>
    </row>
    <row r="565" spans="1:4" x14ac:dyDescent="0.25">
      <c r="A565" s="1">
        <v>3.1158100000000002</v>
      </c>
      <c r="B565" s="1">
        <v>-0.63369299999999995</v>
      </c>
      <c r="C565" s="1">
        <v>-7.1999999999999997E-6</v>
      </c>
      <c r="D565" s="1">
        <v>7.19619E-6</v>
      </c>
    </row>
    <row r="566" spans="1:4" x14ac:dyDescent="0.25">
      <c r="A566" s="1">
        <v>3.1213099999999998</v>
      </c>
      <c r="B566" s="1">
        <v>-0.67594100000000001</v>
      </c>
      <c r="C566" s="1">
        <v>-7.7000000000000008E-6</v>
      </c>
      <c r="D566" s="1">
        <v>7.6936500000000004E-6</v>
      </c>
    </row>
    <row r="567" spans="1:4" x14ac:dyDescent="0.25">
      <c r="A567" s="1">
        <v>3.1268400000000001</v>
      </c>
      <c r="B567" s="1">
        <v>-0.70499699999999998</v>
      </c>
      <c r="C567" s="1">
        <v>-7.9999999999999996E-6</v>
      </c>
      <c r="D567" s="1">
        <v>7.9934700000000002E-6</v>
      </c>
    </row>
    <row r="568" spans="1:4" x14ac:dyDescent="0.25">
      <c r="A568" s="1">
        <v>3.1323699999999999</v>
      </c>
      <c r="B568" s="1">
        <v>-0.72924100000000003</v>
      </c>
      <c r="C568" s="1">
        <v>-8.3999999999999992E-6</v>
      </c>
      <c r="D568" s="1">
        <v>8.3909699999999994E-6</v>
      </c>
    </row>
    <row r="569" spans="1:4" x14ac:dyDescent="0.25">
      <c r="A569" s="1">
        <v>3.1378699999999999</v>
      </c>
      <c r="B569" s="1">
        <v>-0.74121999999999999</v>
      </c>
      <c r="C569" s="1">
        <v>-8.6999999999999997E-6</v>
      </c>
      <c r="D569" s="1">
        <v>8.6978199999999997E-6</v>
      </c>
    </row>
    <row r="570" spans="1:4" x14ac:dyDescent="0.25">
      <c r="A570" s="1">
        <v>3.14337</v>
      </c>
      <c r="B570" s="1">
        <v>-0.72782999999999998</v>
      </c>
      <c r="C570" s="1">
        <v>-9.0000000000000002E-6</v>
      </c>
      <c r="D570" s="1">
        <v>8.9940700000000004E-6</v>
      </c>
    </row>
    <row r="571" spans="1:4" x14ac:dyDescent="0.25">
      <c r="A571" s="1">
        <v>3.1488900000000002</v>
      </c>
      <c r="B571" s="1">
        <v>-0.748811</v>
      </c>
      <c r="C571" s="1">
        <v>-9.2E-6</v>
      </c>
      <c r="D571" s="1">
        <v>9.1880400000000002E-6</v>
      </c>
    </row>
    <row r="572" spans="1:4" x14ac:dyDescent="0.25">
      <c r="A572" s="1">
        <v>3.1544300000000001</v>
      </c>
      <c r="B572" s="1">
        <v>-0.77273099999999995</v>
      </c>
      <c r="C572" s="1">
        <v>-9.5000000000000005E-6</v>
      </c>
      <c r="D572" s="1">
        <v>9.4932099999999999E-6</v>
      </c>
    </row>
    <row r="573" spans="1:4" x14ac:dyDescent="0.25">
      <c r="A573" s="1">
        <v>3.1599499999999998</v>
      </c>
      <c r="B573" s="1">
        <v>-0.78988100000000006</v>
      </c>
      <c r="C573" s="1">
        <v>-9.5999999999999996E-6</v>
      </c>
      <c r="D573" s="1">
        <v>9.5962400000000008E-6</v>
      </c>
    </row>
    <row r="574" spans="1:4" x14ac:dyDescent="0.25">
      <c r="A574" s="1">
        <v>3.1654399999999998</v>
      </c>
      <c r="B574" s="1">
        <v>-0.78381299999999998</v>
      </c>
      <c r="C574" s="1">
        <v>-9.7999999999999993E-6</v>
      </c>
      <c r="D574" s="1">
        <v>9.7957699999999999E-6</v>
      </c>
    </row>
    <row r="575" spans="1:4" x14ac:dyDescent="0.25">
      <c r="A575" s="1">
        <v>3.1709499999999999</v>
      </c>
      <c r="B575" s="1">
        <v>-0.778868</v>
      </c>
      <c r="C575" s="1">
        <v>-9.9199999999999999E-6</v>
      </c>
      <c r="D575" s="1">
        <v>9.9124000000000002E-6</v>
      </c>
    </row>
    <row r="576" spans="1:4" x14ac:dyDescent="0.25">
      <c r="A576" s="1">
        <v>3.1764999999999999</v>
      </c>
      <c r="B576" s="1">
        <v>-0.79555699999999996</v>
      </c>
      <c r="C576" s="1">
        <v>-9.9799999999999993E-6</v>
      </c>
      <c r="D576" s="1">
        <v>9.9779600000000006E-6</v>
      </c>
    </row>
    <row r="577" spans="1:4" x14ac:dyDescent="0.25">
      <c r="A577" s="1">
        <v>3.1820400000000002</v>
      </c>
      <c r="B577" s="1">
        <v>-0.79500000000000004</v>
      </c>
      <c r="C577" s="1">
        <v>-1.0000000000000001E-5</v>
      </c>
      <c r="D577" s="1">
        <v>9.9935300000000005E-6</v>
      </c>
    </row>
    <row r="578" spans="1:4" x14ac:dyDescent="0.25">
      <c r="A578" s="1">
        <v>3.1875599999999999</v>
      </c>
      <c r="B578" s="1">
        <v>-0.78822599999999998</v>
      </c>
      <c r="C578" s="1">
        <v>-9.9799999999999993E-6</v>
      </c>
      <c r="D578" s="1">
        <v>9.9707600000000001E-6</v>
      </c>
    </row>
    <row r="579" spans="1:4" x14ac:dyDescent="0.25">
      <c r="A579" s="1">
        <v>3.1930700000000001</v>
      </c>
      <c r="B579" s="1">
        <v>-0.77579699999999996</v>
      </c>
      <c r="C579" s="1">
        <v>-9.9199999999999999E-6</v>
      </c>
      <c r="D579" s="1">
        <v>9.9256500000000004E-6</v>
      </c>
    </row>
    <row r="580" spans="1:4" x14ac:dyDescent="0.25">
      <c r="A580" s="1">
        <v>3.1985800000000002</v>
      </c>
      <c r="B580" s="1">
        <v>-0.744336</v>
      </c>
      <c r="C580" s="1">
        <v>-9.7999999999999993E-6</v>
      </c>
      <c r="D580" s="1">
        <v>9.8017899999999992E-6</v>
      </c>
    </row>
    <row r="581" spans="1:4" x14ac:dyDescent="0.25">
      <c r="A581" s="1">
        <v>3.2041400000000002</v>
      </c>
      <c r="B581" s="1">
        <v>-0.72637799999999997</v>
      </c>
      <c r="C581" s="1">
        <v>-9.5999999999999996E-6</v>
      </c>
      <c r="D581" s="1">
        <v>9.5862600000000006E-6</v>
      </c>
    </row>
    <row r="582" spans="1:4" x14ac:dyDescent="0.25">
      <c r="A582" s="1">
        <v>3.20966</v>
      </c>
      <c r="B582" s="1">
        <v>-0.73892100000000005</v>
      </c>
      <c r="C582" s="1">
        <v>-9.5000000000000005E-6</v>
      </c>
      <c r="D582" s="1">
        <v>9.4997399999999993E-6</v>
      </c>
    </row>
    <row r="583" spans="1:4" x14ac:dyDescent="0.25">
      <c r="A583" s="1">
        <v>3.2151700000000001</v>
      </c>
      <c r="B583" s="1">
        <v>-0.72451399999999999</v>
      </c>
      <c r="C583" s="1">
        <v>-9.2E-6</v>
      </c>
      <c r="D583" s="1">
        <v>9.1887200000000003E-6</v>
      </c>
    </row>
    <row r="584" spans="1:4" x14ac:dyDescent="0.25">
      <c r="A584" s="1">
        <v>3.2206700000000001</v>
      </c>
      <c r="B584" s="1">
        <v>-0.71442600000000001</v>
      </c>
      <c r="C584" s="1">
        <v>-9.0000000000000002E-6</v>
      </c>
      <c r="D584" s="1">
        <v>8.9990699999999995E-6</v>
      </c>
    </row>
    <row r="585" spans="1:4" x14ac:dyDescent="0.25">
      <c r="A585" s="1">
        <v>3.22621</v>
      </c>
      <c r="B585" s="1">
        <v>-0.70129900000000001</v>
      </c>
      <c r="C585" s="1">
        <v>-8.6999999999999997E-6</v>
      </c>
      <c r="D585" s="1">
        <v>8.6925300000000006E-6</v>
      </c>
    </row>
    <row r="586" spans="1:4" x14ac:dyDescent="0.25">
      <c r="A586" s="1">
        <v>3.2317399999999998</v>
      </c>
      <c r="B586" s="1">
        <v>-0.69124200000000002</v>
      </c>
      <c r="C586" s="1">
        <v>-8.3999999999999992E-6</v>
      </c>
      <c r="D586" s="1">
        <v>8.3959000000000004E-6</v>
      </c>
    </row>
    <row r="587" spans="1:4" x14ac:dyDescent="0.25">
      <c r="A587" s="1">
        <v>3.23726</v>
      </c>
      <c r="B587" s="1">
        <v>-0.66209799999999996</v>
      </c>
      <c r="C587" s="1">
        <v>-7.9999999999999996E-6</v>
      </c>
      <c r="D587" s="1">
        <v>8.0015499999999996E-6</v>
      </c>
    </row>
    <row r="588" spans="1:4" x14ac:dyDescent="0.25">
      <c r="A588" s="1">
        <v>3.2427700000000002</v>
      </c>
      <c r="B588" s="1">
        <v>-0.647092</v>
      </c>
      <c r="C588" s="1">
        <v>-7.7000000000000008E-6</v>
      </c>
      <c r="D588" s="1">
        <v>7.6975200000000001E-6</v>
      </c>
    </row>
    <row r="589" spans="1:4" x14ac:dyDescent="0.25">
      <c r="A589" s="1">
        <v>3.2482899999999999</v>
      </c>
      <c r="B589" s="1">
        <v>-0.61334100000000003</v>
      </c>
      <c r="C589" s="1">
        <v>-7.1999999999999997E-6</v>
      </c>
      <c r="D589" s="1">
        <v>7.19383E-6</v>
      </c>
    </row>
    <row r="590" spans="1:4" x14ac:dyDescent="0.25">
      <c r="A590" s="1">
        <v>3.2538200000000002</v>
      </c>
      <c r="B590" s="1">
        <v>-0.60112699999999997</v>
      </c>
      <c r="C590" s="1">
        <v>-6.8000000000000001E-6</v>
      </c>
      <c r="D590" s="1">
        <v>6.7951100000000002E-6</v>
      </c>
    </row>
    <row r="591" spans="1:4" x14ac:dyDescent="0.25">
      <c r="A591" s="1">
        <v>3.2593299999999998</v>
      </c>
      <c r="B591" s="1">
        <v>-0.57278399999999996</v>
      </c>
      <c r="C591" s="1">
        <v>-6.2999999999999998E-6</v>
      </c>
      <c r="D591" s="1">
        <v>6.2975600000000002E-6</v>
      </c>
    </row>
    <row r="592" spans="1:4" x14ac:dyDescent="0.25">
      <c r="A592" s="1">
        <v>3.26484</v>
      </c>
      <c r="B592" s="1">
        <v>-0.54364699999999999</v>
      </c>
      <c r="C592" s="1">
        <v>-5.8000000000000004E-6</v>
      </c>
      <c r="D592" s="1">
        <v>5.79635E-6</v>
      </c>
    </row>
    <row r="593" spans="1:4" x14ac:dyDescent="0.25">
      <c r="A593" s="1">
        <v>3.27034</v>
      </c>
      <c r="B593" s="1">
        <v>-0.51327500000000004</v>
      </c>
      <c r="C593" s="1">
        <v>-5.3000000000000001E-6</v>
      </c>
      <c r="D593" s="1">
        <v>5.2980900000000003E-6</v>
      </c>
    </row>
    <row r="594" spans="1:4" x14ac:dyDescent="0.25">
      <c r="A594" s="1">
        <v>3.2758699999999998</v>
      </c>
      <c r="B594" s="1">
        <v>-0.468636</v>
      </c>
      <c r="C594" s="1">
        <v>-4.7999999999999998E-6</v>
      </c>
      <c r="D594" s="1">
        <v>4.7997500000000001E-6</v>
      </c>
    </row>
    <row r="595" spans="1:4" x14ac:dyDescent="0.25">
      <c r="A595" s="1">
        <v>3.2814399999999999</v>
      </c>
      <c r="B595" s="1">
        <v>-0.42971599999999999</v>
      </c>
      <c r="C595" s="1">
        <v>-4.1999999999999996E-6</v>
      </c>
      <c r="D595" s="1">
        <v>4.1947599999999998E-6</v>
      </c>
    </row>
    <row r="596" spans="1:4" x14ac:dyDescent="0.25">
      <c r="A596" s="1">
        <v>3.28694</v>
      </c>
      <c r="B596" s="1">
        <v>-0.38830500000000001</v>
      </c>
      <c r="C596" s="1">
        <v>-3.5999999999999998E-6</v>
      </c>
      <c r="D596" s="1">
        <v>3.59591E-6</v>
      </c>
    </row>
    <row r="597" spans="1:4" x14ac:dyDescent="0.25">
      <c r="A597" s="1">
        <v>3.2924500000000001</v>
      </c>
      <c r="B597" s="1">
        <v>-0.33663999999999999</v>
      </c>
      <c r="C597" s="1">
        <v>-3.0000000000000001E-6</v>
      </c>
      <c r="D597" s="1">
        <v>2.99581E-6</v>
      </c>
    </row>
    <row r="598" spans="1:4" x14ac:dyDescent="0.25">
      <c r="A598" s="1">
        <v>3.2979599999999998</v>
      </c>
      <c r="B598" s="1">
        <v>-0.28305999999999998</v>
      </c>
      <c r="C598" s="1">
        <v>-2.3999999999999999E-6</v>
      </c>
      <c r="D598" s="1">
        <v>2.39431E-6</v>
      </c>
    </row>
    <row r="599" spans="1:4" x14ac:dyDescent="0.25">
      <c r="A599" s="1">
        <v>3.30349</v>
      </c>
      <c r="B599" s="1">
        <v>-0.222611</v>
      </c>
      <c r="C599" s="1">
        <v>-1.7999999999999999E-6</v>
      </c>
      <c r="D599" s="1">
        <v>1.79412E-6</v>
      </c>
    </row>
    <row r="600" spans="1:4" x14ac:dyDescent="0.25">
      <c r="A600" s="1">
        <v>3.3090099999999998</v>
      </c>
      <c r="B600" s="1">
        <v>-0.15626200000000001</v>
      </c>
      <c r="C600" s="1">
        <v>-1.1999999999999999E-6</v>
      </c>
      <c r="D600" s="1">
        <v>1.2001200000000001E-6</v>
      </c>
    </row>
    <row r="601" spans="1:4" x14ac:dyDescent="0.25">
      <c r="A601" s="1">
        <v>3.3145099999999998</v>
      </c>
      <c r="B601" s="1">
        <v>-8.2240099999999997E-2</v>
      </c>
      <c r="C601" s="1">
        <v>-5.9999999999999997E-7</v>
      </c>
      <c r="D601" s="1">
        <v>5.9807300000000004E-7</v>
      </c>
    </row>
    <row r="602" spans="1:4" x14ac:dyDescent="0.25">
      <c r="A602" s="1">
        <v>3.3201399999999999</v>
      </c>
      <c r="B602" s="1">
        <v>1.03951E-3</v>
      </c>
      <c r="C602" s="1">
        <v>0</v>
      </c>
      <c r="D602" s="1">
        <v>7.7366800000000006E-9</v>
      </c>
    </row>
    <row r="603" spans="1:4" x14ac:dyDescent="0.25">
      <c r="A603" s="1">
        <v>3.32565</v>
      </c>
      <c r="B603" s="1">
        <v>8.8655899999999996E-2</v>
      </c>
      <c r="C603" s="1">
        <v>5.9999999999999997E-7</v>
      </c>
      <c r="D603" s="1">
        <v>-5.8678400000000002E-7</v>
      </c>
    </row>
    <row r="604" spans="1:4" x14ac:dyDescent="0.25">
      <c r="A604" s="1">
        <v>3.3311899999999999</v>
      </c>
      <c r="B604" s="1">
        <v>0.16559099999999999</v>
      </c>
      <c r="C604" s="1">
        <v>1.1999999999999999E-6</v>
      </c>
      <c r="D604" s="1">
        <v>-1.1906399999999999E-6</v>
      </c>
    </row>
    <row r="605" spans="1:4" x14ac:dyDescent="0.25">
      <c r="A605" s="1">
        <v>3.3367100000000001</v>
      </c>
      <c r="B605" s="1">
        <v>0.23849500000000001</v>
      </c>
      <c r="C605" s="1">
        <v>1.7999999999999999E-6</v>
      </c>
      <c r="D605" s="1">
        <v>-1.7894899999999999E-6</v>
      </c>
    </row>
    <row r="606" spans="1:4" x14ac:dyDescent="0.25">
      <c r="A606" s="1">
        <v>3.3422200000000002</v>
      </c>
      <c r="B606" s="1">
        <v>0.29653299999999999</v>
      </c>
      <c r="C606" s="1">
        <v>2.3999999999999999E-6</v>
      </c>
      <c r="D606" s="1">
        <v>-2.3867E-6</v>
      </c>
    </row>
    <row r="607" spans="1:4" x14ac:dyDescent="0.25">
      <c r="A607" s="1">
        <v>3.3477199999999998</v>
      </c>
      <c r="B607" s="1">
        <v>0.34142499999999998</v>
      </c>
      <c r="C607" s="1">
        <v>3.0000000000000001E-6</v>
      </c>
      <c r="D607" s="1">
        <v>-2.9869000000000002E-6</v>
      </c>
    </row>
    <row r="608" spans="1:4" x14ac:dyDescent="0.25">
      <c r="A608" s="1">
        <v>3.3532600000000001</v>
      </c>
      <c r="B608" s="1">
        <v>0.38250400000000001</v>
      </c>
      <c r="C608" s="1">
        <v>3.5999999999999998E-6</v>
      </c>
      <c r="D608" s="1">
        <v>-3.5860099999999999E-6</v>
      </c>
    </row>
    <row r="609" spans="1:4" x14ac:dyDescent="0.25">
      <c r="A609" s="1">
        <v>3.3587699999999998</v>
      </c>
      <c r="B609" s="1">
        <v>0.42104000000000003</v>
      </c>
      <c r="C609" s="1">
        <v>4.1999999999999996E-6</v>
      </c>
      <c r="D609" s="1">
        <v>-4.1833799999999999E-6</v>
      </c>
    </row>
    <row r="610" spans="1:4" x14ac:dyDescent="0.25">
      <c r="A610" s="1">
        <v>3.3642699999999999</v>
      </c>
      <c r="B610" s="1">
        <v>0.454764</v>
      </c>
      <c r="C610" s="1">
        <v>4.7999999999999998E-6</v>
      </c>
      <c r="D610" s="1">
        <v>-4.7877900000000003E-6</v>
      </c>
    </row>
    <row r="611" spans="1:4" x14ac:dyDescent="0.25">
      <c r="A611" s="1">
        <v>3.3697699999999999</v>
      </c>
      <c r="B611" s="1">
        <v>0.48407600000000001</v>
      </c>
      <c r="C611" s="1">
        <v>5.3000000000000001E-6</v>
      </c>
      <c r="D611" s="1">
        <v>-5.2881999999999996E-6</v>
      </c>
    </row>
    <row r="612" spans="1:4" x14ac:dyDescent="0.25">
      <c r="A612" s="1">
        <v>3.3752800000000001</v>
      </c>
      <c r="B612" s="1">
        <v>0.50764799999999999</v>
      </c>
      <c r="C612" s="1">
        <v>5.8000000000000004E-6</v>
      </c>
      <c r="D612" s="1">
        <v>-5.78469E-6</v>
      </c>
    </row>
    <row r="613" spans="1:4" x14ac:dyDescent="0.25">
      <c r="A613" s="1">
        <v>3.38083</v>
      </c>
      <c r="B613" s="1">
        <v>0.53607899999999997</v>
      </c>
      <c r="C613" s="1">
        <v>6.2999999999999998E-6</v>
      </c>
      <c r="D613" s="1">
        <v>-6.2914100000000003E-6</v>
      </c>
    </row>
    <row r="614" spans="1:4" x14ac:dyDescent="0.25">
      <c r="A614" s="1">
        <v>3.3863400000000001</v>
      </c>
      <c r="B614" s="1">
        <v>0.567276</v>
      </c>
      <c r="C614" s="1">
        <v>6.8000000000000001E-6</v>
      </c>
      <c r="D614" s="1">
        <v>-6.7828200000000002E-6</v>
      </c>
    </row>
    <row r="615" spans="1:4" x14ac:dyDescent="0.25">
      <c r="A615" s="1">
        <v>3.3918499999999998</v>
      </c>
      <c r="B615" s="1">
        <v>0.604379</v>
      </c>
      <c r="C615" s="1">
        <v>7.1999999999999997E-6</v>
      </c>
      <c r="D615" s="1">
        <v>-7.18108E-6</v>
      </c>
    </row>
    <row r="616" spans="1:4" x14ac:dyDescent="0.25">
      <c r="A616" s="1">
        <v>3.3973599999999999</v>
      </c>
      <c r="B616" s="1">
        <v>0.60044299999999995</v>
      </c>
      <c r="C616" s="1">
        <v>7.7000000000000008E-6</v>
      </c>
      <c r="D616" s="1">
        <v>-7.6814999999999992E-6</v>
      </c>
    </row>
    <row r="617" spans="1:4" x14ac:dyDescent="0.25">
      <c r="A617" s="1">
        <v>3.4028900000000002</v>
      </c>
      <c r="B617" s="1">
        <v>0.60494400000000004</v>
      </c>
      <c r="C617" s="1">
        <v>7.9999999999999996E-6</v>
      </c>
      <c r="D617" s="1">
        <v>-7.9982000000000008E-6</v>
      </c>
    </row>
    <row r="618" spans="1:4" x14ac:dyDescent="0.25">
      <c r="A618" s="1">
        <v>3.4084300000000001</v>
      </c>
      <c r="B618" s="1">
        <v>0.61558199999999996</v>
      </c>
      <c r="C618" s="1">
        <v>8.3999999999999992E-6</v>
      </c>
      <c r="D618" s="1">
        <v>-8.3806000000000007E-6</v>
      </c>
    </row>
    <row r="619" spans="1:4" x14ac:dyDescent="0.25">
      <c r="A619" s="1">
        <v>3.4139499999999998</v>
      </c>
      <c r="B619" s="1">
        <v>0.62703799999999998</v>
      </c>
      <c r="C619" s="1">
        <v>8.6999999999999997E-6</v>
      </c>
      <c r="D619" s="1">
        <v>-8.6852999999999997E-6</v>
      </c>
    </row>
    <row r="620" spans="1:4" x14ac:dyDescent="0.25">
      <c r="A620" s="1">
        <v>3.4194499999999999</v>
      </c>
      <c r="B620" s="1">
        <v>0.64657200000000004</v>
      </c>
      <c r="C620" s="1">
        <v>9.0000000000000002E-6</v>
      </c>
      <c r="D620" s="1">
        <v>-8.9907599999999993E-6</v>
      </c>
    </row>
    <row r="621" spans="1:4" x14ac:dyDescent="0.25">
      <c r="A621" s="1">
        <v>3.4249800000000001</v>
      </c>
      <c r="B621" s="1">
        <v>0.64736400000000005</v>
      </c>
      <c r="C621" s="1">
        <v>9.2E-6</v>
      </c>
      <c r="D621" s="1">
        <v>-9.1813400000000008E-6</v>
      </c>
    </row>
    <row r="622" spans="1:4" x14ac:dyDescent="0.25">
      <c r="A622" s="1">
        <v>3.43052</v>
      </c>
      <c r="B622" s="1">
        <v>0.65677399999999997</v>
      </c>
      <c r="C622" s="1">
        <v>9.5000000000000005E-6</v>
      </c>
      <c r="D622" s="1">
        <v>-9.4897500000000001E-6</v>
      </c>
    </row>
    <row r="623" spans="1:4" x14ac:dyDescent="0.25">
      <c r="A623" s="1">
        <v>3.4360400000000002</v>
      </c>
      <c r="B623" s="1">
        <v>0.65764400000000001</v>
      </c>
      <c r="C623" s="1">
        <v>9.5999999999999996E-6</v>
      </c>
      <c r="D623" s="1">
        <v>-9.5949300000000006E-6</v>
      </c>
    </row>
    <row r="624" spans="1:4" x14ac:dyDescent="0.25">
      <c r="A624" s="1">
        <v>3.4415499999999999</v>
      </c>
      <c r="B624" s="1">
        <v>0.65805400000000003</v>
      </c>
      <c r="C624" s="1">
        <v>9.7999999999999993E-6</v>
      </c>
      <c r="D624" s="1">
        <v>-9.7922299999999996E-6</v>
      </c>
    </row>
    <row r="625" spans="1:4" x14ac:dyDescent="0.25">
      <c r="A625" s="1">
        <v>3.4470800000000001</v>
      </c>
      <c r="B625" s="1">
        <v>0.64145300000000005</v>
      </c>
      <c r="C625" s="1">
        <v>9.9199999999999999E-6</v>
      </c>
      <c r="D625" s="1">
        <v>-9.9154100000000007E-6</v>
      </c>
    </row>
    <row r="626" spans="1:4" x14ac:dyDescent="0.25">
      <c r="A626" s="1">
        <v>3.4525999999999999</v>
      </c>
      <c r="B626" s="1">
        <v>0.63936499999999996</v>
      </c>
      <c r="C626" s="1">
        <v>9.9799999999999993E-6</v>
      </c>
      <c r="D626" s="1">
        <v>-9.9726100000000007E-6</v>
      </c>
    </row>
    <row r="627" spans="1:4" x14ac:dyDescent="0.25">
      <c r="A627" s="1">
        <v>3.4581200000000001</v>
      </c>
      <c r="B627" s="1">
        <v>0.63361900000000004</v>
      </c>
      <c r="C627" s="1">
        <v>1.0000000000000001E-5</v>
      </c>
      <c r="D627" s="1">
        <v>-9.9960599999999996E-6</v>
      </c>
    </row>
    <row r="628" spans="1:4" x14ac:dyDescent="0.25">
      <c r="A628" s="1">
        <v>3.4636200000000001</v>
      </c>
      <c r="B628" s="1">
        <v>0.62923200000000001</v>
      </c>
      <c r="C628" s="1">
        <v>9.9799999999999993E-6</v>
      </c>
      <c r="D628" s="1">
        <v>-9.9765199999999998E-6</v>
      </c>
    </row>
    <row r="629" spans="1:4" x14ac:dyDescent="0.25">
      <c r="A629" s="1">
        <v>3.4691299999999998</v>
      </c>
      <c r="B629" s="1">
        <v>0.61786200000000002</v>
      </c>
      <c r="C629" s="1">
        <v>9.9199999999999999E-6</v>
      </c>
      <c r="D629" s="1">
        <v>-9.9072900000000001E-6</v>
      </c>
    </row>
    <row r="630" spans="1:4" x14ac:dyDescent="0.25">
      <c r="A630" s="1">
        <v>3.4746299999999999</v>
      </c>
      <c r="B630" s="1">
        <v>0.62704599999999999</v>
      </c>
      <c r="C630" s="1">
        <v>9.7999999999999993E-6</v>
      </c>
      <c r="D630" s="1">
        <v>-9.7935300000000007E-6</v>
      </c>
    </row>
    <row r="631" spans="1:4" x14ac:dyDescent="0.25">
      <c r="A631" s="1">
        <v>3.4801799999999998</v>
      </c>
      <c r="B631" s="1">
        <v>0.59736299999999998</v>
      </c>
      <c r="C631" s="1">
        <v>9.5999999999999996E-6</v>
      </c>
      <c r="D631" s="1">
        <v>-9.5816199999999996E-6</v>
      </c>
    </row>
    <row r="632" spans="1:4" x14ac:dyDescent="0.25">
      <c r="A632" s="1">
        <v>3.4857100000000001</v>
      </c>
      <c r="B632" s="1">
        <v>0.59089400000000003</v>
      </c>
      <c r="C632" s="1">
        <v>9.5000000000000005E-6</v>
      </c>
      <c r="D632" s="1">
        <v>-9.4989300000000002E-6</v>
      </c>
    </row>
    <row r="633" spans="1:4" x14ac:dyDescent="0.25">
      <c r="A633" s="1">
        <v>3.4912299999999998</v>
      </c>
      <c r="B633" s="1">
        <v>0.56969899999999996</v>
      </c>
      <c r="C633" s="1">
        <v>9.2E-6</v>
      </c>
      <c r="D633" s="1">
        <v>-9.1935400000000004E-6</v>
      </c>
    </row>
    <row r="634" spans="1:4" x14ac:dyDescent="0.25">
      <c r="A634" s="1">
        <v>3.49674</v>
      </c>
      <c r="B634" s="1">
        <v>0.56806100000000004</v>
      </c>
      <c r="C634" s="1">
        <v>9.0000000000000002E-6</v>
      </c>
      <c r="D634" s="1">
        <v>-8.9918299999999996E-6</v>
      </c>
    </row>
    <row r="635" spans="1:4" x14ac:dyDescent="0.25">
      <c r="A635" s="1">
        <v>3.50224</v>
      </c>
      <c r="B635" s="1">
        <v>0.55794500000000002</v>
      </c>
      <c r="C635" s="1">
        <v>8.6999999999999997E-6</v>
      </c>
      <c r="D635" s="1">
        <v>-8.6975600000000001E-6</v>
      </c>
    </row>
    <row r="636" spans="1:4" x14ac:dyDescent="0.25">
      <c r="A636" s="1">
        <v>3.5078</v>
      </c>
      <c r="B636" s="1">
        <v>0.52128799999999997</v>
      </c>
      <c r="C636" s="1">
        <v>8.3999999999999992E-6</v>
      </c>
      <c r="D636" s="1">
        <v>-8.3891900000000002E-6</v>
      </c>
    </row>
    <row r="637" spans="1:4" x14ac:dyDescent="0.25">
      <c r="A637" s="1">
        <v>3.5133000000000001</v>
      </c>
      <c r="B637" s="1">
        <v>0.53157799999999999</v>
      </c>
      <c r="C637" s="1">
        <v>7.9999999999999996E-6</v>
      </c>
      <c r="D637" s="1">
        <v>-7.9990900000000004E-6</v>
      </c>
    </row>
    <row r="638" spans="1:4" x14ac:dyDescent="0.25">
      <c r="A638" s="1">
        <v>3.5188100000000002</v>
      </c>
      <c r="B638" s="1">
        <v>0.50923099999999999</v>
      </c>
      <c r="C638" s="1">
        <v>7.7000000000000008E-6</v>
      </c>
      <c r="D638" s="1">
        <v>-7.70212E-6</v>
      </c>
    </row>
    <row r="639" spans="1:4" x14ac:dyDescent="0.25">
      <c r="A639" s="1">
        <v>3.5243199999999999</v>
      </c>
      <c r="B639" s="1">
        <v>0.49215300000000001</v>
      </c>
      <c r="C639" s="1">
        <v>7.1999999999999997E-6</v>
      </c>
      <c r="D639" s="1">
        <v>-7.1868499999999996E-6</v>
      </c>
    </row>
    <row r="640" spans="1:4" x14ac:dyDescent="0.25">
      <c r="A640" s="1">
        <v>3.5298500000000002</v>
      </c>
      <c r="B640" s="1">
        <v>0.47248800000000002</v>
      </c>
      <c r="C640" s="1">
        <v>6.8000000000000001E-6</v>
      </c>
      <c r="D640" s="1">
        <v>-6.7907299999999996E-6</v>
      </c>
    </row>
    <row r="641" spans="1:4" x14ac:dyDescent="0.25">
      <c r="A641" s="1">
        <v>3.53539</v>
      </c>
      <c r="B641" s="1">
        <v>0.45043</v>
      </c>
      <c r="C641" s="1">
        <v>6.2999999999999998E-6</v>
      </c>
      <c r="D641" s="1">
        <v>-6.2908599999999999E-6</v>
      </c>
    </row>
    <row r="642" spans="1:4" x14ac:dyDescent="0.25">
      <c r="A642" s="1">
        <v>3.5409099999999998</v>
      </c>
      <c r="B642" s="1">
        <v>0.43195699999999998</v>
      </c>
      <c r="C642" s="1">
        <v>5.8000000000000004E-6</v>
      </c>
      <c r="D642" s="1">
        <v>-5.7908800000000002E-6</v>
      </c>
    </row>
    <row r="643" spans="1:4" x14ac:dyDescent="0.25">
      <c r="A643" s="1">
        <v>3.5464199999999999</v>
      </c>
      <c r="B643" s="1">
        <v>0.39894800000000002</v>
      </c>
      <c r="C643" s="1">
        <v>5.3000000000000001E-6</v>
      </c>
      <c r="D643" s="1">
        <v>-5.2863499999999998E-6</v>
      </c>
    </row>
    <row r="644" spans="1:4" x14ac:dyDescent="0.25">
      <c r="A644" s="1">
        <v>3.55192</v>
      </c>
      <c r="B644" s="1">
        <v>0.38104100000000002</v>
      </c>
      <c r="C644" s="1">
        <v>4.7999999999999998E-6</v>
      </c>
      <c r="D644" s="1">
        <v>-4.7947299999999996E-6</v>
      </c>
    </row>
    <row r="645" spans="1:4" x14ac:dyDescent="0.25">
      <c r="A645" s="1">
        <v>3.5574499999999998</v>
      </c>
      <c r="B645" s="1">
        <v>0.34517500000000001</v>
      </c>
      <c r="C645" s="1">
        <v>4.1999999999999996E-6</v>
      </c>
      <c r="D645" s="1">
        <v>-4.1926399999999997E-6</v>
      </c>
    </row>
    <row r="646" spans="1:4" x14ac:dyDescent="0.25">
      <c r="A646" s="1">
        <v>3.56297</v>
      </c>
      <c r="B646" s="1">
        <v>0.311</v>
      </c>
      <c r="C646" s="1">
        <v>3.5999999999999998E-6</v>
      </c>
      <c r="D646" s="1">
        <v>-3.5905799999999998E-6</v>
      </c>
    </row>
    <row r="647" spans="1:4" x14ac:dyDescent="0.25">
      <c r="A647" s="1">
        <v>3.56847</v>
      </c>
      <c r="B647" s="1">
        <v>0.279279</v>
      </c>
      <c r="C647" s="1">
        <v>3.0000000000000001E-6</v>
      </c>
      <c r="D647" s="1">
        <v>-2.99498E-6</v>
      </c>
    </row>
    <row r="648" spans="1:4" x14ac:dyDescent="0.25">
      <c r="A648" s="1">
        <v>3.5739700000000001</v>
      </c>
      <c r="B648" s="1">
        <v>0.24215900000000001</v>
      </c>
      <c r="C648" s="1">
        <v>2.3999999999999999E-6</v>
      </c>
      <c r="D648" s="1">
        <v>-2.3923899999999999E-6</v>
      </c>
    </row>
    <row r="649" spans="1:4" x14ac:dyDescent="0.25">
      <c r="A649" s="1">
        <v>3.57951</v>
      </c>
      <c r="B649" s="1">
        <v>0.20003599999999999</v>
      </c>
      <c r="C649" s="1">
        <v>1.7999999999999999E-6</v>
      </c>
      <c r="D649" s="1">
        <v>-1.78987E-6</v>
      </c>
    </row>
    <row r="650" spans="1:4" x14ac:dyDescent="0.25">
      <c r="A650" s="1">
        <v>3.5850200000000001</v>
      </c>
      <c r="B650" s="1">
        <v>0.14554300000000001</v>
      </c>
      <c r="C650" s="1">
        <v>1.1999999999999999E-6</v>
      </c>
      <c r="D650" s="1">
        <v>-1.19523E-6</v>
      </c>
    </row>
    <row r="651" spans="1:4" x14ac:dyDescent="0.25">
      <c r="A651" s="1">
        <v>3.5905300000000002</v>
      </c>
      <c r="B651" s="1">
        <v>7.7869900000000006E-2</v>
      </c>
      <c r="C651" s="1">
        <v>5.9999999999999997E-7</v>
      </c>
      <c r="D651" s="1">
        <v>-5.9385300000000002E-7</v>
      </c>
    </row>
    <row r="652" spans="1:4" x14ac:dyDescent="0.25">
      <c r="A652" s="1">
        <v>3.59605</v>
      </c>
      <c r="B652" s="1">
        <v>9.8705300000000011E-4</v>
      </c>
      <c r="C652" s="1">
        <v>0</v>
      </c>
      <c r="D652" s="1">
        <v>5.0425499999999997E-9</v>
      </c>
    </row>
    <row r="653" spans="1:4" x14ac:dyDescent="0.25">
      <c r="A653" s="1">
        <v>3.6016699999999999</v>
      </c>
      <c r="B653" s="1">
        <v>-7.2133500000000003E-2</v>
      </c>
      <c r="C653" s="1">
        <v>-5.9999999999999997E-7</v>
      </c>
      <c r="D653" s="1">
        <v>5.9171899999999998E-7</v>
      </c>
    </row>
    <row r="654" spans="1:4" x14ac:dyDescent="0.25">
      <c r="A654" s="1">
        <v>3.6072199999999999</v>
      </c>
      <c r="B654" s="1">
        <v>-0.14625099999999999</v>
      </c>
      <c r="C654" s="1">
        <v>-1.1999999999999999E-6</v>
      </c>
      <c r="D654" s="1">
        <v>1.1961099999999999E-6</v>
      </c>
    </row>
    <row r="655" spans="1:4" x14ac:dyDescent="0.25">
      <c r="A655" s="1">
        <v>3.6127400000000001</v>
      </c>
      <c r="B655" s="1">
        <v>-0.20965800000000001</v>
      </c>
      <c r="C655" s="1">
        <v>-1.7999999999999999E-6</v>
      </c>
      <c r="D655" s="1">
        <v>1.79029E-6</v>
      </c>
    </row>
    <row r="656" spans="1:4" x14ac:dyDescent="0.25">
      <c r="A656" s="1">
        <v>3.6182400000000001</v>
      </c>
      <c r="B656" s="1">
        <v>-0.26409100000000002</v>
      </c>
      <c r="C656" s="1">
        <v>-2.3999999999999999E-6</v>
      </c>
      <c r="D656" s="1">
        <v>2.3911599999999998E-6</v>
      </c>
    </row>
    <row r="657" spans="1:4" x14ac:dyDescent="0.25">
      <c r="A657" s="1">
        <v>3.6237499999999998</v>
      </c>
      <c r="B657" s="1">
        <v>-0.31927299999999997</v>
      </c>
      <c r="C657" s="1">
        <v>-3.0000000000000001E-6</v>
      </c>
      <c r="D657" s="1">
        <v>2.9930699999999998E-6</v>
      </c>
    </row>
    <row r="658" spans="1:4" x14ac:dyDescent="0.25">
      <c r="A658" s="1">
        <v>3.6292800000000001</v>
      </c>
      <c r="B658" s="1">
        <v>-0.37124400000000002</v>
      </c>
      <c r="C658" s="1">
        <v>-3.5999999999999998E-6</v>
      </c>
      <c r="D658" s="1">
        <v>3.5941999999999998E-6</v>
      </c>
    </row>
    <row r="659" spans="1:4" x14ac:dyDescent="0.25">
      <c r="A659" s="1">
        <v>3.6348099999999999</v>
      </c>
      <c r="B659" s="1">
        <v>-0.40947699999999998</v>
      </c>
      <c r="C659" s="1">
        <v>-4.1999999999999996E-6</v>
      </c>
      <c r="D659" s="1">
        <v>4.1942100000000003E-6</v>
      </c>
    </row>
    <row r="660" spans="1:4" x14ac:dyDescent="0.25">
      <c r="A660" s="1">
        <v>3.64032</v>
      </c>
      <c r="B660" s="1">
        <v>-0.452096</v>
      </c>
      <c r="C660" s="1">
        <v>-4.7999999999999998E-6</v>
      </c>
      <c r="D660" s="1">
        <v>4.7913799999999999E-6</v>
      </c>
    </row>
    <row r="661" spans="1:4" x14ac:dyDescent="0.25">
      <c r="A661" s="1">
        <v>3.6458300000000001</v>
      </c>
      <c r="B661" s="1">
        <v>-0.498276</v>
      </c>
      <c r="C661" s="1">
        <v>-5.3000000000000001E-6</v>
      </c>
      <c r="D661" s="1">
        <v>5.2949400000000002E-6</v>
      </c>
    </row>
    <row r="662" spans="1:4" x14ac:dyDescent="0.25">
      <c r="A662" s="1">
        <v>3.6513300000000002</v>
      </c>
      <c r="B662" s="1">
        <v>-0.52089200000000002</v>
      </c>
      <c r="C662" s="1">
        <v>-5.8000000000000004E-6</v>
      </c>
      <c r="D662" s="1">
        <v>5.78722E-6</v>
      </c>
    </row>
    <row r="663" spans="1:4" x14ac:dyDescent="0.25">
      <c r="A663" s="1">
        <v>3.6569199999999999</v>
      </c>
      <c r="B663" s="1">
        <v>-0.56181700000000001</v>
      </c>
      <c r="C663" s="1">
        <v>-6.2999999999999998E-6</v>
      </c>
      <c r="D663" s="1">
        <v>6.28982E-6</v>
      </c>
    </row>
    <row r="664" spans="1:4" x14ac:dyDescent="0.25">
      <c r="A664" s="1">
        <v>3.66242</v>
      </c>
      <c r="B664" s="1">
        <v>-0.57916400000000001</v>
      </c>
      <c r="C664" s="1">
        <v>-6.8000000000000001E-6</v>
      </c>
      <c r="D664" s="1">
        <v>6.793E-6</v>
      </c>
    </row>
    <row r="665" spans="1:4" x14ac:dyDescent="0.25">
      <c r="A665" s="1">
        <v>3.6679300000000001</v>
      </c>
      <c r="B665" s="1">
        <v>-0.61432600000000004</v>
      </c>
      <c r="C665" s="1">
        <v>-7.1999999999999997E-6</v>
      </c>
      <c r="D665" s="1">
        <v>7.1937100000000001E-6</v>
      </c>
    </row>
    <row r="666" spans="1:4" x14ac:dyDescent="0.25">
      <c r="A666" s="1">
        <v>3.6734300000000002</v>
      </c>
      <c r="B666" s="1">
        <v>-0.65987799999999996</v>
      </c>
      <c r="C666" s="1">
        <v>-7.7000000000000008E-6</v>
      </c>
      <c r="D666" s="1">
        <v>7.6959099999999993E-6</v>
      </c>
    </row>
    <row r="667" spans="1:4" x14ac:dyDescent="0.25">
      <c r="A667" s="1">
        <v>3.67896</v>
      </c>
      <c r="B667" s="1">
        <v>-0.68486199999999997</v>
      </c>
      <c r="C667" s="1">
        <v>-7.9999999999999996E-6</v>
      </c>
      <c r="D667" s="1">
        <v>7.9931699999999996E-6</v>
      </c>
    </row>
    <row r="668" spans="1:4" x14ac:dyDescent="0.25">
      <c r="A668" s="1">
        <v>3.6844899999999998</v>
      </c>
      <c r="B668" s="1">
        <v>-0.70314399999999999</v>
      </c>
      <c r="C668" s="1">
        <v>-8.3999999999999992E-6</v>
      </c>
      <c r="D668" s="1">
        <v>8.3862200000000008E-6</v>
      </c>
    </row>
    <row r="669" spans="1:4" x14ac:dyDescent="0.25">
      <c r="A669" s="1">
        <v>3.69</v>
      </c>
      <c r="B669" s="1">
        <v>-0.72346900000000003</v>
      </c>
      <c r="C669" s="1">
        <v>-8.6999999999999997E-6</v>
      </c>
      <c r="D669" s="1">
        <v>8.6911000000000005E-6</v>
      </c>
    </row>
    <row r="670" spans="1:4" x14ac:dyDescent="0.25">
      <c r="A670" s="1">
        <v>3.6955100000000001</v>
      </c>
      <c r="B670" s="1">
        <v>-0.74698200000000003</v>
      </c>
      <c r="C670" s="1">
        <v>-9.0000000000000002E-6</v>
      </c>
      <c r="D670" s="1">
        <v>8.9967600000000006E-6</v>
      </c>
    </row>
    <row r="671" spans="1:4" x14ac:dyDescent="0.25">
      <c r="A671" s="1">
        <v>3.7010100000000001</v>
      </c>
      <c r="B671" s="1">
        <v>-0.75143099999999996</v>
      </c>
      <c r="C671" s="1">
        <v>-9.2E-6</v>
      </c>
      <c r="D671" s="1">
        <v>9.1977699999999999E-6</v>
      </c>
    </row>
    <row r="672" spans="1:4" x14ac:dyDescent="0.25">
      <c r="A672" s="1">
        <v>3.70655</v>
      </c>
      <c r="B672" s="1">
        <v>-0.77134800000000003</v>
      </c>
      <c r="C672" s="1">
        <v>-9.5000000000000005E-6</v>
      </c>
      <c r="D672" s="1">
        <v>9.4943899999999994E-6</v>
      </c>
    </row>
    <row r="673" spans="1:4" x14ac:dyDescent="0.25">
      <c r="A673" s="1">
        <v>3.7120799999999998</v>
      </c>
      <c r="B673" s="1">
        <v>-0.78146199999999999</v>
      </c>
      <c r="C673" s="1">
        <v>-9.5999999999999996E-6</v>
      </c>
      <c r="D673" s="1">
        <v>9.5977499999999997E-6</v>
      </c>
    </row>
    <row r="674" spans="1:4" x14ac:dyDescent="0.25">
      <c r="A674" s="1">
        <v>3.7175699999999998</v>
      </c>
      <c r="B674" s="1">
        <v>-0.78472900000000001</v>
      </c>
      <c r="C674" s="1">
        <v>-9.7999999999999993E-6</v>
      </c>
      <c r="D674" s="1">
        <v>9.7901300000000001E-6</v>
      </c>
    </row>
    <row r="675" spans="1:4" x14ac:dyDescent="0.25">
      <c r="A675" s="1">
        <v>3.7230799999999999</v>
      </c>
      <c r="B675" s="1">
        <v>-0.80112899999999998</v>
      </c>
      <c r="C675" s="1">
        <v>-9.9199999999999999E-6</v>
      </c>
      <c r="D675" s="1">
        <v>9.9163099999999993E-6</v>
      </c>
    </row>
    <row r="676" spans="1:4" x14ac:dyDescent="0.25">
      <c r="A676" s="1">
        <v>3.7286000000000001</v>
      </c>
      <c r="B676" s="1">
        <v>-0.79660200000000003</v>
      </c>
      <c r="C676" s="1">
        <v>-9.9799999999999993E-6</v>
      </c>
      <c r="D676" s="1">
        <v>9.9782599999999996E-6</v>
      </c>
    </row>
    <row r="677" spans="1:4" x14ac:dyDescent="0.25">
      <c r="A677" s="1">
        <v>3.7341500000000001</v>
      </c>
      <c r="B677" s="1">
        <v>-0.79963899999999999</v>
      </c>
      <c r="C677" s="1">
        <v>-1.0000000000000001E-5</v>
      </c>
      <c r="D677" s="1">
        <v>1.0001500000000001E-5</v>
      </c>
    </row>
    <row r="678" spans="1:4" x14ac:dyDescent="0.25">
      <c r="A678" s="1">
        <v>3.7396600000000002</v>
      </c>
      <c r="B678" s="1">
        <v>-0.80408800000000002</v>
      </c>
      <c r="C678" s="1">
        <v>-9.9799999999999993E-6</v>
      </c>
      <c r="D678" s="1">
        <v>9.97817E-6</v>
      </c>
    </row>
    <row r="679" spans="1:4" x14ac:dyDescent="0.25">
      <c r="A679" s="1">
        <v>3.7451699999999999</v>
      </c>
      <c r="B679" s="1">
        <v>-0.78667900000000002</v>
      </c>
      <c r="C679" s="1">
        <v>-9.9199999999999999E-6</v>
      </c>
      <c r="D679" s="1">
        <v>9.9140800000000008E-6</v>
      </c>
    </row>
    <row r="680" spans="1:4" x14ac:dyDescent="0.25">
      <c r="A680" s="1">
        <v>3.7506900000000001</v>
      </c>
      <c r="B680" s="1">
        <v>-0.776536</v>
      </c>
      <c r="C680" s="1">
        <v>-9.7999999999999993E-6</v>
      </c>
      <c r="D680" s="1">
        <v>9.7827200000000001E-6</v>
      </c>
    </row>
    <row r="681" spans="1:4" x14ac:dyDescent="0.25">
      <c r="A681" s="1">
        <v>3.75623</v>
      </c>
      <c r="B681" s="1">
        <v>-0.78744400000000003</v>
      </c>
      <c r="C681" s="1">
        <v>-9.5999999999999996E-6</v>
      </c>
      <c r="D681" s="1">
        <v>9.5926599999999994E-6</v>
      </c>
    </row>
    <row r="682" spans="1:4" x14ac:dyDescent="0.25">
      <c r="A682" s="1">
        <v>3.7617400000000001</v>
      </c>
      <c r="B682" s="1">
        <v>-0.781281</v>
      </c>
      <c r="C682" s="1">
        <v>-9.5000000000000005E-6</v>
      </c>
      <c r="D682" s="1">
        <v>9.4918299999999999E-6</v>
      </c>
    </row>
    <row r="683" spans="1:4" x14ac:dyDescent="0.25">
      <c r="A683" s="1">
        <v>3.7672699999999999</v>
      </c>
      <c r="B683" s="1">
        <v>-0.77351599999999998</v>
      </c>
      <c r="C683" s="1">
        <v>-9.2E-6</v>
      </c>
      <c r="D683" s="1">
        <v>9.1947300000000006E-6</v>
      </c>
    </row>
    <row r="684" spans="1:4" x14ac:dyDescent="0.25">
      <c r="A684" s="1">
        <v>3.77278</v>
      </c>
      <c r="B684" s="1">
        <v>-0.76758599999999999</v>
      </c>
      <c r="C684" s="1">
        <v>-9.0000000000000002E-6</v>
      </c>
      <c r="D684" s="1">
        <v>9.0010500000000008E-6</v>
      </c>
    </row>
    <row r="685" spans="1:4" x14ac:dyDescent="0.25">
      <c r="A685" s="1">
        <v>3.7782900000000001</v>
      </c>
      <c r="B685" s="1">
        <v>-0.75281399999999998</v>
      </c>
      <c r="C685" s="1">
        <v>-8.6999999999999997E-6</v>
      </c>
      <c r="D685" s="1">
        <v>8.69303E-6</v>
      </c>
    </row>
    <row r="686" spans="1:4" x14ac:dyDescent="0.25">
      <c r="A686" s="1">
        <v>3.7838699999999998</v>
      </c>
      <c r="B686" s="1">
        <v>-0.73745000000000005</v>
      </c>
      <c r="C686" s="1">
        <v>-8.3999999999999992E-6</v>
      </c>
      <c r="D686" s="1">
        <v>8.4014099999999996E-6</v>
      </c>
    </row>
    <row r="687" spans="1:4" x14ac:dyDescent="0.25">
      <c r="A687" s="1">
        <v>3.78939</v>
      </c>
      <c r="B687" s="1">
        <v>-0.69915499999999997</v>
      </c>
      <c r="C687" s="1">
        <v>-7.9999999999999996E-6</v>
      </c>
      <c r="D687" s="1">
        <v>8.0013400000000002E-6</v>
      </c>
    </row>
    <row r="688" spans="1:4" x14ac:dyDescent="0.25">
      <c r="A688" s="1">
        <v>3.7948900000000001</v>
      </c>
      <c r="B688" s="1">
        <v>-0.68999100000000002</v>
      </c>
      <c r="C688" s="1">
        <v>-7.7000000000000008E-6</v>
      </c>
      <c r="D688" s="1">
        <v>7.7021799999999992E-6</v>
      </c>
    </row>
    <row r="689" spans="1:4" x14ac:dyDescent="0.25">
      <c r="A689" s="1">
        <v>3.8003800000000001</v>
      </c>
      <c r="B689" s="1">
        <v>-0.65938200000000002</v>
      </c>
      <c r="C689" s="1">
        <v>-7.1999999999999997E-6</v>
      </c>
      <c r="D689" s="1">
        <v>7.2007299999999999E-6</v>
      </c>
    </row>
    <row r="690" spans="1:4" x14ac:dyDescent="0.25">
      <c r="A690" s="1">
        <v>3.80593</v>
      </c>
      <c r="B690" s="1">
        <v>-0.62614700000000001</v>
      </c>
      <c r="C690" s="1">
        <v>-6.8000000000000001E-6</v>
      </c>
      <c r="D690" s="1">
        <v>6.7918699999999997E-6</v>
      </c>
    </row>
    <row r="691" spans="1:4" x14ac:dyDescent="0.25">
      <c r="A691" s="1">
        <v>3.8114499999999998</v>
      </c>
      <c r="B691" s="1">
        <v>-0.61144399999999999</v>
      </c>
      <c r="C691" s="1">
        <v>-6.2999999999999998E-6</v>
      </c>
      <c r="D691" s="1">
        <v>6.2978099999999999E-6</v>
      </c>
    </row>
    <row r="692" spans="1:4" x14ac:dyDescent="0.25">
      <c r="A692" s="1">
        <v>3.8169599999999999</v>
      </c>
      <c r="B692" s="1">
        <v>-0.58332700000000004</v>
      </c>
      <c r="C692" s="1">
        <v>-5.8000000000000004E-6</v>
      </c>
      <c r="D692" s="1">
        <v>5.7975799999999996E-6</v>
      </c>
    </row>
    <row r="693" spans="1:4" x14ac:dyDescent="0.25">
      <c r="A693" s="1">
        <v>3.82247</v>
      </c>
      <c r="B693" s="1">
        <v>-0.55122099999999996</v>
      </c>
      <c r="C693" s="1">
        <v>-5.3000000000000001E-6</v>
      </c>
      <c r="D693" s="1">
        <v>5.2967399999999999E-6</v>
      </c>
    </row>
    <row r="694" spans="1:4" x14ac:dyDescent="0.25">
      <c r="A694" s="1">
        <v>3.8279700000000001</v>
      </c>
      <c r="B694" s="1">
        <v>-0.51669600000000004</v>
      </c>
      <c r="C694" s="1">
        <v>-4.7999999999999998E-6</v>
      </c>
      <c r="D694" s="1">
        <v>4.79895E-6</v>
      </c>
    </row>
    <row r="695" spans="1:4" x14ac:dyDescent="0.25">
      <c r="A695" s="1">
        <v>3.83352</v>
      </c>
      <c r="B695" s="1">
        <v>-0.469279</v>
      </c>
      <c r="C695" s="1">
        <v>-4.1999999999999996E-6</v>
      </c>
      <c r="D695" s="1">
        <v>4.1950100000000003E-6</v>
      </c>
    </row>
    <row r="696" spans="1:4" x14ac:dyDescent="0.25">
      <c r="A696" s="1">
        <v>3.8390399999999998</v>
      </c>
      <c r="B696" s="1">
        <v>-0.42697200000000002</v>
      </c>
      <c r="C696" s="1">
        <v>-3.5999999999999998E-6</v>
      </c>
      <c r="D696" s="1">
        <v>3.5967900000000002E-6</v>
      </c>
    </row>
    <row r="697" spans="1:4" x14ac:dyDescent="0.25">
      <c r="A697" s="1">
        <v>3.8445399999999998</v>
      </c>
      <c r="B697" s="1">
        <v>-0.37570999999999999</v>
      </c>
      <c r="C697" s="1">
        <v>-3.0000000000000001E-6</v>
      </c>
      <c r="D697" s="1">
        <v>2.9999700000000001E-6</v>
      </c>
    </row>
    <row r="698" spans="1:4" x14ac:dyDescent="0.25">
      <c r="A698" s="1">
        <v>3.85005</v>
      </c>
      <c r="B698" s="1">
        <v>-0.322573</v>
      </c>
      <c r="C698" s="1">
        <v>-2.3999999999999999E-6</v>
      </c>
      <c r="D698" s="1">
        <v>2.3996100000000001E-6</v>
      </c>
    </row>
    <row r="699" spans="1:4" x14ac:dyDescent="0.25">
      <c r="A699" s="1">
        <v>3.8555899999999999</v>
      </c>
      <c r="B699" s="1">
        <v>-0.25294100000000003</v>
      </c>
      <c r="C699" s="1">
        <v>-1.7999999999999999E-6</v>
      </c>
      <c r="D699" s="1">
        <v>1.79576E-6</v>
      </c>
    </row>
    <row r="700" spans="1:4" x14ac:dyDescent="0.25">
      <c r="A700" s="1">
        <v>3.8611300000000002</v>
      </c>
      <c r="B700" s="1">
        <v>-0.18688399999999999</v>
      </c>
      <c r="C700" s="1">
        <v>-1.1999999999999999E-6</v>
      </c>
      <c r="D700" s="1">
        <v>1.1974200000000001E-6</v>
      </c>
    </row>
    <row r="701" spans="1:4" x14ac:dyDescent="0.25">
      <c r="A701" s="1">
        <v>3.8666399999999999</v>
      </c>
      <c r="B701" s="1">
        <v>-0.10226200000000001</v>
      </c>
      <c r="C701" s="1">
        <v>-5.9999999999999997E-7</v>
      </c>
      <c r="D701" s="1">
        <v>5.9684500000000002E-7</v>
      </c>
    </row>
    <row r="702" spans="1:4" x14ac:dyDescent="0.25">
      <c r="A702" s="1">
        <v>3.8722799999999999</v>
      </c>
      <c r="B702" s="1">
        <v>1.1253400000000001E-3</v>
      </c>
      <c r="C702" s="1">
        <v>0</v>
      </c>
      <c r="D702" s="1">
        <v>8.7857200000000001E-9</v>
      </c>
    </row>
    <row r="703" spans="1:4" x14ac:dyDescent="0.25">
      <c r="A703" s="1">
        <v>3.8777900000000001</v>
      </c>
      <c r="B703" s="1">
        <v>0.103905</v>
      </c>
      <c r="C703" s="1">
        <v>5.9999999999999997E-7</v>
      </c>
      <c r="D703" s="1">
        <v>-5.8261199999999995E-7</v>
      </c>
    </row>
    <row r="704" spans="1:4" x14ac:dyDescent="0.25">
      <c r="A704" s="1">
        <v>3.88334</v>
      </c>
      <c r="B704" s="1">
        <v>0.18798799999999999</v>
      </c>
      <c r="C704" s="1">
        <v>1.1999999999999999E-6</v>
      </c>
      <c r="D704" s="1">
        <v>-1.18811E-6</v>
      </c>
    </row>
    <row r="705" spans="1:4" x14ac:dyDescent="0.25">
      <c r="A705" s="1">
        <v>3.8888600000000002</v>
      </c>
      <c r="B705" s="1">
        <v>0.26672600000000002</v>
      </c>
      <c r="C705" s="1">
        <v>1.7999999999999999E-6</v>
      </c>
      <c r="D705" s="1">
        <v>-1.7871400000000001E-6</v>
      </c>
    </row>
    <row r="706" spans="1:4" x14ac:dyDescent="0.25">
      <c r="A706" s="1">
        <v>3.89438</v>
      </c>
      <c r="B706" s="1">
        <v>0.31420500000000001</v>
      </c>
      <c r="C706" s="1">
        <v>2.3999999999999999E-6</v>
      </c>
      <c r="D706" s="1">
        <v>-2.3820299999999998E-6</v>
      </c>
    </row>
    <row r="707" spans="1:4" x14ac:dyDescent="0.25">
      <c r="A707" s="1">
        <v>3.89988</v>
      </c>
      <c r="B707" s="1">
        <v>0.37560900000000003</v>
      </c>
      <c r="C707" s="1">
        <v>3.0000000000000001E-6</v>
      </c>
      <c r="D707" s="1">
        <v>-2.98651E-6</v>
      </c>
    </row>
    <row r="708" spans="1:4" x14ac:dyDescent="0.25">
      <c r="A708" s="1">
        <v>3.9054000000000002</v>
      </c>
      <c r="B708" s="1">
        <v>0.42749199999999998</v>
      </c>
      <c r="C708" s="1">
        <v>3.5999999999999998E-6</v>
      </c>
      <c r="D708" s="1">
        <v>-3.5953000000000001E-6</v>
      </c>
    </row>
    <row r="709" spans="1:4" x14ac:dyDescent="0.25">
      <c r="A709" s="1">
        <v>3.91092</v>
      </c>
      <c r="B709" s="1">
        <v>0.45868199999999998</v>
      </c>
      <c r="C709" s="1">
        <v>4.1999999999999996E-6</v>
      </c>
      <c r="D709" s="1">
        <v>-4.1829199999999999E-6</v>
      </c>
    </row>
    <row r="710" spans="1:4" x14ac:dyDescent="0.25">
      <c r="A710" s="1">
        <v>3.9164400000000001</v>
      </c>
      <c r="B710" s="1">
        <v>0.48010599999999998</v>
      </c>
      <c r="C710" s="1">
        <v>4.7999999999999998E-6</v>
      </c>
      <c r="D710" s="1">
        <v>-4.7915699999999996E-6</v>
      </c>
    </row>
    <row r="711" spans="1:4" x14ac:dyDescent="0.25">
      <c r="A711" s="1">
        <v>3.9219300000000001</v>
      </c>
      <c r="B711" s="1">
        <v>0.51129599999999997</v>
      </c>
      <c r="C711" s="1">
        <v>5.3000000000000001E-6</v>
      </c>
      <c r="D711" s="1">
        <v>-5.2885799999999999E-6</v>
      </c>
    </row>
    <row r="712" spans="1:4" x14ac:dyDescent="0.25">
      <c r="A712" s="1">
        <v>3.9274399999999998</v>
      </c>
      <c r="B712" s="1">
        <v>0.53646099999999997</v>
      </c>
      <c r="C712" s="1">
        <v>5.8000000000000004E-6</v>
      </c>
      <c r="D712" s="1">
        <v>-5.7759799999999997E-6</v>
      </c>
    </row>
    <row r="713" spans="1:4" x14ac:dyDescent="0.25">
      <c r="A713" s="1">
        <v>3.9329800000000001</v>
      </c>
      <c r="B713" s="1">
        <v>0.579901</v>
      </c>
      <c r="C713" s="1">
        <v>6.2999999999999998E-6</v>
      </c>
      <c r="D713" s="1">
        <v>-6.2922100000000004E-6</v>
      </c>
    </row>
    <row r="714" spans="1:4" x14ac:dyDescent="0.25">
      <c r="A714" s="1">
        <v>3.9384899999999998</v>
      </c>
      <c r="B714" s="1">
        <v>0.57708700000000002</v>
      </c>
      <c r="C714" s="1">
        <v>6.8000000000000001E-6</v>
      </c>
      <c r="D714" s="1">
        <v>-6.7871599999999997E-6</v>
      </c>
    </row>
    <row r="715" spans="1:4" x14ac:dyDescent="0.25">
      <c r="A715" s="1">
        <v>3.9439899999999999</v>
      </c>
      <c r="B715" s="1">
        <v>0.57653200000000004</v>
      </c>
      <c r="C715" s="1">
        <v>7.1999999999999997E-6</v>
      </c>
      <c r="D715" s="1">
        <v>-7.1981800000000003E-6</v>
      </c>
    </row>
    <row r="716" spans="1:4" x14ac:dyDescent="0.25">
      <c r="A716" s="1">
        <v>3.9495</v>
      </c>
      <c r="B716" s="1">
        <v>0.59033599999999997</v>
      </c>
      <c r="C716" s="1">
        <v>7.7000000000000008E-6</v>
      </c>
      <c r="D716" s="1">
        <v>-7.6963100000000002E-6</v>
      </c>
    </row>
    <row r="717" spans="1:4" x14ac:dyDescent="0.25">
      <c r="A717" s="1">
        <v>3.9550200000000002</v>
      </c>
      <c r="B717" s="1">
        <v>0.59237499999999998</v>
      </c>
      <c r="C717" s="1">
        <v>7.9999999999999996E-6</v>
      </c>
      <c r="D717" s="1">
        <v>-7.9964800000000007E-6</v>
      </c>
    </row>
    <row r="718" spans="1:4" x14ac:dyDescent="0.25">
      <c r="A718" s="1">
        <v>3.9605600000000001</v>
      </c>
      <c r="B718" s="1">
        <v>0.619421</v>
      </c>
      <c r="C718" s="1">
        <v>8.3999999999999992E-6</v>
      </c>
      <c r="D718" s="1">
        <v>-8.3942300000000004E-6</v>
      </c>
    </row>
    <row r="719" spans="1:4" x14ac:dyDescent="0.25">
      <c r="A719" s="1">
        <v>3.9660799999999998</v>
      </c>
      <c r="B719" s="1">
        <v>0.62468800000000002</v>
      </c>
      <c r="C719" s="1">
        <v>8.6999999999999997E-6</v>
      </c>
      <c r="D719" s="1">
        <v>-8.6953199999999993E-6</v>
      </c>
    </row>
    <row r="720" spans="1:4" x14ac:dyDescent="0.25">
      <c r="A720" s="1">
        <v>3.9715799999999999</v>
      </c>
      <c r="B720" s="1">
        <v>0.63008500000000001</v>
      </c>
      <c r="C720" s="1">
        <v>9.0000000000000002E-6</v>
      </c>
      <c r="D720" s="1">
        <v>-8.9962000000000004E-6</v>
      </c>
    </row>
    <row r="721" spans="1:4" x14ac:dyDescent="0.25">
      <c r="A721" s="1">
        <v>3.9771000000000001</v>
      </c>
      <c r="B721" s="1">
        <v>0.62388699999999997</v>
      </c>
      <c r="C721" s="1">
        <v>9.2E-6</v>
      </c>
      <c r="D721" s="1">
        <v>-9.1863000000000005E-6</v>
      </c>
    </row>
    <row r="722" spans="1:4" x14ac:dyDescent="0.25">
      <c r="A722" s="1">
        <v>3.9826299999999999</v>
      </c>
      <c r="B722" s="1">
        <v>0.62717000000000001</v>
      </c>
      <c r="C722" s="1">
        <v>9.5000000000000005E-6</v>
      </c>
      <c r="D722" s="1">
        <v>-9.4947200000000005E-6</v>
      </c>
    </row>
    <row r="723" spans="1:4" x14ac:dyDescent="0.25">
      <c r="A723" s="1">
        <v>3.9881500000000001</v>
      </c>
      <c r="B723" s="1">
        <v>0.62118799999999996</v>
      </c>
      <c r="C723" s="1">
        <v>9.5999999999999996E-6</v>
      </c>
      <c r="D723" s="1">
        <v>-9.5985400000000008E-6</v>
      </c>
    </row>
    <row r="724" spans="1:4" x14ac:dyDescent="0.25">
      <c r="A724" s="1">
        <v>3.9936500000000001</v>
      </c>
      <c r="B724" s="1">
        <v>0.619421</v>
      </c>
      <c r="C724" s="1">
        <v>9.7999999999999993E-6</v>
      </c>
      <c r="D724" s="1">
        <v>-9.7822499999999994E-6</v>
      </c>
    </row>
    <row r="725" spans="1:4" x14ac:dyDescent="0.25">
      <c r="A725" s="1">
        <v>3.9991500000000002</v>
      </c>
      <c r="B725" s="1">
        <v>0.64122699999999999</v>
      </c>
      <c r="C725" s="1">
        <v>9.9199999999999999E-6</v>
      </c>
      <c r="D725" s="1">
        <v>-9.9181900000000003E-6</v>
      </c>
    </row>
    <row r="726" spans="1:4" x14ac:dyDescent="0.25">
      <c r="A726" s="1">
        <v>4.0046600000000003</v>
      </c>
      <c r="B726" s="1">
        <v>0.65439000000000003</v>
      </c>
      <c r="C726" s="1">
        <v>9.9799999999999993E-6</v>
      </c>
      <c r="D726" s="1">
        <v>-9.9797599999999995E-6</v>
      </c>
    </row>
    <row r="727" spans="1:4" x14ac:dyDescent="0.25">
      <c r="A727" s="1">
        <v>4.01023</v>
      </c>
      <c r="B727" s="1">
        <v>0.64542299999999997</v>
      </c>
      <c r="C727" s="1">
        <v>1.0000000000000001E-5</v>
      </c>
      <c r="D727" s="1">
        <v>-9.9882200000000001E-6</v>
      </c>
    </row>
    <row r="728" spans="1:4" x14ac:dyDescent="0.25">
      <c r="A728" s="1">
        <v>4.01572</v>
      </c>
      <c r="B728" s="1">
        <v>0.632687</v>
      </c>
      <c r="C728" s="1">
        <v>9.9799999999999993E-6</v>
      </c>
      <c r="D728" s="1">
        <v>-9.9788399999999995E-6</v>
      </c>
    </row>
    <row r="729" spans="1:4" x14ac:dyDescent="0.25">
      <c r="A729" s="1">
        <v>4.0212300000000001</v>
      </c>
      <c r="B729" s="1">
        <v>0.61955899999999997</v>
      </c>
      <c r="C729" s="1">
        <v>9.9199999999999999E-6</v>
      </c>
      <c r="D729" s="1">
        <v>-9.9085899999999996E-6</v>
      </c>
    </row>
    <row r="730" spans="1:4" x14ac:dyDescent="0.25">
      <c r="A730" s="1">
        <v>4.0267600000000003</v>
      </c>
      <c r="B730" s="1">
        <v>0.62044900000000003</v>
      </c>
      <c r="C730" s="1">
        <v>9.7999999999999993E-6</v>
      </c>
      <c r="D730" s="1">
        <v>-9.7888199999999999E-6</v>
      </c>
    </row>
    <row r="731" spans="1:4" x14ac:dyDescent="0.25">
      <c r="A731" s="1">
        <v>4.0323099999999998</v>
      </c>
      <c r="B731" s="1">
        <v>0.60225499999999998</v>
      </c>
      <c r="C731" s="1">
        <v>9.5999999999999996E-6</v>
      </c>
      <c r="D731" s="1">
        <v>-9.59543E-6</v>
      </c>
    </row>
    <row r="732" spans="1:4" x14ac:dyDescent="0.25">
      <c r="A732" s="1">
        <v>4.03782</v>
      </c>
      <c r="B732" s="1">
        <v>0.61946400000000001</v>
      </c>
      <c r="C732" s="1">
        <v>9.5000000000000005E-6</v>
      </c>
      <c r="D732" s="1">
        <v>-9.49745E-6</v>
      </c>
    </row>
    <row r="733" spans="1:4" x14ac:dyDescent="0.25">
      <c r="A733" s="1">
        <v>4.0433199999999996</v>
      </c>
      <c r="B733" s="1">
        <v>0.58181499999999997</v>
      </c>
      <c r="C733" s="1">
        <v>9.2E-6</v>
      </c>
      <c r="D733" s="1">
        <v>-9.1876100000000006E-6</v>
      </c>
    </row>
    <row r="734" spans="1:4" x14ac:dyDescent="0.25">
      <c r="A734" s="1">
        <v>4.0488299999999997</v>
      </c>
      <c r="B734" s="1">
        <v>0.592086</v>
      </c>
      <c r="C734" s="1">
        <v>9.0000000000000002E-6</v>
      </c>
      <c r="D734" s="1">
        <v>-8.9886999999999992E-6</v>
      </c>
    </row>
    <row r="735" spans="1:4" x14ac:dyDescent="0.25">
      <c r="A735" s="1">
        <v>4.0543399999999998</v>
      </c>
      <c r="B735" s="1">
        <v>0.58554899999999999</v>
      </c>
      <c r="C735" s="1">
        <v>8.6999999999999997E-6</v>
      </c>
      <c r="D735" s="1">
        <v>-8.6875299999999998E-6</v>
      </c>
    </row>
    <row r="736" spans="1:4" x14ac:dyDescent="0.25">
      <c r="A736" s="1">
        <v>4.0598799999999997</v>
      </c>
      <c r="B736" s="1">
        <v>0.58689100000000005</v>
      </c>
      <c r="C736" s="1">
        <v>8.3999999999999992E-6</v>
      </c>
      <c r="D736" s="1">
        <v>-8.3879199999999995E-6</v>
      </c>
    </row>
    <row r="737" spans="1:4" x14ac:dyDescent="0.25">
      <c r="A737" s="1">
        <v>4.0653899999999998</v>
      </c>
      <c r="B737" s="1">
        <v>0.56490899999999999</v>
      </c>
      <c r="C737" s="1">
        <v>7.9999999999999996E-6</v>
      </c>
      <c r="D737" s="1">
        <v>-7.9965099999999994E-6</v>
      </c>
    </row>
    <row r="738" spans="1:4" x14ac:dyDescent="0.25">
      <c r="A738" s="1">
        <v>4.0709</v>
      </c>
      <c r="B738" s="1">
        <v>0.53696600000000005</v>
      </c>
      <c r="C738" s="1">
        <v>7.7000000000000008E-6</v>
      </c>
      <c r="D738" s="1">
        <v>-7.6962200000000007E-6</v>
      </c>
    </row>
    <row r="739" spans="1:4" x14ac:dyDescent="0.25">
      <c r="A739" s="1">
        <v>4.0764199999999997</v>
      </c>
      <c r="B739" s="1">
        <v>0.50823200000000002</v>
      </c>
      <c r="C739" s="1">
        <v>7.1999999999999997E-6</v>
      </c>
      <c r="D739" s="1">
        <v>-7.1946900000000001E-6</v>
      </c>
    </row>
    <row r="740" spans="1:4" x14ac:dyDescent="0.25">
      <c r="A740" s="1">
        <v>4.0819599999999996</v>
      </c>
      <c r="B740" s="1">
        <v>0.49343300000000001</v>
      </c>
      <c r="C740" s="1">
        <v>6.8000000000000001E-6</v>
      </c>
      <c r="D740" s="1">
        <v>-6.7984799999999997E-6</v>
      </c>
    </row>
    <row r="741" spans="1:4" x14ac:dyDescent="0.25">
      <c r="A741" s="1">
        <v>4.0874800000000002</v>
      </c>
      <c r="B741" s="1">
        <v>0.452266</v>
      </c>
      <c r="C741" s="1">
        <v>6.2999999999999998E-6</v>
      </c>
      <c r="D741" s="1">
        <v>-6.2930900000000001E-6</v>
      </c>
    </row>
    <row r="742" spans="1:4" x14ac:dyDescent="0.25">
      <c r="A742" s="1">
        <v>4.0929900000000004</v>
      </c>
      <c r="B742" s="1">
        <v>0.44079299999999999</v>
      </c>
      <c r="C742" s="1">
        <v>5.8000000000000004E-6</v>
      </c>
      <c r="D742" s="1">
        <v>-5.7834700000000002E-6</v>
      </c>
    </row>
    <row r="743" spans="1:4" x14ac:dyDescent="0.25">
      <c r="A743" s="1">
        <v>4.0985100000000001</v>
      </c>
      <c r="B743" s="1">
        <v>0.42503600000000002</v>
      </c>
      <c r="C743" s="1">
        <v>5.3000000000000001E-6</v>
      </c>
      <c r="D743" s="1">
        <v>-5.2900899999999997E-6</v>
      </c>
    </row>
    <row r="744" spans="1:4" x14ac:dyDescent="0.25">
      <c r="A744" s="1">
        <v>4.1040200000000002</v>
      </c>
      <c r="B744" s="1">
        <v>0.385351</v>
      </c>
      <c r="C744" s="1">
        <v>4.7999999999999998E-6</v>
      </c>
      <c r="D744" s="1">
        <v>-4.7987700000000001E-6</v>
      </c>
    </row>
    <row r="745" spans="1:4" x14ac:dyDescent="0.25">
      <c r="A745" s="1">
        <v>4.1095800000000002</v>
      </c>
      <c r="B745" s="1">
        <v>0.36311900000000003</v>
      </c>
      <c r="C745" s="1">
        <v>4.1999999999999996E-6</v>
      </c>
      <c r="D745" s="1">
        <v>-4.1963500000000001E-6</v>
      </c>
    </row>
    <row r="746" spans="1:4" x14ac:dyDescent="0.25">
      <c r="A746" s="1">
        <v>4.1150900000000004</v>
      </c>
      <c r="B746" s="1">
        <v>0.32386500000000001</v>
      </c>
      <c r="C746" s="1">
        <v>3.5999999999999998E-6</v>
      </c>
      <c r="D746" s="1">
        <v>-3.5951699999999999E-6</v>
      </c>
    </row>
    <row r="747" spans="1:4" x14ac:dyDescent="0.25">
      <c r="A747" s="1">
        <v>4.1205999999999996</v>
      </c>
      <c r="B747" s="1">
        <v>0.28220400000000001</v>
      </c>
      <c r="C747" s="1">
        <v>3.0000000000000001E-6</v>
      </c>
      <c r="D747" s="1">
        <v>-2.9940099999999999E-6</v>
      </c>
    </row>
    <row r="748" spans="1:4" x14ac:dyDescent="0.25">
      <c r="A748" s="1">
        <v>4.1261000000000001</v>
      </c>
      <c r="B748" s="1">
        <v>0.230513</v>
      </c>
      <c r="C748" s="1">
        <v>2.3999999999999999E-6</v>
      </c>
      <c r="D748" s="1">
        <v>-2.39267E-6</v>
      </c>
    </row>
    <row r="749" spans="1:4" x14ac:dyDescent="0.25">
      <c r="A749" s="1">
        <v>4.1316199999999998</v>
      </c>
      <c r="B749" s="1">
        <v>0.17982200000000001</v>
      </c>
      <c r="C749" s="1">
        <v>1.7999999999999999E-6</v>
      </c>
      <c r="D749" s="1">
        <v>-1.79121E-6</v>
      </c>
    </row>
    <row r="750" spans="1:4" x14ac:dyDescent="0.25">
      <c r="A750" s="1">
        <v>4.1371500000000001</v>
      </c>
      <c r="B750" s="1">
        <v>0.131798</v>
      </c>
      <c r="C750" s="1">
        <v>1.1999999999999999E-6</v>
      </c>
      <c r="D750" s="1">
        <v>-1.1989399999999999E-6</v>
      </c>
    </row>
    <row r="751" spans="1:4" x14ac:dyDescent="0.25">
      <c r="A751" s="1">
        <v>4.1426600000000002</v>
      </c>
      <c r="B751" s="1">
        <v>7.4439000000000005E-2</v>
      </c>
      <c r="C751" s="1">
        <v>5.9999999999999997E-7</v>
      </c>
      <c r="D751" s="1">
        <v>-5.93603E-7</v>
      </c>
    </row>
    <row r="752" spans="1:4" x14ac:dyDescent="0.25">
      <c r="A752" s="1">
        <v>4.1481899999999996</v>
      </c>
      <c r="B752" s="1">
        <v>1.27316E-3</v>
      </c>
      <c r="C752" s="1">
        <v>0</v>
      </c>
      <c r="D752" s="1">
        <v>1.7643E-9</v>
      </c>
    </row>
    <row r="753" spans="1:4" x14ac:dyDescent="0.25">
      <c r="A753" s="1">
        <v>4.15381</v>
      </c>
      <c r="B753" s="1">
        <v>-7.13086E-2</v>
      </c>
      <c r="C753" s="1">
        <v>-5.9999999999999997E-7</v>
      </c>
      <c r="D753" s="1">
        <v>5.8914400000000005E-7</v>
      </c>
    </row>
    <row r="754" spans="1:4" x14ac:dyDescent="0.25">
      <c r="A754" s="1">
        <v>4.1594100000000003</v>
      </c>
      <c r="B754" s="1">
        <v>-0.151422</v>
      </c>
      <c r="C754" s="1">
        <v>-1.1999999999999999E-6</v>
      </c>
      <c r="D754" s="1">
        <v>1.1961099999999999E-6</v>
      </c>
    </row>
    <row r="755" spans="1:4" x14ac:dyDescent="0.25">
      <c r="A755" s="1">
        <v>4.16493</v>
      </c>
      <c r="B755" s="1">
        <v>-0.209649</v>
      </c>
      <c r="C755" s="1">
        <v>-1.7999999999999999E-6</v>
      </c>
      <c r="D755" s="1">
        <v>1.7926499999999999E-6</v>
      </c>
    </row>
    <row r="756" spans="1:4" x14ac:dyDescent="0.25">
      <c r="A756" s="1">
        <v>4.1704299999999996</v>
      </c>
      <c r="B756" s="1">
        <v>-0.27028999999999997</v>
      </c>
      <c r="C756" s="1">
        <v>-2.3999999999999999E-6</v>
      </c>
      <c r="D756" s="1">
        <v>2.3879200000000002E-6</v>
      </c>
    </row>
    <row r="757" spans="1:4" x14ac:dyDescent="0.25">
      <c r="A757" s="1">
        <v>4.1759500000000003</v>
      </c>
      <c r="B757" s="1">
        <v>-0.32699299999999998</v>
      </c>
      <c r="C757" s="1">
        <v>-3.0000000000000001E-6</v>
      </c>
      <c r="D757" s="1">
        <v>2.9961500000000001E-6</v>
      </c>
    </row>
    <row r="758" spans="1:4" x14ac:dyDescent="0.25">
      <c r="A758" s="1">
        <v>4.18147</v>
      </c>
      <c r="B758" s="1">
        <v>-0.37589099999999998</v>
      </c>
      <c r="C758" s="1">
        <v>-3.5999999999999998E-6</v>
      </c>
      <c r="D758" s="1">
        <v>3.5940600000000002E-6</v>
      </c>
    </row>
    <row r="759" spans="1:4" x14ac:dyDescent="0.25">
      <c r="A759" s="1">
        <v>4.1870000000000003</v>
      </c>
      <c r="B759" s="1">
        <v>-0.42070600000000002</v>
      </c>
      <c r="C759" s="1">
        <v>-4.1999999999999996E-6</v>
      </c>
      <c r="D759" s="1">
        <v>4.1883199999999999E-6</v>
      </c>
    </row>
    <row r="760" spans="1:4" x14ac:dyDescent="0.25">
      <c r="A760" s="1">
        <v>4.19252</v>
      </c>
      <c r="B760" s="1">
        <v>-0.45730100000000001</v>
      </c>
      <c r="C760" s="1">
        <v>-4.7999999999999998E-6</v>
      </c>
      <c r="D760" s="1">
        <v>4.7961700000000004E-6</v>
      </c>
    </row>
    <row r="761" spans="1:4" x14ac:dyDescent="0.25">
      <c r="A761" s="1">
        <v>4.1980399999999998</v>
      </c>
      <c r="B761" s="1">
        <v>-0.48530600000000002</v>
      </c>
      <c r="C761" s="1">
        <v>-5.3000000000000001E-6</v>
      </c>
      <c r="D761" s="1">
        <v>5.2935100000000001E-6</v>
      </c>
    </row>
    <row r="762" spans="1:4" x14ac:dyDescent="0.25">
      <c r="A762" s="1">
        <v>4.2035400000000003</v>
      </c>
      <c r="B762" s="1">
        <v>-0.52635200000000004</v>
      </c>
      <c r="C762" s="1">
        <v>-5.8000000000000004E-6</v>
      </c>
      <c r="D762" s="1">
        <v>5.7949199999999999E-6</v>
      </c>
    </row>
    <row r="763" spans="1:4" x14ac:dyDescent="0.25">
      <c r="A763" s="1">
        <v>4.2090899999999998</v>
      </c>
      <c r="B763" s="1">
        <v>-0.54889699999999997</v>
      </c>
      <c r="C763" s="1">
        <v>-6.2999999999999998E-6</v>
      </c>
      <c r="D763" s="1">
        <v>6.2999600000000004E-6</v>
      </c>
    </row>
    <row r="764" spans="1:4" x14ac:dyDescent="0.25">
      <c r="A764" s="1">
        <v>4.21462</v>
      </c>
      <c r="B764" s="1">
        <v>-0.55535599999999996</v>
      </c>
      <c r="C764" s="1">
        <v>-6.8000000000000001E-6</v>
      </c>
      <c r="D764" s="1">
        <v>6.79616E-6</v>
      </c>
    </row>
    <row r="765" spans="1:4" x14ac:dyDescent="0.25">
      <c r="A765" s="1">
        <v>4.2201300000000002</v>
      </c>
      <c r="B765" s="1">
        <v>-0.59596499999999997</v>
      </c>
      <c r="C765" s="1">
        <v>-7.1999999999999997E-6</v>
      </c>
      <c r="D765" s="1">
        <v>7.1926899999999999E-6</v>
      </c>
    </row>
    <row r="766" spans="1:4" x14ac:dyDescent="0.25">
      <c r="A766" s="1">
        <v>4.2256600000000004</v>
      </c>
      <c r="B766" s="1">
        <v>-0.614595</v>
      </c>
      <c r="C766" s="1">
        <v>-7.7000000000000008E-6</v>
      </c>
      <c r="D766" s="1">
        <v>7.6874599999999994E-6</v>
      </c>
    </row>
    <row r="767" spans="1:4" x14ac:dyDescent="0.25">
      <c r="A767" s="1">
        <v>4.2311899999999998</v>
      </c>
      <c r="B767" s="1">
        <v>-0.65771100000000005</v>
      </c>
      <c r="C767" s="1">
        <v>-7.9999999999999996E-6</v>
      </c>
      <c r="D767" s="1">
        <v>7.9938900000000008E-6</v>
      </c>
    </row>
    <row r="768" spans="1:4" x14ac:dyDescent="0.25">
      <c r="A768" s="1">
        <v>4.2367400000000002</v>
      </c>
      <c r="B768" s="1">
        <v>-0.69582200000000005</v>
      </c>
      <c r="C768" s="1">
        <v>-8.3999999999999992E-6</v>
      </c>
      <c r="D768" s="1">
        <v>8.3929500000000007E-6</v>
      </c>
    </row>
    <row r="769" spans="1:4" x14ac:dyDescent="0.25">
      <c r="A769" s="1">
        <v>4.2422399999999998</v>
      </c>
      <c r="B769" s="1">
        <v>-0.72059600000000001</v>
      </c>
      <c r="C769" s="1">
        <v>-8.6999999999999997E-6</v>
      </c>
      <c r="D769" s="1">
        <v>8.6902000000000002E-6</v>
      </c>
    </row>
    <row r="770" spans="1:4" x14ac:dyDescent="0.25">
      <c r="A770" s="1">
        <v>4.2477499999999999</v>
      </c>
      <c r="B770" s="1">
        <v>-0.74055899999999997</v>
      </c>
      <c r="C770" s="1">
        <v>-9.0000000000000002E-6</v>
      </c>
      <c r="D770" s="1">
        <v>8.9996999999999996E-6</v>
      </c>
    </row>
    <row r="771" spans="1:4" x14ac:dyDescent="0.25">
      <c r="A771" s="1">
        <v>4.2532500000000004</v>
      </c>
      <c r="B771" s="1">
        <v>-0.75661900000000004</v>
      </c>
      <c r="C771" s="1">
        <v>-9.2E-6</v>
      </c>
      <c r="D771" s="1">
        <v>9.19024E-6</v>
      </c>
    </row>
    <row r="772" spans="1:4" x14ac:dyDescent="0.25">
      <c r="A772" s="1">
        <v>4.2587900000000003</v>
      </c>
      <c r="B772" s="1">
        <v>-0.79252</v>
      </c>
      <c r="C772" s="1">
        <v>-9.5000000000000005E-6</v>
      </c>
      <c r="D772" s="1">
        <v>9.5070099999999996E-6</v>
      </c>
    </row>
    <row r="773" spans="1:4" x14ac:dyDescent="0.25">
      <c r="A773" s="1">
        <v>4.2643000000000004</v>
      </c>
      <c r="B773" s="1">
        <v>-0.77483900000000006</v>
      </c>
      <c r="C773" s="1">
        <v>-9.5999999999999996E-6</v>
      </c>
      <c r="D773" s="1">
        <v>9.5959400000000001E-6</v>
      </c>
    </row>
    <row r="774" spans="1:4" x14ac:dyDescent="0.25">
      <c r="A774" s="1">
        <v>4.2698099999999997</v>
      </c>
      <c r="B774" s="1">
        <v>-0.78820199999999996</v>
      </c>
      <c r="C774" s="1">
        <v>-9.7999999999999993E-6</v>
      </c>
      <c r="D774" s="1">
        <v>9.79657E-6</v>
      </c>
    </row>
    <row r="775" spans="1:4" x14ac:dyDescent="0.25">
      <c r="A775" s="1">
        <v>4.2753199999999998</v>
      </c>
      <c r="B775" s="1">
        <v>-0.77979100000000001</v>
      </c>
      <c r="C775" s="1">
        <v>-9.9199999999999999E-6</v>
      </c>
      <c r="D775" s="1">
        <v>9.9143700000000008E-6</v>
      </c>
    </row>
    <row r="776" spans="1:4" x14ac:dyDescent="0.25">
      <c r="A776" s="1">
        <v>4.2808400000000004</v>
      </c>
      <c r="B776" s="1">
        <v>-0.79005499999999995</v>
      </c>
      <c r="C776" s="1">
        <v>-9.9799999999999993E-6</v>
      </c>
      <c r="D776" s="1">
        <v>9.9796399999999995E-6</v>
      </c>
    </row>
    <row r="777" spans="1:4" x14ac:dyDescent="0.25">
      <c r="A777" s="1">
        <v>4.2864000000000004</v>
      </c>
      <c r="B777" s="1">
        <v>-0.78578000000000003</v>
      </c>
      <c r="C777" s="1">
        <v>-1.0000000000000001E-5</v>
      </c>
      <c r="D777" s="1">
        <v>9.9961000000000007E-6</v>
      </c>
    </row>
    <row r="778" spans="1:4" x14ac:dyDescent="0.25">
      <c r="A778" s="1">
        <v>4.2919099999999997</v>
      </c>
      <c r="B778" s="1">
        <v>-0.79230100000000003</v>
      </c>
      <c r="C778" s="1">
        <v>-9.9799999999999993E-6</v>
      </c>
      <c r="D778" s="1">
        <v>9.9799900000000003E-6</v>
      </c>
    </row>
    <row r="779" spans="1:4" x14ac:dyDescent="0.25">
      <c r="A779" s="1">
        <v>4.2974100000000002</v>
      </c>
      <c r="B779" s="1">
        <v>-0.78829800000000005</v>
      </c>
      <c r="C779" s="1">
        <v>-9.9199999999999999E-6</v>
      </c>
      <c r="D779" s="1">
        <v>9.92005E-6</v>
      </c>
    </row>
    <row r="780" spans="1:4" x14ac:dyDescent="0.25">
      <c r="A780" s="1">
        <v>4.3029200000000003</v>
      </c>
      <c r="B780" s="1">
        <v>-0.77209700000000003</v>
      </c>
      <c r="C780" s="1">
        <v>-9.7999999999999993E-6</v>
      </c>
      <c r="D780" s="1">
        <v>9.7942899999999997E-6</v>
      </c>
    </row>
    <row r="781" spans="1:4" x14ac:dyDescent="0.25">
      <c r="A781" s="1">
        <v>4.3084699999999998</v>
      </c>
      <c r="B781" s="1">
        <v>-0.77011099999999999</v>
      </c>
      <c r="C781" s="1">
        <v>-9.5999999999999996E-6</v>
      </c>
      <c r="D781" s="1">
        <v>9.5944299999999995E-6</v>
      </c>
    </row>
    <row r="782" spans="1:4" x14ac:dyDescent="0.25">
      <c r="A782" s="1">
        <v>4.3139900000000004</v>
      </c>
      <c r="B782" s="1">
        <v>-0.79959599999999997</v>
      </c>
      <c r="C782" s="1">
        <v>-9.5000000000000005E-6</v>
      </c>
      <c r="D782" s="1">
        <v>9.4911100000000003E-6</v>
      </c>
    </row>
    <row r="783" spans="1:4" x14ac:dyDescent="0.25">
      <c r="A783" s="1">
        <v>4.3194999999999997</v>
      </c>
      <c r="B783" s="1">
        <v>-0.78826200000000002</v>
      </c>
      <c r="C783" s="1">
        <v>-9.2E-6</v>
      </c>
      <c r="D783" s="1">
        <v>9.1907899999999995E-6</v>
      </c>
    </row>
    <row r="784" spans="1:4" x14ac:dyDescent="0.25">
      <c r="A784" s="1">
        <v>4.3250200000000003</v>
      </c>
      <c r="B784" s="1">
        <v>-0.78620000000000001</v>
      </c>
      <c r="C784" s="1">
        <v>-9.0000000000000002E-6</v>
      </c>
      <c r="D784" s="1">
        <v>9.0023199999999999E-6</v>
      </c>
    </row>
    <row r="785" spans="1:4" x14ac:dyDescent="0.25">
      <c r="A785" s="1">
        <v>4.3305300000000004</v>
      </c>
      <c r="B785" s="1">
        <v>-0.77880899999999997</v>
      </c>
      <c r="C785" s="1">
        <v>-8.6999999999999997E-6</v>
      </c>
      <c r="D785" s="1">
        <v>8.6916300000000003E-6</v>
      </c>
    </row>
    <row r="786" spans="1:4" x14ac:dyDescent="0.25">
      <c r="A786" s="1">
        <v>4.3360700000000003</v>
      </c>
      <c r="B786" s="1">
        <v>-0.76023099999999999</v>
      </c>
      <c r="C786" s="1">
        <v>-8.3999999999999992E-6</v>
      </c>
      <c r="D786" s="1">
        <v>8.3959300000000008E-6</v>
      </c>
    </row>
    <row r="787" spans="1:4" x14ac:dyDescent="0.25">
      <c r="A787" s="1">
        <v>4.3415999999999997</v>
      </c>
      <c r="B787" s="1">
        <v>-0.71918700000000002</v>
      </c>
      <c r="C787" s="1">
        <v>-7.9999999999999996E-6</v>
      </c>
      <c r="D787" s="1">
        <v>7.9974299999999994E-6</v>
      </c>
    </row>
    <row r="788" spans="1:4" x14ac:dyDescent="0.25">
      <c r="A788" s="1">
        <v>4.3470899999999997</v>
      </c>
      <c r="B788" s="1">
        <v>-0.71616599999999997</v>
      </c>
      <c r="C788" s="1">
        <v>-7.7000000000000008E-6</v>
      </c>
      <c r="D788" s="1">
        <v>7.7012699999999999E-6</v>
      </c>
    </row>
    <row r="789" spans="1:4" x14ac:dyDescent="0.25">
      <c r="A789" s="1">
        <v>4.3525999999999998</v>
      </c>
      <c r="B789" s="1">
        <v>-0.67810800000000004</v>
      </c>
      <c r="C789" s="1">
        <v>-7.1999999999999997E-6</v>
      </c>
      <c r="D789" s="1">
        <v>7.1897500000000001E-6</v>
      </c>
    </row>
    <row r="790" spans="1:4" x14ac:dyDescent="0.25">
      <c r="A790" s="1">
        <v>4.3581399999999997</v>
      </c>
      <c r="B790" s="1">
        <v>-0.67017800000000005</v>
      </c>
      <c r="C790" s="1">
        <v>-6.8000000000000001E-6</v>
      </c>
      <c r="D790" s="1">
        <v>6.7971700000000003E-6</v>
      </c>
    </row>
    <row r="791" spans="1:4" x14ac:dyDescent="0.25">
      <c r="A791" s="1">
        <v>4.3636799999999996</v>
      </c>
      <c r="B791" s="1">
        <v>-0.64336499999999996</v>
      </c>
      <c r="C791" s="1">
        <v>-6.2999999999999998E-6</v>
      </c>
      <c r="D791" s="1">
        <v>6.3013400000000004E-6</v>
      </c>
    </row>
    <row r="792" spans="1:4" x14ac:dyDescent="0.25">
      <c r="A792" s="1">
        <v>4.3691899999999997</v>
      </c>
      <c r="B792" s="1">
        <v>-0.60531599999999997</v>
      </c>
      <c r="C792" s="1">
        <v>-5.8000000000000004E-6</v>
      </c>
      <c r="D792" s="1">
        <v>5.7935399999999999E-6</v>
      </c>
    </row>
    <row r="793" spans="1:4" x14ac:dyDescent="0.25">
      <c r="A793" s="1">
        <v>4.3746999999999998</v>
      </c>
      <c r="B793" s="1">
        <v>-0.57167800000000002</v>
      </c>
      <c r="C793" s="1">
        <v>-5.3000000000000001E-6</v>
      </c>
      <c r="D793" s="1">
        <v>5.2978399999999997E-6</v>
      </c>
    </row>
    <row r="794" spans="1:4" x14ac:dyDescent="0.25">
      <c r="A794" s="1">
        <v>4.3802300000000001</v>
      </c>
      <c r="B794" s="1">
        <v>-0.53891199999999995</v>
      </c>
      <c r="C794" s="1">
        <v>-4.7999999999999998E-6</v>
      </c>
      <c r="D794" s="1">
        <v>4.79723E-6</v>
      </c>
    </row>
    <row r="795" spans="1:4" x14ac:dyDescent="0.25">
      <c r="A795" s="1">
        <v>4.3857699999999999</v>
      </c>
      <c r="B795" s="1">
        <v>-0.484931</v>
      </c>
      <c r="C795" s="1">
        <v>-4.1999999999999996E-6</v>
      </c>
      <c r="D795" s="1">
        <v>4.1931599999999997E-6</v>
      </c>
    </row>
    <row r="796" spans="1:4" x14ac:dyDescent="0.25">
      <c r="A796" s="1">
        <v>4.3913000000000002</v>
      </c>
      <c r="B796" s="1">
        <v>-0.44851799999999997</v>
      </c>
      <c r="C796" s="1">
        <v>-3.5999999999999998E-6</v>
      </c>
      <c r="D796" s="1">
        <v>3.5986900000000001E-6</v>
      </c>
    </row>
    <row r="797" spans="1:4" x14ac:dyDescent="0.25">
      <c r="A797" s="1">
        <v>4.39682</v>
      </c>
      <c r="B797" s="1">
        <v>-0.396478</v>
      </c>
      <c r="C797" s="1">
        <v>-3.0000000000000001E-6</v>
      </c>
      <c r="D797" s="1">
        <v>3.0020400000000001E-6</v>
      </c>
    </row>
    <row r="798" spans="1:4" x14ac:dyDescent="0.25">
      <c r="A798" s="1">
        <v>4.4023399999999997</v>
      </c>
      <c r="B798" s="1">
        <v>-0.33717200000000003</v>
      </c>
      <c r="C798" s="1">
        <v>-2.3999999999999999E-6</v>
      </c>
      <c r="D798" s="1">
        <v>2.3930900000000002E-6</v>
      </c>
    </row>
    <row r="799" spans="1:4" x14ac:dyDescent="0.25">
      <c r="A799" s="1">
        <v>4.40787</v>
      </c>
      <c r="B799" s="1">
        <v>-0.27231</v>
      </c>
      <c r="C799" s="1">
        <v>-1.7999999999999999E-6</v>
      </c>
      <c r="D799" s="1">
        <v>1.7997600000000001E-6</v>
      </c>
    </row>
    <row r="800" spans="1:4" x14ac:dyDescent="0.25">
      <c r="A800" s="1">
        <v>4.4133899999999997</v>
      </c>
      <c r="B800" s="1">
        <v>-0.19400600000000001</v>
      </c>
      <c r="C800" s="1">
        <v>-1.1999999999999999E-6</v>
      </c>
      <c r="D800" s="1">
        <v>1.20053E-6</v>
      </c>
    </row>
    <row r="801" spans="1:4" x14ac:dyDescent="0.25">
      <c r="A801" s="1">
        <v>4.41892</v>
      </c>
      <c r="B801" s="1">
        <v>-0.104361</v>
      </c>
      <c r="C801" s="1">
        <v>-5.9999999999999997E-7</v>
      </c>
      <c r="D801" s="1">
        <v>5.9794200000000002E-7</v>
      </c>
    </row>
    <row r="802" spans="1:4" x14ac:dyDescent="0.25">
      <c r="A802" s="1">
        <v>4.4245400000000004</v>
      </c>
      <c r="B802" s="1">
        <v>1.15156E-3</v>
      </c>
      <c r="C802" s="1">
        <v>0</v>
      </c>
      <c r="D802" s="1">
        <v>8.4042600000000005E-9</v>
      </c>
    </row>
    <row r="803" spans="1:4" x14ac:dyDescent="0.25">
      <c r="A803" s="1">
        <v>4.4300499999999996</v>
      </c>
      <c r="B803" s="1">
        <v>0.101783</v>
      </c>
      <c r="C803" s="1">
        <v>5.9999999999999997E-7</v>
      </c>
      <c r="D803" s="1">
        <v>-5.8492400000000003E-7</v>
      </c>
    </row>
    <row r="804" spans="1:4" x14ac:dyDescent="0.25">
      <c r="A804" s="1">
        <v>4.4355900000000004</v>
      </c>
      <c r="B804" s="1">
        <v>0.19300200000000001</v>
      </c>
      <c r="C804" s="1">
        <v>1.1999999999999999E-6</v>
      </c>
      <c r="D804" s="1">
        <v>-1.18778E-6</v>
      </c>
    </row>
    <row r="805" spans="1:4" x14ac:dyDescent="0.25">
      <c r="A805" s="1">
        <v>4.4411199999999997</v>
      </c>
      <c r="B805" s="1">
        <v>0.25787399999999999</v>
      </c>
      <c r="C805" s="1">
        <v>1.7999999999999999E-6</v>
      </c>
      <c r="D805" s="1">
        <v>-1.78423E-6</v>
      </c>
    </row>
    <row r="806" spans="1:4" x14ac:dyDescent="0.25">
      <c r="A806" s="1">
        <v>4.4466299999999999</v>
      </c>
      <c r="B806" s="1">
        <v>0.31674600000000003</v>
      </c>
      <c r="C806" s="1">
        <v>2.3999999999999999E-6</v>
      </c>
      <c r="D806" s="1">
        <v>-2.3853100000000001E-6</v>
      </c>
    </row>
    <row r="807" spans="1:4" x14ac:dyDescent="0.25">
      <c r="A807" s="1">
        <v>4.45214</v>
      </c>
      <c r="B807" s="1">
        <v>0.359566</v>
      </c>
      <c r="C807" s="1">
        <v>3.0000000000000001E-6</v>
      </c>
      <c r="D807" s="1">
        <v>-2.9812200000000001E-6</v>
      </c>
    </row>
    <row r="808" spans="1:4" x14ac:dyDescent="0.25">
      <c r="A808" s="1">
        <v>4.4576500000000001</v>
      </c>
      <c r="B808" s="1">
        <v>0.387239</v>
      </c>
      <c r="C808" s="1">
        <v>3.5999999999999998E-6</v>
      </c>
      <c r="D808" s="1">
        <v>-3.5910099999999999E-6</v>
      </c>
    </row>
    <row r="809" spans="1:4" x14ac:dyDescent="0.25">
      <c r="A809" s="1">
        <v>4.4631999999999996</v>
      </c>
      <c r="B809" s="1">
        <v>0.40992499999999998</v>
      </c>
      <c r="C809" s="1">
        <v>4.1999999999999996E-6</v>
      </c>
      <c r="D809" s="1">
        <v>-4.1853999999999998E-6</v>
      </c>
    </row>
    <row r="810" spans="1:4" x14ac:dyDescent="0.25">
      <c r="A810" s="1">
        <v>4.4687099999999997</v>
      </c>
      <c r="B810" s="1">
        <v>0.43503000000000003</v>
      </c>
      <c r="C810" s="1">
        <v>4.7999999999999998E-6</v>
      </c>
      <c r="D810" s="1">
        <v>-4.7810100000000003E-6</v>
      </c>
    </row>
    <row r="811" spans="1:4" x14ac:dyDescent="0.25">
      <c r="A811" s="1">
        <v>4.4742100000000002</v>
      </c>
      <c r="B811" s="1">
        <v>0.46734300000000001</v>
      </c>
      <c r="C811" s="1">
        <v>5.3000000000000001E-6</v>
      </c>
      <c r="D811" s="1">
        <v>-5.2861799999999998E-6</v>
      </c>
    </row>
    <row r="812" spans="1:4" x14ac:dyDescent="0.25">
      <c r="A812" s="1">
        <v>4.4797099999999999</v>
      </c>
      <c r="B812" s="1">
        <v>0.49130000000000001</v>
      </c>
      <c r="C812" s="1">
        <v>5.8000000000000004E-6</v>
      </c>
      <c r="D812" s="1">
        <v>-5.7892800000000001E-6</v>
      </c>
    </row>
    <row r="813" spans="1:4" x14ac:dyDescent="0.25">
      <c r="A813" s="1">
        <v>4.4852600000000002</v>
      </c>
      <c r="B813" s="1">
        <v>0.503278</v>
      </c>
      <c r="C813" s="1">
        <v>6.2999999999999998E-6</v>
      </c>
      <c r="D813" s="1">
        <v>-6.2892300000000003E-6</v>
      </c>
    </row>
    <row r="814" spans="1:4" x14ac:dyDescent="0.25">
      <c r="A814" s="1">
        <v>4.4907700000000004</v>
      </c>
      <c r="B814" s="1">
        <v>0.52183599999999997</v>
      </c>
      <c r="C814" s="1">
        <v>6.8000000000000001E-6</v>
      </c>
      <c r="D814" s="1">
        <v>-6.7923299999999997E-6</v>
      </c>
    </row>
    <row r="815" spans="1:4" x14ac:dyDescent="0.25">
      <c r="A815" s="1">
        <v>4.4962999999999997</v>
      </c>
      <c r="B815" s="1">
        <v>0.53526899999999999</v>
      </c>
      <c r="C815" s="1">
        <v>7.1999999999999997E-6</v>
      </c>
      <c r="D815" s="1">
        <v>-7.18694E-6</v>
      </c>
    </row>
    <row r="816" spans="1:4" x14ac:dyDescent="0.25">
      <c r="A816" s="1">
        <v>4.5018200000000004</v>
      </c>
      <c r="B816" s="1">
        <v>0.55673600000000001</v>
      </c>
      <c r="C816" s="1">
        <v>7.7000000000000008E-6</v>
      </c>
      <c r="D816" s="1">
        <v>-7.6967700000000002E-6</v>
      </c>
    </row>
    <row r="817" spans="1:4" x14ac:dyDescent="0.25">
      <c r="A817" s="1">
        <v>4.50732</v>
      </c>
      <c r="B817" s="1">
        <v>0.57320599999999999</v>
      </c>
      <c r="C817" s="1">
        <v>7.9999999999999996E-6</v>
      </c>
      <c r="D817" s="1">
        <v>-7.9878100000000007E-6</v>
      </c>
    </row>
    <row r="818" spans="1:4" x14ac:dyDescent="0.25">
      <c r="A818" s="1">
        <v>4.5128700000000004</v>
      </c>
      <c r="B818" s="1">
        <v>0.57921199999999995</v>
      </c>
      <c r="C818" s="1">
        <v>8.3999999999999992E-6</v>
      </c>
      <c r="D818" s="1">
        <v>-8.3853499999999993E-6</v>
      </c>
    </row>
    <row r="819" spans="1:4" x14ac:dyDescent="0.25">
      <c r="A819" s="1">
        <v>4.5183600000000004</v>
      </c>
      <c r="B819" s="1">
        <v>0.59549099999999999</v>
      </c>
      <c r="C819" s="1">
        <v>8.6999999999999997E-6</v>
      </c>
      <c r="D819" s="1">
        <v>-8.6901899999999995E-6</v>
      </c>
    </row>
    <row r="820" spans="1:4" x14ac:dyDescent="0.25">
      <c r="A820" s="1">
        <v>4.52386</v>
      </c>
      <c r="B820" s="1">
        <v>0.61243099999999995</v>
      </c>
      <c r="C820" s="1">
        <v>9.0000000000000002E-6</v>
      </c>
      <c r="D820" s="1">
        <v>-8.9867699999999997E-6</v>
      </c>
    </row>
    <row r="821" spans="1:4" x14ac:dyDescent="0.25">
      <c r="A821" s="1">
        <v>4.5293799999999997</v>
      </c>
      <c r="B821" s="1">
        <v>0.61232600000000004</v>
      </c>
      <c r="C821" s="1">
        <v>9.2E-6</v>
      </c>
      <c r="D821" s="1">
        <v>-9.1872299999999995E-6</v>
      </c>
    </row>
    <row r="822" spans="1:4" x14ac:dyDescent="0.25">
      <c r="A822" s="1">
        <v>4.5349300000000001</v>
      </c>
      <c r="B822" s="1">
        <v>0.63010200000000005</v>
      </c>
      <c r="C822" s="1">
        <v>9.5000000000000005E-6</v>
      </c>
      <c r="D822" s="1">
        <v>-9.4963999999999994E-6</v>
      </c>
    </row>
    <row r="823" spans="1:4" x14ac:dyDescent="0.25">
      <c r="A823" s="1">
        <v>4.5404499999999999</v>
      </c>
      <c r="B823" s="1">
        <v>0.62398200000000004</v>
      </c>
      <c r="C823" s="1">
        <v>9.5999999999999996E-6</v>
      </c>
      <c r="D823" s="1">
        <v>-9.6012399999999999E-6</v>
      </c>
    </row>
    <row r="824" spans="1:4" x14ac:dyDescent="0.25">
      <c r="A824" s="1">
        <v>4.54596</v>
      </c>
      <c r="B824" s="1">
        <v>0.61735899999999999</v>
      </c>
      <c r="C824" s="1">
        <v>9.7999999999999993E-6</v>
      </c>
      <c r="D824" s="1">
        <v>-9.7913000000000006E-6</v>
      </c>
    </row>
    <row r="825" spans="1:4" x14ac:dyDescent="0.25">
      <c r="A825" s="1">
        <v>4.5514599999999996</v>
      </c>
      <c r="B825" s="1">
        <v>0.65115900000000004</v>
      </c>
      <c r="C825" s="1">
        <v>9.9199999999999999E-6</v>
      </c>
      <c r="D825" s="1">
        <v>-9.9131800000000005E-6</v>
      </c>
    </row>
    <row r="826" spans="1:4" x14ac:dyDescent="0.25">
      <c r="A826" s="1">
        <v>4.5569600000000001</v>
      </c>
      <c r="B826" s="1">
        <v>0.64658199999999999</v>
      </c>
      <c r="C826" s="1">
        <v>9.9799999999999993E-6</v>
      </c>
      <c r="D826" s="1">
        <v>-9.9748800000000003E-6</v>
      </c>
    </row>
    <row r="827" spans="1:4" x14ac:dyDescent="0.25">
      <c r="A827" s="1">
        <v>4.5625</v>
      </c>
      <c r="B827" s="1">
        <v>0.65970899999999999</v>
      </c>
      <c r="C827" s="1">
        <v>1.0000000000000001E-5</v>
      </c>
      <c r="D827" s="1">
        <v>-9.9857399999999994E-6</v>
      </c>
    </row>
    <row r="828" spans="1:4" x14ac:dyDescent="0.25">
      <c r="A828" s="1">
        <v>4.5680199999999997</v>
      </c>
      <c r="B828" s="1">
        <v>0.62415600000000004</v>
      </c>
      <c r="C828" s="1">
        <v>9.9799999999999993E-6</v>
      </c>
      <c r="D828" s="1">
        <v>-9.9728200000000002E-6</v>
      </c>
    </row>
    <row r="829" spans="1:4" x14ac:dyDescent="0.25">
      <c r="A829" s="1">
        <v>4.5735099999999997</v>
      </c>
      <c r="B829" s="1">
        <v>0.62132799999999999</v>
      </c>
      <c r="C829" s="1">
        <v>9.9199999999999999E-6</v>
      </c>
      <c r="D829" s="1">
        <v>-9.9090999999999997E-6</v>
      </c>
    </row>
    <row r="830" spans="1:4" x14ac:dyDescent="0.25">
      <c r="A830" s="1">
        <v>4.5790199999999999</v>
      </c>
      <c r="B830" s="1">
        <v>0.61765400000000004</v>
      </c>
      <c r="C830" s="1">
        <v>9.7999999999999993E-6</v>
      </c>
      <c r="D830" s="1">
        <v>-9.7891099999999999E-6</v>
      </c>
    </row>
    <row r="831" spans="1:4" x14ac:dyDescent="0.25">
      <c r="A831" s="1">
        <v>4.5845599999999997</v>
      </c>
      <c r="B831" s="1">
        <v>0.60339500000000001</v>
      </c>
      <c r="C831" s="1">
        <v>9.5999999999999996E-6</v>
      </c>
      <c r="D831" s="1">
        <v>-9.594E-6</v>
      </c>
    </row>
    <row r="832" spans="1:4" x14ac:dyDescent="0.25">
      <c r="A832" s="1">
        <v>4.59009</v>
      </c>
      <c r="B832" s="1">
        <v>0.60867800000000005</v>
      </c>
      <c r="C832" s="1">
        <v>9.5000000000000005E-6</v>
      </c>
      <c r="D832" s="1">
        <v>-9.4949199999999992E-6</v>
      </c>
    </row>
    <row r="833" spans="1:4" x14ac:dyDescent="0.25">
      <c r="A833" s="1">
        <v>4.5955899999999996</v>
      </c>
      <c r="B833" s="1">
        <v>0.58993799999999996</v>
      </c>
      <c r="C833" s="1">
        <v>9.2E-6</v>
      </c>
      <c r="D833" s="1">
        <v>-9.1865200000000006E-6</v>
      </c>
    </row>
    <row r="834" spans="1:4" x14ac:dyDescent="0.25">
      <c r="A834" s="1">
        <v>4.6010999999999997</v>
      </c>
      <c r="B834" s="1">
        <v>0.57441500000000001</v>
      </c>
      <c r="C834" s="1">
        <v>9.0000000000000002E-6</v>
      </c>
      <c r="D834" s="1">
        <v>-8.98273E-6</v>
      </c>
    </row>
    <row r="835" spans="1:4" x14ac:dyDescent="0.25">
      <c r="A835" s="1">
        <v>4.6066099999999999</v>
      </c>
      <c r="B835" s="1">
        <v>0.57105499999999998</v>
      </c>
      <c r="C835" s="1">
        <v>8.6999999999999997E-6</v>
      </c>
      <c r="D835" s="1">
        <v>-8.6949799999999992E-6</v>
      </c>
    </row>
    <row r="836" spans="1:4" x14ac:dyDescent="0.25">
      <c r="A836" s="1">
        <v>4.6121699999999999</v>
      </c>
      <c r="B836" s="1">
        <v>0.56309900000000002</v>
      </c>
      <c r="C836" s="1">
        <v>8.3999999999999992E-6</v>
      </c>
      <c r="D836" s="1">
        <v>-8.3925100000000004E-6</v>
      </c>
    </row>
    <row r="837" spans="1:4" x14ac:dyDescent="0.25">
      <c r="A837" s="1">
        <v>4.61768</v>
      </c>
      <c r="B837" s="1">
        <v>0.53712400000000005</v>
      </c>
      <c r="C837" s="1">
        <v>7.9999999999999996E-6</v>
      </c>
      <c r="D837" s="1">
        <v>-7.9942000000000005E-6</v>
      </c>
    </row>
    <row r="838" spans="1:4" x14ac:dyDescent="0.25">
      <c r="A838" s="1">
        <v>4.6231999999999998</v>
      </c>
      <c r="B838" s="1">
        <v>0.52017500000000005</v>
      </c>
      <c r="C838" s="1">
        <v>7.7000000000000008E-6</v>
      </c>
      <c r="D838" s="1">
        <v>-7.6915499999999992E-6</v>
      </c>
    </row>
    <row r="839" spans="1:4" x14ac:dyDescent="0.25">
      <c r="A839" s="1">
        <v>4.6287000000000003</v>
      </c>
      <c r="B839" s="1">
        <v>0.488844</v>
      </c>
      <c r="C839" s="1">
        <v>7.1999999999999997E-6</v>
      </c>
      <c r="D839" s="1">
        <v>-7.1825999999999996E-6</v>
      </c>
    </row>
    <row r="840" spans="1:4" x14ac:dyDescent="0.25">
      <c r="A840" s="1">
        <v>4.6342100000000004</v>
      </c>
      <c r="B840" s="1">
        <v>0.47605799999999998</v>
      </c>
      <c r="C840" s="1">
        <v>6.8000000000000001E-6</v>
      </c>
      <c r="D840" s="1">
        <v>-6.7971300000000001E-6</v>
      </c>
    </row>
    <row r="841" spans="1:4" x14ac:dyDescent="0.25">
      <c r="A841" s="1">
        <v>4.6397399999999998</v>
      </c>
      <c r="B841" s="1">
        <v>0.45064700000000002</v>
      </c>
      <c r="C841" s="1">
        <v>6.2999999999999998E-6</v>
      </c>
      <c r="D841" s="1">
        <v>-6.2812699999999999E-6</v>
      </c>
    </row>
    <row r="842" spans="1:4" x14ac:dyDescent="0.25">
      <c r="A842" s="1">
        <v>4.6452499999999999</v>
      </c>
      <c r="B842" s="1">
        <v>0.42870000000000003</v>
      </c>
      <c r="C842" s="1">
        <v>5.8000000000000004E-6</v>
      </c>
      <c r="D842" s="1">
        <v>-5.78785E-6</v>
      </c>
    </row>
    <row r="843" spans="1:4" x14ac:dyDescent="0.25">
      <c r="A843" s="1">
        <v>4.65076</v>
      </c>
      <c r="B843" s="1">
        <v>0.402613</v>
      </c>
      <c r="C843" s="1">
        <v>5.3000000000000001E-6</v>
      </c>
      <c r="D843" s="1">
        <v>-5.2866000000000003E-6</v>
      </c>
    </row>
    <row r="844" spans="1:4" x14ac:dyDescent="0.25">
      <c r="A844" s="1">
        <v>4.6562799999999998</v>
      </c>
      <c r="B844" s="1">
        <v>0.366504</v>
      </c>
      <c r="C844" s="1">
        <v>4.7999999999999998E-6</v>
      </c>
      <c r="D844" s="1">
        <v>-4.7906000000000003E-6</v>
      </c>
    </row>
    <row r="845" spans="1:4" x14ac:dyDescent="0.25">
      <c r="A845" s="1">
        <v>4.6618399999999998</v>
      </c>
      <c r="B845" s="1">
        <v>0.34873700000000002</v>
      </c>
      <c r="C845" s="1">
        <v>4.1999999999999996E-6</v>
      </c>
      <c r="D845" s="1">
        <v>-4.1894000000000001E-6</v>
      </c>
    </row>
    <row r="846" spans="1:4" x14ac:dyDescent="0.25">
      <c r="A846" s="1">
        <v>4.6673499999999999</v>
      </c>
      <c r="B846" s="1">
        <v>0.31267200000000001</v>
      </c>
      <c r="C846" s="1">
        <v>3.5999999999999998E-6</v>
      </c>
      <c r="D846" s="1">
        <v>-3.5913900000000002E-6</v>
      </c>
    </row>
    <row r="847" spans="1:4" x14ac:dyDescent="0.25">
      <c r="A847" s="1">
        <v>4.6728500000000004</v>
      </c>
      <c r="B847" s="1">
        <v>0.27402199999999999</v>
      </c>
      <c r="C847" s="1">
        <v>3.0000000000000001E-6</v>
      </c>
      <c r="D847" s="1">
        <v>-2.9941799999999999E-6</v>
      </c>
    </row>
    <row r="848" spans="1:4" x14ac:dyDescent="0.25">
      <c r="A848" s="1">
        <v>4.6783599999999996</v>
      </c>
      <c r="B848" s="1">
        <v>0.23443900000000001</v>
      </c>
      <c r="C848" s="1">
        <v>2.3999999999999999E-6</v>
      </c>
      <c r="D848" s="1">
        <v>-2.3904099999999999E-6</v>
      </c>
    </row>
    <row r="849" spans="1:4" x14ac:dyDescent="0.25">
      <c r="A849" s="1">
        <v>4.6838800000000003</v>
      </c>
      <c r="B849" s="1">
        <v>0.18090200000000001</v>
      </c>
      <c r="C849" s="1">
        <v>1.7999999999999999E-6</v>
      </c>
      <c r="D849" s="1">
        <v>-1.7916299999999999E-6</v>
      </c>
    </row>
    <row r="850" spans="1:4" x14ac:dyDescent="0.25">
      <c r="A850" s="1">
        <v>4.6894400000000003</v>
      </c>
      <c r="B850" s="1">
        <v>0.12626899999999999</v>
      </c>
      <c r="C850" s="1">
        <v>1.1999999999999999E-6</v>
      </c>
      <c r="D850" s="1">
        <v>-1.19704E-6</v>
      </c>
    </row>
    <row r="851" spans="1:4" x14ac:dyDescent="0.25">
      <c r="A851" s="1">
        <v>4.6949399999999999</v>
      </c>
      <c r="B851" s="1">
        <v>6.3428899999999996E-2</v>
      </c>
      <c r="C851" s="1">
        <v>5.9999999999999997E-7</v>
      </c>
      <c r="D851" s="1">
        <v>-5.9107499999999999E-7</v>
      </c>
    </row>
    <row r="852" spans="1:4" x14ac:dyDescent="0.25">
      <c r="A852" s="1">
        <v>4.7004599999999996</v>
      </c>
      <c r="B852" s="1">
        <v>1.1253400000000001E-3</v>
      </c>
      <c r="C852" s="1">
        <v>0</v>
      </c>
      <c r="D852" s="1">
        <v>2.72989E-9</v>
      </c>
    </row>
    <row r="853" spans="1:4" x14ac:dyDescent="0.25">
      <c r="A853" s="1">
        <v>4.70608</v>
      </c>
      <c r="B853" s="1">
        <v>-6.6223099999999993E-2</v>
      </c>
      <c r="C853" s="1">
        <v>-5.9999999999999997E-7</v>
      </c>
      <c r="D853" s="1">
        <v>5.9403199999999998E-7</v>
      </c>
    </row>
    <row r="854" spans="1:4" x14ac:dyDescent="0.25">
      <c r="A854" s="1">
        <v>4.7116300000000004</v>
      </c>
      <c r="B854" s="1">
        <v>-0.137458</v>
      </c>
      <c r="C854" s="1">
        <v>-1.1999999999999999E-6</v>
      </c>
      <c r="D854" s="1">
        <v>1.19889E-6</v>
      </c>
    </row>
    <row r="855" spans="1:4" x14ac:dyDescent="0.25">
      <c r="A855" s="1">
        <v>4.7171599999999998</v>
      </c>
      <c r="B855" s="1">
        <v>-0.204592</v>
      </c>
      <c r="C855" s="1">
        <v>-1.7999999999999999E-6</v>
      </c>
      <c r="D855" s="1">
        <v>1.7985799999999999E-6</v>
      </c>
    </row>
    <row r="856" spans="1:4" x14ac:dyDescent="0.25">
      <c r="A856" s="1">
        <v>4.7226800000000004</v>
      </c>
      <c r="B856" s="1">
        <v>-0.26122800000000002</v>
      </c>
      <c r="C856" s="1">
        <v>-2.3999999999999999E-6</v>
      </c>
      <c r="D856" s="1">
        <v>2.3925899999999999E-6</v>
      </c>
    </row>
    <row r="857" spans="1:4" x14ac:dyDescent="0.25">
      <c r="A857" s="1">
        <v>4.7282000000000002</v>
      </c>
      <c r="B857" s="1">
        <v>-0.32021300000000003</v>
      </c>
      <c r="C857" s="1">
        <v>-3.0000000000000001E-6</v>
      </c>
      <c r="D857" s="1">
        <v>2.9963099999999999E-6</v>
      </c>
    </row>
    <row r="858" spans="1:4" x14ac:dyDescent="0.25">
      <c r="A858" s="1">
        <v>4.7337100000000003</v>
      </c>
      <c r="B858" s="1">
        <v>-0.36722900000000003</v>
      </c>
      <c r="C858" s="1">
        <v>-3.5999999999999998E-6</v>
      </c>
      <c r="D858" s="1">
        <v>3.5931E-6</v>
      </c>
    </row>
    <row r="859" spans="1:4" x14ac:dyDescent="0.25">
      <c r="A859" s="1">
        <v>4.7392700000000003</v>
      </c>
      <c r="B859" s="1">
        <v>-0.42725099999999999</v>
      </c>
      <c r="C859" s="1">
        <v>-4.1999999999999996E-6</v>
      </c>
      <c r="D859" s="1">
        <v>4.1917299999999996E-6</v>
      </c>
    </row>
    <row r="860" spans="1:4" x14ac:dyDescent="0.25">
      <c r="A860" s="1">
        <v>4.7447800000000004</v>
      </c>
      <c r="B860" s="1">
        <v>-0.47583599999999998</v>
      </c>
      <c r="C860" s="1">
        <v>-4.7999999999999998E-6</v>
      </c>
      <c r="D860" s="1">
        <v>4.79378E-6</v>
      </c>
    </row>
    <row r="861" spans="1:4" x14ac:dyDescent="0.25">
      <c r="A861" s="1">
        <v>4.7502899999999997</v>
      </c>
      <c r="B861" s="1">
        <v>-0.51178699999999999</v>
      </c>
      <c r="C861" s="1">
        <v>-5.3000000000000001E-6</v>
      </c>
      <c r="D861" s="1">
        <v>5.2951100000000002E-6</v>
      </c>
    </row>
    <row r="862" spans="1:4" x14ac:dyDescent="0.25">
      <c r="A862" s="1">
        <v>4.7557900000000002</v>
      </c>
      <c r="B862" s="1">
        <v>-0.56488799999999995</v>
      </c>
      <c r="C862" s="1">
        <v>-5.8000000000000004E-6</v>
      </c>
      <c r="D862" s="1">
        <v>5.7879799999999998E-6</v>
      </c>
    </row>
    <row r="863" spans="1:4" x14ac:dyDescent="0.25">
      <c r="A863" s="1">
        <v>4.7613300000000001</v>
      </c>
      <c r="B863" s="1">
        <v>-0.60690900000000003</v>
      </c>
      <c r="C863" s="1">
        <v>-6.2999999999999998E-6</v>
      </c>
      <c r="D863" s="1">
        <v>6.2920400000000003E-6</v>
      </c>
    </row>
    <row r="864" spans="1:4" x14ac:dyDescent="0.25">
      <c r="A864" s="1">
        <v>4.7668600000000003</v>
      </c>
      <c r="B864" s="1">
        <v>-0.64368700000000001</v>
      </c>
      <c r="C864" s="1">
        <v>-6.8000000000000001E-6</v>
      </c>
      <c r="D864" s="1">
        <v>6.7888699999999999E-6</v>
      </c>
    </row>
    <row r="865" spans="1:4" x14ac:dyDescent="0.25">
      <c r="A865" s="1">
        <v>4.7723800000000001</v>
      </c>
      <c r="B865" s="1">
        <v>-0.65231300000000003</v>
      </c>
      <c r="C865" s="1">
        <v>-7.1999999999999997E-6</v>
      </c>
      <c r="D865" s="1">
        <v>7.1909299999999996E-6</v>
      </c>
    </row>
    <row r="866" spans="1:4" x14ac:dyDescent="0.25">
      <c r="A866" s="1">
        <v>4.7778900000000002</v>
      </c>
      <c r="B866" s="1">
        <v>-0.68669100000000005</v>
      </c>
      <c r="C866" s="1">
        <v>-7.7000000000000008E-6</v>
      </c>
      <c r="D866" s="1">
        <v>7.6946599999999999E-6</v>
      </c>
    </row>
    <row r="867" spans="1:4" x14ac:dyDescent="0.25">
      <c r="A867" s="1">
        <v>4.7834000000000003</v>
      </c>
      <c r="B867" s="1">
        <v>-0.69696199999999997</v>
      </c>
      <c r="C867" s="1">
        <v>-7.9999999999999996E-6</v>
      </c>
      <c r="D867" s="1">
        <v>7.9993600000000006E-6</v>
      </c>
    </row>
    <row r="868" spans="1:4" x14ac:dyDescent="0.25">
      <c r="A868" s="1">
        <v>4.7889600000000003</v>
      </c>
      <c r="B868" s="1">
        <v>-0.71186499999999997</v>
      </c>
      <c r="C868" s="1">
        <v>-8.3999999999999992E-6</v>
      </c>
      <c r="D868" s="1">
        <v>8.3876999999999993E-6</v>
      </c>
    </row>
    <row r="869" spans="1:4" x14ac:dyDescent="0.25">
      <c r="A869" s="1">
        <v>4.7944699999999996</v>
      </c>
      <c r="B869" s="1">
        <v>-0.73018099999999997</v>
      </c>
      <c r="C869" s="1">
        <v>-8.6999999999999997E-6</v>
      </c>
      <c r="D869" s="1">
        <v>8.7074200000000004E-6</v>
      </c>
    </row>
    <row r="870" spans="1:4" x14ac:dyDescent="0.25">
      <c r="A870" s="1">
        <v>4.7999599999999996</v>
      </c>
      <c r="B870" s="1">
        <v>-0.72675199999999995</v>
      </c>
      <c r="C870" s="1">
        <v>-9.0000000000000002E-6</v>
      </c>
      <c r="D870" s="1">
        <v>8.9847299999999993E-6</v>
      </c>
    </row>
    <row r="871" spans="1:4" x14ac:dyDescent="0.25">
      <c r="A871" s="1">
        <v>4.8054699999999997</v>
      </c>
      <c r="B871" s="1">
        <v>-0.74931599999999998</v>
      </c>
      <c r="C871" s="1">
        <v>-9.2E-6</v>
      </c>
      <c r="D871" s="1">
        <v>9.1956299999999992E-6</v>
      </c>
    </row>
    <row r="872" spans="1:4" x14ac:dyDescent="0.25">
      <c r="A872" s="1">
        <v>4.8110099999999996</v>
      </c>
      <c r="B872" s="1">
        <v>-0.769737</v>
      </c>
      <c r="C872" s="1">
        <v>-9.5000000000000005E-6</v>
      </c>
      <c r="D872" s="1">
        <v>9.4956499999999995E-6</v>
      </c>
    </row>
    <row r="873" spans="1:4" x14ac:dyDescent="0.25">
      <c r="A873" s="1">
        <v>4.8165300000000002</v>
      </c>
      <c r="B873" s="1">
        <v>-0.76621300000000003</v>
      </c>
      <c r="C873" s="1">
        <v>-9.5999999999999996E-6</v>
      </c>
      <c r="D873" s="1">
        <v>9.5953600000000002E-6</v>
      </c>
    </row>
    <row r="874" spans="1:4" x14ac:dyDescent="0.25">
      <c r="A874" s="1">
        <v>4.8220400000000003</v>
      </c>
      <c r="B874" s="1">
        <v>-0.77841800000000005</v>
      </c>
      <c r="C874" s="1">
        <v>-9.7999999999999993E-6</v>
      </c>
      <c r="D874" s="1">
        <v>9.7994800000000002E-6</v>
      </c>
    </row>
    <row r="875" spans="1:4" x14ac:dyDescent="0.25">
      <c r="A875" s="1">
        <v>4.8275600000000001</v>
      </c>
      <c r="B875" s="1">
        <v>-0.78036499999999998</v>
      </c>
      <c r="C875" s="1">
        <v>-9.9199999999999999E-6</v>
      </c>
      <c r="D875" s="1">
        <v>9.9165599999999998E-6</v>
      </c>
    </row>
    <row r="876" spans="1:4" x14ac:dyDescent="0.25">
      <c r="A876" s="1">
        <v>4.8330700000000002</v>
      </c>
      <c r="B876" s="1">
        <v>-0.78634700000000002</v>
      </c>
      <c r="C876" s="1">
        <v>-9.9799999999999993E-6</v>
      </c>
      <c r="D876" s="1">
        <v>9.9744700000000004E-6</v>
      </c>
    </row>
    <row r="877" spans="1:4" x14ac:dyDescent="0.25">
      <c r="A877" s="1">
        <v>4.8386300000000002</v>
      </c>
      <c r="B877" s="1">
        <v>-0.78440699999999997</v>
      </c>
      <c r="C877" s="1">
        <v>-1.0000000000000001E-5</v>
      </c>
      <c r="D877" s="1">
        <v>9.9987999999999999E-6</v>
      </c>
    </row>
    <row r="878" spans="1:4" x14ac:dyDescent="0.25">
      <c r="A878" s="1">
        <v>4.8441400000000003</v>
      </c>
      <c r="B878" s="1">
        <v>-0.79204799999999997</v>
      </c>
      <c r="C878" s="1">
        <v>-9.9799999999999993E-6</v>
      </c>
      <c r="D878" s="1">
        <v>9.9702600000000007E-6</v>
      </c>
    </row>
    <row r="879" spans="1:4" x14ac:dyDescent="0.25">
      <c r="A879" s="1">
        <v>4.8496499999999996</v>
      </c>
      <c r="B879" s="1">
        <v>-0.78943700000000006</v>
      </c>
      <c r="C879" s="1">
        <v>-9.9199999999999999E-6</v>
      </c>
      <c r="D879" s="1">
        <v>9.9147399999999995E-6</v>
      </c>
    </row>
    <row r="880" spans="1:4" x14ac:dyDescent="0.25">
      <c r="A880" s="1">
        <v>4.8551500000000001</v>
      </c>
      <c r="B880" s="1">
        <v>-0.77335799999999999</v>
      </c>
      <c r="C880" s="1">
        <v>-9.7999999999999993E-6</v>
      </c>
      <c r="D880" s="1">
        <v>9.7970400000000006E-6</v>
      </c>
    </row>
    <row r="881" spans="1:4" x14ac:dyDescent="0.25">
      <c r="A881" s="1">
        <v>4.8606800000000003</v>
      </c>
      <c r="B881" s="1">
        <v>-0.75688800000000001</v>
      </c>
      <c r="C881" s="1">
        <v>-9.5999999999999996E-6</v>
      </c>
      <c r="D881" s="1">
        <v>9.5971699999999998E-6</v>
      </c>
    </row>
    <row r="882" spans="1:4" x14ac:dyDescent="0.25">
      <c r="A882" s="1">
        <v>4.8662200000000002</v>
      </c>
      <c r="B882" s="1">
        <v>-0.77367300000000006</v>
      </c>
      <c r="C882" s="1">
        <v>-9.5000000000000005E-6</v>
      </c>
      <c r="D882" s="1">
        <v>9.5063400000000002E-6</v>
      </c>
    </row>
    <row r="883" spans="1:4" x14ac:dyDescent="0.25">
      <c r="A883" s="1">
        <v>4.8717300000000003</v>
      </c>
      <c r="B883" s="1">
        <v>-0.76547100000000001</v>
      </c>
      <c r="C883" s="1">
        <v>-9.2E-6</v>
      </c>
      <c r="D883" s="1">
        <v>9.1930199999999996E-6</v>
      </c>
    </row>
    <row r="884" spans="1:4" x14ac:dyDescent="0.25">
      <c r="A884" s="1">
        <v>4.8772500000000001</v>
      </c>
      <c r="B884" s="1">
        <v>-0.75392000000000003</v>
      </c>
      <c r="C884" s="1">
        <v>-9.0000000000000002E-6</v>
      </c>
      <c r="D884" s="1">
        <v>8.9994200000000003E-6</v>
      </c>
    </row>
    <row r="885" spans="1:4" x14ac:dyDescent="0.25">
      <c r="A885" s="1">
        <v>4.8827600000000002</v>
      </c>
      <c r="B885" s="1">
        <v>-0.73382899999999995</v>
      </c>
      <c r="C885" s="1">
        <v>-8.6999999999999997E-6</v>
      </c>
      <c r="D885" s="1">
        <v>8.7015699999999994E-6</v>
      </c>
    </row>
    <row r="886" spans="1:4" x14ac:dyDescent="0.25">
      <c r="A886" s="1">
        <v>4.8883099999999997</v>
      </c>
      <c r="B886" s="1">
        <v>-0.70382100000000003</v>
      </c>
      <c r="C886" s="1">
        <v>-8.3999999999999992E-6</v>
      </c>
      <c r="D886" s="1">
        <v>8.3947999999999997E-6</v>
      </c>
    </row>
    <row r="887" spans="1:4" x14ac:dyDescent="0.25">
      <c r="A887" s="1">
        <v>4.8938300000000003</v>
      </c>
      <c r="B887" s="1">
        <v>-0.68733500000000003</v>
      </c>
      <c r="C887" s="1">
        <v>-7.9999999999999996E-6</v>
      </c>
      <c r="D887" s="1">
        <v>8.0028200000000004E-6</v>
      </c>
    </row>
    <row r="888" spans="1:4" x14ac:dyDescent="0.25">
      <c r="A888" s="1">
        <v>4.8993500000000001</v>
      </c>
      <c r="B888" s="1">
        <v>-0.67313699999999999</v>
      </c>
      <c r="C888" s="1">
        <v>-7.7000000000000008E-6</v>
      </c>
      <c r="D888" s="1">
        <v>7.6939799999999998E-6</v>
      </c>
    </row>
    <row r="889" spans="1:4" x14ac:dyDescent="0.25">
      <c r="A889" s="1">
        <v>4.9048499999999997</v>
      </c>
      <c r="B889" s="1">
        <v>-0.64467200000000002</v>
      </c>
      <c r="C889" s="1">
        <v>-7.1999999999999997E-6</v>
      </c>
      <c r="D889" s="1">
        <v>7.1949600000000003E-6</v>
      </c>
    </row>
    <row r="890" spans="1:4" x14ac:dyDescent="0.25">
      <c r="A890" s="1">
        <v>4.91038</v>
      </c>
      <c r="B890" s="1">
        <v>-0.61455000000000004</v>
      </c>
      <c r="C890" s="1">
        <v>-6.8000000000000001E-6</v>
      </c>
      <c r="D890" s="1">
        <v>6.7982600000000004E-6</v>
      </c>
    </row>
    <row r="891" spans="1:4" x14ac:dyDescent="0.25">
      <c r="A891" s="1">
        <v>4.9159100000000002</v>
      </c>
      <c r="B891" s="1">
        <v>-0.59531199999999995</v>
      </c>
      <c r="C891" s="1">
        <v>-6.2999999999999998E-6</v>
      </c>
      <c r="D891" s="1">
        <v>6.2964999999999998E-6</v>
      </c>
    </row>
    <row r="892" spans="1:4" x14ac:dyDescent="0.25">
      <c r="A892" s="1">
        <v>4.9214500000000001</v>
      </c>
      <c r="B892" s="1">
        <v>-0.56261499999999998</v>
      </c>
      <c r="C892" s="1">
        <v>-5.8000000000000004E-6</v>
      </c>
      <c r="D892" s="1">
        <v>5.7916900000000001E-6</v>
      </c>
    </row>
    <row r="893" spans="1:4" x14ac:dyDescent="0.25">
      <c r="A893" s="1">
        <v>4.9269499999999997</v>
      </c>
      <c r="B893" s="1">
        <v>-0.53741499999999998</v>
      </c>
      <c r="C893" s="1">
        <v>-5.3000000000000001E-6</v>
      </c>
      <c r="D893" s="1">
        <v>5.2976699999999997E-6</v>
      </c>
    </row>
    <row r="894" spans="1:4" x14ac:dyDescent="0.25">
      <c r="A894" s="1">
        <v>4.9324599999999998</v>
      </c>
      <c r="B894" s="1">
        <v>-0.50239299999999998</v>
      </c>
      <c r="C894" s="1">
        <v>-4.7999999999999998E-6</v>
      </c>
      <c r="D894" s="1">
        <v>4.7971799999999999E-6</v>
      </c>
    </row>
    <row r="895" spans="1:4" x14ac:dyDescent="0.25">
      <c r="A895" s="1">
        <v>4.9380199999999999</v>
      </c>
      <c r="B895" s="1">
        <v>-0.452156</v>
      </c>
      <c r="C895" s="1">
        <v>-4.1999999999999996E-6</v>
      </c>
      <c r="D895" s="1">
        <v>4.1931999999999999E-6</v>
      </c>
    </row>
    <row r="896" spans="1:4" x14ac:dyDescent="0.25">
      <c r="A896" s="1">
        <v>4.9435399999999996</v>
      </c>
      <c r="B896" s="1">
        <v>-0.41015400000000002</v>
      </c>
      <c r="C896" s="1">
        <v>-3.5999999999999998E-6</v>
      </c>
      <c r="D896" s="1">
        <v>3.5988199999999999E-6</v>
      </c>
    </row>
    <row r="897" spans="1:4" x14ac:dyDescent="0.25">
      <c r="A897" s="1">
        <v>4.9490299999999996</v>
      </c>
      <c r="B897" s="1">
        <v>-0.35916799999999999</v>
      </c>
      <c r="C897" s="1">
        <v>-3.0000000000000001E-6</v>
      </c>
      <c r="D897" s="1">
        <v>2.9970299999999998E-6</v>
      </c>
    </row>
    <row r="898" spans="1:4" x14ac:dyDescent="0.25">
      <c r="A898" s="1">
        <v>4.9545500000000002</v>
      </c>
      <c r="B898" s="1">
        <v>-0.29911300000000002</v>
      </c>
      <c r="C898" s="1">
        <v>-2.3999999999999999E-6</v>
      </c>
      <c r="D898" s="1">
        <v>2.3986499999999999E-6</v>
      </c>
    </row>
    <row r="899" spans="1:4" x14ac:dyDescent="0.25">
      <c r="A899" s="1">
        <v>4.9600499999999998</v>
      </c>
      <c r="B899" s="1">
        <v>-0.22625899999999999</v>
      </c>
      <c r="C899" s="1">
        <v>-1.7999999999999999E-6</v>
      </c>
      <c r="D899" s="1">
        <v>1.8011499999999999E-6</v>
      </c>
    </row>
    <row r="900" spans="1:4" x14ac:dyDescent="0.25">
      <c r="A900" s="1">
        <v>4.9656099999999999</v>
      </c>
      <c r="B900" s="1">
        <v>-0.157776</v>
      </c>
      <c r="C900" s="1">
        <v>-1.1999999999999999E-6</v>
      </c>
      <c r="D900" s="1">
        <v>1.2028900000000001E-6</v>
      </c>
    </row>
    <row r="901" spans="1:4" x14ac:dyDescent="0.25">
      <c r="A901" s="1">
        <v>4.9711299999999996</v>
      </c>
      <c r="B901" s="1">
        <v>-7.6696899999999998E-2</v>
      </c>
      <c r="C901" s="1">
        <v>-5.9999999999999997E-7</v>
      </c>
      <c r="D901" s="1">
        <v>5.9348299999999997E-7</v>
      </c>
    </row>
    <row r="902" spans="1:4" x14ac:dyDescent="0.25">
      <c r="A902" s="1">
        <v>4.9767799999999998</v>
      </c>
      <c r="B902" s="1">
        <v>1.0204299999999999E-3</v>
      </c>
      <c r="C902" s="1">
        <v>0</v>
      </c>
      <c r="D902" s="1">
        <v>8.8334100000000004E-9</v>
      </c>
    </row>
    <row r="903" spans="1:4" x14ac:dyDescent="0.25">
      <c r="A903" s="1">
        <v>4.9822800000000003</v>
      </c>
      <c r="B903" s="1">
        <v>8.3048300000000005E-2</v>
      </c>
      <c r="C903" s="1">
        <v>5.9999999999999997E-7</v>
      </c>
      <c r="D903" s="1">
        <v>-5.8939499999999999E-7</v>
      </c>
    </row>
    <row r="904" spans="1:4" x14ac:dyDescent="0.25">
      <c r="A904" s="1">
        <v>4.9878200000000001</v>
      </c>
      <c r="B904" s="1">
        <v>0.16183900000000001</v>
      </c>
      <c r="C904" s="1">
        <v>1.1999999999999999E-6</v>
      </c>
      <c r="D904" s="1">
        <v>-1.18874E-6</v>
      </c>
    </row>
    <row r="905" spans="1:4" x14ac:dyDescent="0.25">
      <c r="A905" s="1">
        <v>4.9933500000000004</v>
      </c>
      <c r="B905" s="1">
        <v>0.2263</v>
      </c>
      <c r="C905" s="1">
        <v>1.7999999999999999E-6</v>
      </c>
      <c r="D905" s="1">
        <v>-1.78338E-6</v>
      </c>
    </row>
    <row r="906" spans="1:4" x14ac:dyDescent="0.25">
      <c r="A906" s="1">
        <v>4.9988599999999996</v>
      </c>
      <c r="B906" s="1">
        <v>0.28813100000000003</v>
      </c>
      <c r="C906" s="1">
        <v>2.3999999999999999E-6</v>
      </c>
      <c r="D906" s="1">
        <v>-2.3879999999999998E-6</v>
      </c>
    </row>
    <row r="907" spans="1:4" x14ac:dyDescent="0.25">
      <c r="A907" s="1">
        <v>5.0043699999999998</v>
      </c>
      <c r="B907" s="1">
        <v>0.33682800000000002</v>
      </c>
      <c r="C907" s="1">
        <v>3.0000000000000001E-6</v>
      </c>
      <c r="D907" s="1">
        <v>-2.9887599999999998E-6</v>
      </c>
    </row>
    <row r="908" spans="1:4" x14ac:dyDescent="0.25">
      <c r="A908" s="1">
        <v>5.0098799999999999</v>
      </c>
      <c r="B908" s="1">
        <v>0.38233800000000001</v>
      </c>
      <c r="C908" s="1">
        <v>3.5999999999999998E-6</v>
      </c>
      <c r="D908" s="1">
        <v>-3.5808699999999999E-6</v>
      </c>
    </row>
    <row r="909" spans="1:4" x14ac:dyDescent="0.25">
      <c r="A909" s="1">
        <v>5.0154199999999998</v>
      </c>
      <c r="B909" s="1">
        <v>0.42749199999999998</v>
      </c>
      <c r="C909" s="1">
        <v>4.1999999999999996E-6</v>
      </c>
      <c r="D909" s="1">
        <v>-4.1838399999999999E-6</v>
      </c>
    </row>
    <row r="910" spans="1:4" x14ac:dyDescent="0.25">
      <c r="A910" s="1">
        <v>5.0209400000000004</v>
      </c>
      <c r="B910" s="1">
        <v>0.43831100000000001</v>
      </c>
      <c r="C910" s="1">
        <v>4.7999999999999998E-6</v>
      </c>
      <c r="D910" s="1">
        <v>-4.7840799999999999E-6</v>
      </c>
    </row>
    <row r="911" spans="1:4" x14ac:dyDescent="0.25">
      <c r="A911" s="1">
        <v>5.02644</v>
      </c>
      <c r="B911" s="1">
        <v>0.478852</v>
      </c>
      <c r="C911" s="1">
        <v>5.3000000000000001E-6</v>
      </c>
      <c r="D911" s="1">
        <v>-5.2870200000000001E-6</v>
      </c>
    </row>
    <row r="912" spans="1:4" x14ac:dyDescent="0.25">
      <c r="A912" s="1">
        <v>5.0319900000000004</v>
      </c>
      <c r="B912" s="1">
        <v>0.50329400000000002</v>
      </c>
      <c r="C912" s="1">
        <v>5.8000000000000004E-6</v>
      </c>
      <c r="D912" s="1">
        <v>-5.7971099999999998E-6</v>
      </c>
    </row>
    <row r="913" spans="1:4" x14ac:dyDescent="0.25">
      <c r="A913" s="1">
        <v>5.0375300000000003</v>
      </c>
      <c r="B913" s="1">
        <v>0.51826000000000005</v>
      </c>
      <c r="C913" s="1">
        <v>6.2999999999999998E-6</v>
      </c>
      <c r="D913" s="1">
        <v>-6.2903200000000003E-6</v>
      </c>
    </row>
    <row r="914" spans="1:4" x14ac:dyDescent="0.25">
      <c r="A914" s="1">
        <v>5.04305</v>
      </c>
      <c r="B914" s="1">
        <v>0.52509300000000003</v>
      </c>
      <c r="C914" s="1">
        <v>6.8000000000000001E-6</v>
      </c>
      <c r="D914" s="1">
        <v>-6.78387E-6</v>
      </c>
    </row>
    <row r="915" spans="1:4" x14ac:dyDescent="0.25">
      <c r="A915" s="1">
        <v>5.0485600000000002</v>
      </c>
      <c r="B915" s="1">
        <v>0.54137199999999996</v>
      </c>
      <c r="C915" s="1">
        <v>7.1999999999999997E-6</v>
      </c>
      <c r="D915" s="1">
        <v>-7.1863899999999996E-6</v>
      </c>
    </row>
    <row r="916" spans="1:4" x14ac:dyDescent="0.25">
      <c r="A916" s="1">
        <v>5.0540599999999998</v>
      </c>
      <c r="B916" s="1">
        <v>0.58684599999999998</v>
      </c>
      <c r="C916" s="1">
        <v>7.7000000000000008E-6</v>
      </c>
      <c r="D916" s="1">
        <v>-7.6970200000000007E-6</v>
      </c>
    </row>
    <row r="917" spans="1:4" x14ac:dyDescent="0.25">
      <c r="A917" s="1">
        <v>5.0595699999999999</v>
      </c>
      <c r="B917" s="1">
        <v>0.58110200000000001</v>
      </c>
      <c r="C917" s="1">
        <v>7.9999999999999996E-6</v>
      </c>
      <c r="D917" s="1">
        <v>-7.9747599999999992E-6</v>
      </c>
    </row>
    <row r="918" spans="1:4" x14ac:dyDescent="0.25">
      <c r="A918" s="1">
        <v>5.0651200000000003</v>
      </c>
      <c r="B918" s="1">
        <v>0.59078200000000003</v>
      </c>
      <c r="C918" s="1">
        <v>8.3999999999999992E-6</v>
      </c>
      <c r="D918" s="1">
        <v>-8.3952099999999995E-6</v>
      </c>
    </row>
    <row r="919" spans="1:4" x14ac:dyDescent="0.25">
      <c r="A919" s="1">
        <v>5.0706300000000004</v>
      </c>
      <c r="B919" s="1">
        <v>0.58569700000000002</v>
      </c>
      <c r="C919" s="1">
        <v>8.6999999999999997E-6</v>
      </c>
      <c r="D919" s="1">
        <v>-8.6992400000000008E-6</v>
      </c>
    </row>
    <row r="920" spans="1:4" x14ac:dyDescent="0.25">
      <c r="A920" s="1">
        <v>5.07613</v>
      </c>
      <c r="B920" s="1">
        <v>0.59217500000000001</v>
      </c>
      <c r="C920" s="1">
        <v>9.0000000000000002E-6</v>
      </c>
      <c r="D920" s="1">
        <v>-8.9786099999999997E-6</v>
      </c>
    </row>
    <row r="921" spans="1:4" x14ac:dyDescent="0.25">
      <c r="A921" s="1">
        <v>5.0816499999999998</v>
      </c>
      <c r="B921" s="1">
        <v>0.60705900000000002</v>
      </c>
      <c r="C921" s="1">
        <v>9.2E-6</v>
      </c>
      <c r="D921" s="1">
        <v>-9.1972500000000008E-6</v>
      </c>
    </row>
    <row r="922" spans="1:4" x14ac:dyDescent="0.25">
      <c r="A922" s="1">
        <v>5.08718</v>
      </c>
      <c r="B922" s="1">
        <v>0.61614800000000003</v>
      </c>
      <c r="C922" s="1">
        <v>9.5000000000000005E-6</v>
      </c>
      <c r="D922" s="1">
        <v>-9.5016200000000003E-6</v>
      </c>
    </row>
    <row r="923" spans="1:4" x14ac:dyDescent="0.25">
      <c r="A923" s="1">
        <v>5.0926900000000002</v>
      </c>
      <c r="B923" s="1">
        <v>0.61324800000000002</v>
      </c>
      <c r="C923" s="1">
        <v>9.5999999999999996E-6</v>
      </c>
      <c r="D923" s="1">
        <v>-9.59589E-6</v>
      </c>
    </row>
    <row r="924" spans="1:4" x14ac:dyDescent="0.25">
      <c r="A924" s="1">
        <v>5.0981899999999998</v>
      </c>
      <c r="B924" s="1">
        <v>0.61308399999999996</v>
      </c>
      <c r="C924" s="1">
        <v>9.7999999999999993E-6</v>
      </c>
      <c r="D924" s="1">
        <v>-9.7940300000000001E-6</v>
      </c>
    </row>
    <row r="925" spans="1:4" x14ac:dyDescent="0.25">
      <c r="A925" s="1">
        <v>5.1036999999999999</v>
      </c>
      <c r="B925" s="1">
        <v>0.61189899999999997</v>
      </c>
      <c r="C925" s="1">
        <v>9.9199999999999999E-6</v>
      </c>
      <c r="D925" s="1">
        <v>-9.9178599999999993E-6</v>
      </c>
    </row>
    <row r="926" spans="1:4" x14ac:dyDescent="0.25">
      <c r="A926" s="1">
        <v>5.10921</v>
      </c>
      <c r="B926" s="1">
        <v>0.58663799999999999</v>
      </c>
      <c r="C926" s="1">
        <v>9.9799999999999993E-6</v>
      </c>
      <c r="D926" s="1">
        <v>-9.9733699999999997E-6</v>
      </c>
    </row>
    <row r="927" spans="1:4" x14ac:dyDescent="0.25">
      <c r="A927" s="1">
        <v>5.1147499999999999</v>
      </c>
      <c r="B927" s="1">
        <v>0.60640799999999995</v>
      </c>
      <c r="C927" s="1">
        <v>1.0000000000000001E-5</v>
      </c>
      <c r="D927" s="1">
        <v>-9.99529E-6</v>
      </c>
    </row>
    <row r="928" spans="1:4" x14ac:dyDescent="0.25">
      <c r="A928" s="1">
        <v>5.12026</v>
      </c>
      <c r="B928" s="1">
        <v>0.60699899999999996</v>
      </c>
      <c r="C928" s="1">
        <v>9.9799999999999993E-6</v>
      </c>
      <c r="D928" s="1">
        <v>-9.9819899999999996E-6</v>
      </c>
    </row>
    <row r="929" spans="1:4" x14ac:dyDescent="0.25">
      <c r="A929" s="1">
        <v>5.1257700000000002</v>
      </c>
      <c r="B929" s="1">
        <v>0.60316099999999995</v>
      </c>
      <c r="C929" s="1">
        <v>9.9199999999999999E-6</v>
      </c>
      <c r="D929" s="1">
        <v>-9.9128799999999999E-6</v>
      </c>
    </row>
    <row r="930" spans="1:4" x14ac:dyDescent="0.25">
      <c r="A930" s="1">
        <v>5.1312600000000002</v>
      </c>
      <c r="B930" s="1">
        <v>0.59884999999999999</v>
      </c>
      <c r="C930" s="1">
        <v>9.7999999999999993E-6</v>
      </c>
      <c r="D930" s="1">
        <v>-9.7936200000000003E-6</v>
      </c>
    </row>
    <row r="931" spans="1:4" x14ac:dyDescent="0.25">
      <c r="A931" s="1">
        <v>5.1367900000000004</v>
      </c>
      <c r="B931" s="1">
        <v>0.59791099999999997</v>
      </c>
      <c r="C931" s="1">
        <v>9.5999999999999996E-6</v>
      </c>
      <c r="D931" s="1">
        <v>-9.5931499999999998E-6</v>
      </c>
    </row>
    <row r="932" spans="1:4" x14ac:dyDescent="0.25">
      <c r="A932" s="1">
        <v>5.1423199999999998</v>
      </c>
      <c r="B932" s="1">
        <v>0.59046699999999996</v>
      </c>
      <c r="C932" s="1">
        <v>9.5000000000000005E-6</v>
      </c>
      <c r="D932" s="1">
        <v>-9.49745E-6</v>
      </c>
    </row>
    <row r="933" spans="1:4" x14ac:dyDescent="0.25">
      <c r="A933" s="1">
        <v>5.1478200000000003</v>
      </c>
      <c r="B933" s="1">
        <v>0.56783399999999995</v>
      </c>
      <c r="C933" s="1">
        <v>9.2E-6</v>
      </c>
      <c r="D933" s="1">
        <v>-9.19334E-6</v>
      </c>
    </row>
    <row r="934" spans="1:4" x14ac:dyDescent="0.25">
      <c r="A934" s="1">
        <v>5.1533199999999999</v>
      </c>
      <c r="B934" s="1">
        <v>0.57829900000000001</v>
      </c>
      <c r="C934" s="1">
        <v>9.0000000000000002E-6</v>
      </c>
      <c r="D934" s="1">
        <v>-8.9905999999999999E-6</v>
      </c>
    </row>
    <row r="935" spans="1:4" x14ac:dyDescent="0.25">
      <c r="A935" s="1">
        <v>5.1588500000000002</v>
      </c>
      <c r="B935" s="1">
        <v>0.56542400000000004</v>
      </c>
      <c r="C935" s="1">
        <v>8.6999999999999997E-6</v>
      </c>
      <c r="D935" s="1">
        <v>-8.6945999999999997E-6</v>
      </c>
    </row>
    <row r="936" spans="1:4" x14ac:dyDescent="0.25">
      <c r="A936" s="1">
        <v>5.1644100000000002</v>
      </c>
      <c r="B936" s="1">
        <v>0.55127899999999996</v>
      </c>
      <c r="C936" s="1">
        <v>8.3999999999999992E-6</v>
      </c>
      <c r="D936" s="1">
        <v>-8.3967599999999995E-6</v>
      </c>
    </row>
    <row r="937" spans="1:4" x14ac:dyDescent="0.25">
      <c r="A937" s="1">
        <v>5.1699299999999999</v>
      </c>
      <c r="B937" s="1">
        <v>0.53546000000000005</v>
      </c>
      <c r="C937" s="1">
        <v>7.9999999999999996E-6</v>
      </c>
      <c r="D937" s="1">
        <v>-7.9964800000000007E-6</v>
      </c>
    </row>
    <row r="938" spans="1:4" x14ac:dyDescent="0.25">
      <c r="A938" s="1">
        <v>5.1754300000000004</v>
      </c>
      <c r="B938" s="1">
        <v>0.50391399999999997</v>
      </c>
      <c r="C938" s="1">
        <v>7.7000000000000008E-6</v>
      </c>
      <c r="D938" s="1">
        <v>-7.6947900000000006E-6</v>
      </c>
    </row>
    <row r="939" spans="1:4" x14ac:dyDescent="0.25">
      <c r="A939" s="1">
        <v>5.1809599999999998</v>
      </c>
      <c r="B939" s="1">
        <v>0.474603</v>
      </c>
      <c r="C939" s="1">
        <v>7.1999999999999997E-6</v>
      </c>
      <c r="D939" s="1">
        <v>-7.1886199999999998E-6</v>
      </c>
    </row>
    <row r="940" spans="1:4" x14ac:dyDescent="0.25">
      <c r="A940" s="1">
        <v>5.1864699999999999</v>
      </c>
      <c r="B940" s="1">
        <v>0.473306</v>
      </c>
      <c r="C940" s="1">
        <v>6.8000000000000001E-6</v>
      </c>
      <c r="D940" s="1">
        <v>-6.7924100000000002E-6</v>
      </c>
    </row>
    <row r="941" spans="1:4" x14ac:dyDescent="0.25">
      <c r="A941" s="1">
        <v>5.1920000000000002</v>
      </c>
      <c r="B941" s="1">
        <v>0.45125700000000002</v>
      </c>
      <c r="C941" s="1">
        <v>6.2999999999999998E-6</v>
      </c>
      <c r="D941" s="1">
        <v>-6.2920899999999996E-6</v>
      </c>
    </row>
    <row r="942" spans="1:4" x14ac:dyDescent="0.25">
      <c r="A942" s="1">
        <v>5.1975199999999999</v>
      </c>
      <c r="B942" s="1">
        <v>0.44778299999999999</v>
      </c>
      <c r="C942" s="1">
        <v>5.8000000000000004E-6</v>
      </c>
      <c r="D942" s="1">
        <v>-5.7981100000000003E-6</v>
      </c>
    </row>
    <row r="943" spans="1:4" x14ac:dyDescent="0.25">
      <c r="A943" s="1">
        <v>5.20303</v>
      </c>
      <c r="B943" s="1">
        <v>0.41714899999999999</v>
      </c>
      <c r="C943" s="1">
        <v>5.3000000000000001E-6</v>
      </c>
      <c r="D943" s="1">
        <v>-5.2930799999999996E-6</v>
      </c>
    </row>
    <row r="944" spans="1:4" x14ac:dyDescent="0.25">
      <c r="A944" s="1">
        <v>5.2085400000000002</v>
      </c>
      <c r="B944" s="1">
        <v>0.38908500000000001</v>
      </c>
      <c r="C944" s="1">
        <v>4.7999999999999998E-6</v>
      </c>
      <c r="D944" s="1">
        <v>-4.7925000000000003E-6</v>
      </c>
    </row>
    <row r="945" spans="1:4" x14ac:dyDescent="0.25">
      <c r="A945" s="1">
        <v>5.2140899999999997</v>
      </c>
      <c r="B945" s="1">
        <v>0.35081600000000002</v>
      </c>
      <c r="C945" s="1">
        <v>4.1999999999999996E-6</v>
      </c>
      <c r="D945" s="1">
        <v>-4.1907399999999998E-6</v>
      </c>
    </row>
    <row r="946" spans="1:4" x14ac:dyDescent="0.25">
      <c r="A946" s="1">
        <v>5.2196199999999999</v>
      </c>
      <c r="B946" s="1">
        <v>0.30731000000000003</v>
      </c>
      <c r="C946" s="1">
        <v>3.5999999999999998E-6</v>
      </c>
      <c r="D946" s="1">
        <v>-3.5916399999999999E-6</v>
      </c>
    </row>
    <row r="947" spans="1:4" x14ac:dyDescent="0.25">
      <c r="A947" s="1">
        <v>5.2251200000000004</v>
      </c>
      <c r="B947" s="1">
        <v>0.27699699999999999</v>
      </c>
      <c r="C947" s="1">
        <v>3.0000000000000001E-6</v>
      </c>
      <c r="D947" s="1">
        <v>-2.9875300000000002E-6</v>
      </c>
    </row>
    <row r="948" spans="1:4" x14ac:dyDescent="0.25">
      <c r="A948" s="1">
        <v>5.2306100000000004</v>
      </c>
      <c r="B948" s="1">
        <v>0.23122799999999999</v>
      </c>
      <c r="C948" s="1">
        <v>2.3999999999999999E-6</v>
      </c>
      <c r="D948" s="1">
        <v>-2.3909900000000002E-6</v>
      </c>
    </row>
    <row r="949" spans="1:4" x14ac:dyDescent="0.25">
      <c r="A949" s="1">
        <v>5.2361199999999997</v>
      </c>
      <c r="B949" s="1">
        <v>0.18574199999999999</v>
      </c>
      <c r="C949" s="1">
        <v>1.7999999999999999E-6</v>
      </c>
      <c r="D949" s="1">
        <v>-1.79151E-6</v>
      </c>
    </row>
    <row r="950" spans="1:4" x14ac:dyDescent="0.25">
      <c r="A950" s="1">
        <v>5.2416600000000004</v>
      </c>
      <c r="B950" s="1">
        <v>0.12671499999999999</v>
      </c>
      <c r="C950" s="1">
        <v>1.1999999999999999E-6</v>
      </c>
      <c r="D950" s="1">
        <v>-1.1923199999999999E-6</v>
      </c>
    </row>
    <row r="951" spans="1:4" x14ac:dyDescent="0.25">
      <c r="A951" s="1">
        <v>5.24716</v>
      </c>
      <c r="B951" s="1">
        <v>7.1322899999999995E-2</v>
      </c>
      <c r="C951" s="1">
        <v>5.9999999999999997E-7</v>
      </c>
      <c r="D951" s="1">
        <v>-5.9166000000000005E-7</v>
      </c>
    </row>
    <row r="952" spans="1:4" x14ac:dyDescent="0.25">
      <c r="A952" s="1">
        <v>5.2526799999999998</v>
      </c>
      <c r="B952" s="1">
        <v>1.3256100000000001E-3</v>
      </c>
      <c r="C952" s="1">
        <v>0</v>
      </c>
      <c r="D952" s="1">
        <v>2.6464500000000001E-9</v>
      </c>
    </row>
    <row r="953" spans="1:4" x14ac:dyDescent="0.25">
      <c r="A953" s="1">
        <v>5.2583099999999998</v>
      </c>
      <c r="B953" s="1">
        <v>-7.1647199999999994E-2</v>
      </c>
      <c r="C953" s="1">
        <v>-5.9999999999999997E-7</v>
      </c>
      <c r="D953" s="1">
        <v>5.9571300000000001E-7</v>
      </c>
    </row>
    <row r="954" spans="1:4" x14ac:dyDescent="0.25">
      <c r="A954" s="1">
        <v>5.2638299999999996</v>
      </c>
      <c r="B954" s="1">
        <v>-0.14127000000000001</v>
      </c>
      <c r="C954" s="1">
        <v>-1.1999999999999999E-6</v>
      </c>
      <c r="D954" s="1">
        <v>1.1975E-6</v>
      </c>
    </row>
    <row r="955" spans="1:4" x14ac:dyDescent="0.25">
      <c r="A955" s="1">
        <v>5.2693500000000002</v>
      </c>
      <c r="B955" s="1">
        <v>-0.20055300000000001</v>
      </c>
      <c r="C955" s="1">
        <v>-1.7999999999999999E-6</v>
      </c>
      <c r="D955" s="1">
        <v>1.7929E-6</v>
      </c>
    </row>
    <row r="956" spans="1:4" x14ac:dyDescent="0.25">
      <c r="A956" s="1">
        <v>5.2748600000000003</v>
      </c>
      <c r="B956" s="1">
        <v>-0.25893699999999997</v>
      </c>
      <c r="C956" s="1">
        <v>-2.3999999999999999E-6</v>
      </c>
      <c r="D956" s="1">
        <v>2.3934199999999999E-6</v>
      </c>
    </row>
    <row r="957" spans="1:4" x14ac:dyDescent="0.25">
      <c r="A957" s="1">
        <v>5.2803699999999996</v>
      </c>
      <c r="B957" s="1">
        <v>-0.30928899999999998</v>
      </c>
      <c r="C957" s="1">
        <v>-3.0000000000000001E-6</v>
      </c>
      <c r="D957" s="1">
        <v>2.9934500000000001E-6</v>
      </c>
    </row>
    <row r="958" spans="1:4" x14ac:dyDescent="0.25">
      <c r="A958" s="1">
        <v>5.2859100000000003</v>
      </c>
      <c r="B958" s="1">
        <v>-0.35599900000000001</v>
      </c>
      <c r="C958" s="1">
        <v>-3.5999999999999998E-6</v>
      </c>
      <c r="D958" s="1">
        <v>3.5940199999999999E-6</v>
      </c>
    </row>
    <row r="959" spans="1:4" x14ac:dyDescent="0.25">
      <c r="A959" s="1">
        <v>5.2914700000000003</v>
      </c>
      <c r="B959" s="1">
        <v>-0.398316</v>
      </c>
      <c r="C959" s="1">
        <v>-4.1999999999999996E-6</v>
      </c>
      <c r="D959" s="1">
        <v>4.1927800000000002E-6</v>
      </c>
    </row>
    <row r="960" spans="1:4" x14ac:dyDescent="0.25">
      <c r="A960" s="1">
        <v>5.2969799999999996</v>
      </c>
      <c r="B960" s="1">
        <v>-0.44168499999999999</v>
      </c>
      <c r="C960" s="1">
        <v>-4.7999999999999998E-6</v>
      </c>
      <c r="D960" s="1">
        <v>4.7897299999999996E-6</v>
      </c>
    </row>
    <row r="961" spans="1:4" x14ac:dyDescent="0.25">
      <c r="A961" s="1">
        <v>5.3024899999999997</v>
      </c>
      <c r="B961" s="1">
        <v>-0.49994699999999997</v>
      </c>
      <c r="C961" s="1">
        <v>-5.3000000000000001E-6</v>
      </c>
      <c r="D961" s="1">
        <v>5.2889600000000003E-6</v>
      </c>
    </row>
    <row r="962" spans="1:4" x14ac:dyDescent="0.25">
      <c r="A962" s="1">
        <v>5.3079900000000002</v>
      </c>
      <c r="B962" s="1">
        <v>-0.53012800000000004</v>
      </c>
      <c r="C962" s="1">
        <v>-5.8000000000000004E-6</v>
      </c>
      <c r="D962" s="1">
        <v>5.7932400000000001E-6</v>
      </c>
    </row>
    <row r="963" spans="1:4" x14ac:dyDescent="0.25">
      <c r="A963" s="1">
        <v>5.3135399999999997</v>
      </c>
      <c r="B963" s="1">
        <v>-0.56545500000000004</v>
      </c>
      <c r="C963" s="1">
        <v>-6.2999999999999998E-6</v>
      </c>
      <c r="D963" s="1">
        <v>6.2917100000000001E-6</v>
      </c>
    </row>
    <row r="964" spans="1:4" x14ac:dyDescent="0.25">
      <c r="A964" s="1">
        <v>5.3190600000000003</v>
      </c>
      <c r="B964" s="1">
        <v>-0.59513799999999994</v>
      </c>
      <c r="C964" s="1">
        <v>-6.8000000000000001E-6</v>
      </c>
      <c r="D964" s="1">
        <v>6.7911000000000001E-6</v>
      </c>
    </row>
    <row r="965" spans="1:4" x14ac:dyDescent="0.25">
      <c r="A965" s="1">
        <v>5.3245699999999996</v>
      </c>
      <c r="B965" s="1">
        <v>-0.61597100000000005</v>
      </c>
      <c r="C965" s="1">
        <v>-7.1999999999999997E-6</v>
      </c>
      <c r="D965" s="1">
        <v>7.2010299999999997E-6</v>
      </c>
    </row>
    <row r="966" spans="1:4" x14ac:dyDescent="0.25">
      <c r="A966" s="1">
        <v>5.3300900000000002</v>
      </c>
      <c r="B966" s="1">
        <v>-0.64301699999999995</v>
      </c>
      <c r="C966" s="1">
        <v>-7.7000000000000008E-6</v>
      </c>
      <c r="D966" s="1">
        <v>7.6903199999999996E-6</v>
      </c>
    </row>
    <row r="967" spans="1:4" x14ac:dyDescent="0.25">
      <c r="A967" s="1">
        <v>5.3356000000000003</v>
      </c>
      <c r="B967" s="1">
        <v>-0.65939899999999996</v>
      </c>
      <c r="C967" s="1">
        <v>-7.9999999999999996E-6</v>
      </c>
      <c r="D967" s="1">
        <v>7.9925899999999997E-6</v>
      </c>
    </row>
    <row r="968" spans="1:4" x14ac:dyDescent="0.25">
      <c r="A968" s="1">
        <v>5.3411499999999998</v>
      </c>
      <c r="B968" s="1">
        <v>-0.69239099999999998</v>
      </c>
      <c r="C968" s="1">
        <v>-8.3999999999999992E-6</v>
      </c>
      <c r="D968" s="1">
        <v>8.39047E-6</v>
      </c>
    </row>
    <row r="969" spans="1:4" x14ac:dyDescent="0.25">
      <c r="A969" s="1">
        <v>5.34666</v>
      </c>
      <c r="B969" s="1">
        <v>-0.70939300000000005</v>
      </c>
      <c r="C969" s="1">
        <v>-8.6999999999999997E-6</v>
      </c>
      <c r="D969" s="1">
        <v>8.7011500000000005E-6</v>
      </c>
    </row>
    <row r="970" spans="1:4" x14ac:dyDescent="0.25">
      <c r="A970" s="1">
        <v>5.3521799999999997</v>
      </c>
      <c r="B970" s="1">
        <v>-0.72467099999999995</v>
      </c>
      <c r="C970" s="1">
        <v>-9.0000000000000002E-6</v>
      </c>
      <c r="D970" s="1">
        <v>8.9894400000000001E-6</v>
      </c>
    </row>
    <row r="971" spans="1:4" x14ac:dyDescent="0.25">
      <c r="A971" s="1">
        <v>5.3576699999999997</v>
      </c>
      <c r="B971" s="1">
        <v>-0.75445899999999999</v>
      </c>
      <c r="C971" s="1">
        <v>-9.2E-6</v>
      </c>
      <c r="D971" s="1">
        <v>9.1978099999999993E-6</v>
      </c>
    </row>
    <row r="972" spans="1:4" x14ac:dyDescent="0.25">
      <c r="A972" s="1">
        <v>5.3632099999999996</v>
      </c>
      <c r="B972" s="1">
        <v>-0.779941</v>
      </c>
      <c r="C972" s="1">
        <v>-9.5000000000000005E-6</v>
      </c>
      <c r="D972" s="1">
        <v>9.4901400000000002E-6</v>
      </c>
    </row>
    <row r="973" spans="1:4" x14ac:dyDescent="0.25">
      <c r="A973" s="1">
        <v>5.3687399999999998</v>
      </c>
      <c r="B973" s="1">
        <v>-0.78371000000000002</v>
      </c>
      <c r="C973" s="1">
        <v>-9.5999999999999996E-6</v>
      </c>
      <c r="D973" s="1">
        <v>9.5917800000000005E-6</v>
      </c>
    </row>
    <row r="974" spans="1:4" x14ac:dyDescent="0.25">
      <c r="A974" s="1">
        <v>5.37425</v>
      </c>
      <c r="B974" s="1">
        <v>-0.792875</v>
      </c>
      <c r="C974" s="1">
        <v>-9.7999999999999993E-6</v>
      </c>
      <c r="D974" s="1">
        <v>9.7898799999999995E-6</v>
      </c>
    </row>
    <row r="975" spans="1:4" x14ac:dyDescent="0.25">
      <c r="A975" s="1">
        <v>5.3797600000000001</v>
      </c>
      <c r="B975" s="1">
        <v>-0.795844</v>
      </c>
      <c r="C975" s="1">
        <v>-9.9199999999999999E-6</v>
      </c>
      <c r="D975" s="1">
        <v>9.9256500000000004E-6</v>
      </c>
    </row>
    <row r="976" spans="1:4" x14ac:dyDescent="0.25">
      <c r="A976" s="1">
        <v>5.3852700000000002</v>
      </c>
      <c r="B976" s="1">
        <v>-0.77959100000000003</v>
      </c>
      <c r="C976" s="1">
        <v>-9.9799999999999993E-6</v>
      </c>
      <c r="D976" s="1">
        <v>9.9740899999999992E-6</v>
      </c>
    </row>
    <row r="977" spans="1:4" x14ac:dyDescent="0.25">
      <c r="A977" s="1">
        <v>5.3908199999999997</v>
      </c>
      <c r="B977" s="1">
        <v>-0.79607000000000006</v>
      </c>
      <c r="C977" s="1">
        <v>-1.0000000000000001E-5</v>
      </c>
      <c r="D977" s="1">
        <v>9.9920599999999993E-6</v>
      </c>
    </row>
    <row r="978" spans="1:4" x14ac:dyDescent="0.25">
      <c r="A978" s="1">
        <v>5.3963400000000004</v>
      </c>
      <c r="B978" s="1">
        <v>-0.78309099999999998</v>
      </c>
      <c r="C978" s="1">
        <v>-9.9799999999999993E-6</v>
      </c>
      <c r="D978" s="1">
        <v>9.9758599999999994E-6</v>
      </c>
    </row>
    <row r="979" spans="1:4" x14ac:dyDescent="0.25">
      <c r="A979" s="1">
        <v>5.40184</v>
      </c>
      <c r="B979" s="1">
        <v>-0.79708100000000004</v>
      </c>
      <c r="C979" s="1">
        <v>-9.9199999999999999E-6</v>
      </c>
      <c r="D979" s="1">
        <v>9.9139100000000008E-6</v>
      </c>
    </row>
    <row r="980" spans="1:4" x14ac:dyDescent="0.25">
      <c r="A980" s="1">
        <v>5.4073500000000001</v>
      </c>
      <c r="B980" s="1">
        <v>-0.78934899999999997</v>
      </c>
      <c r="C980" s="1">
        <v>-9.7999999999999993E-6</v>
      </c>
      <c r="D980" s="1">
        <v>9.7999000000000008E-6</v>
      </c>
    </row>
    <row r="981" spans="1:4" x14ac:dyDescent="0.25">
      <c r="A981" s="1">
        <v>5.4128699999999998</v>
      </c>
      <c r="B981" s="1">
        <v>-0.78883599999999998</v>
      </c>
      <c r="C981" s="1">
        <v>-9.5999999999999996E-6</v>
      </c>
      <c r="D981" s="1">
        <v>9.6031900000000008E-6</v>
      </c>
    </row>
    <row r="982" spans="1:4" x14ac:dyDescent="0.25">
      <c r="A982" s="1">
        <v>5.4183899999999996</v>
      </c>
      <c r="B982" s="1">
        <v>-0.780532</v>
      </c>
      <c r="C982" s="1">
        <v>-9.5000000000000005E-6</v>
      </c>
      <c r="D982" s="1">
        <v>9.49653E-6</v>
      </c>
    </row>
    <row r="983" spans="1:4" x14ac:dyDescent="0.25">
      <c r="A983" s="1">
        <v>5.4239100000000002</v>
      </c>
      <c r="B983" s="1">
        <v>-0.76144199999999995</v>
      </c>
      <c r="C983" s="1">
        <v>-9.2E-6</v>
      </c>
      <c r="D983" s="1">
        <v>9.1946100000000007E-6</v>
      </c>
    </row>
    <row r="984" spans="1:4" x14ac:dyDescent="0.25">
      <c r="A984" s="1">
        <v>5.4294000000000002</v>
      </c>
      <c r="B984" s="1">
        <v>-0.75717699999999999</v>
      </c>
      <c r="C984" s="1">
        <v>-9.0000000000000002E-6</v>
      </c>
      <c r="D984" s="1">
        <v>8.9993700000000002E-6</v>
      </c>
    </row>
    <row r="985" spans="1:4" x14ac:dyDescent="0.25">
      <c r="A985" s="1">
        <v>5.43492</v>
      </c>
      <c r="B985" s="1">
        <v>-0.74266399999999999</v>
      </c>
      <c r="C985" s="1">
        <v>-8.6999999999999997E-6</v>
      </c>
      <c r="D985" s="1">
        <v>8.6980300000000008E-6</v>
      </c>
    </row>
    <row r="986" spans="1:4" x14ac:dyDescent="0.25">
      <c r="A986" s="1">
        <v>5.4404399999999997</v>
      </c>
      <c r="B986" s="1">
        <v>-0.74840099999999998</v>
      </c>
      <c r="C986" s="1">
        <v>-8.3999999999999992E-6</v>
      </c>
      <c r="D986" s="1">
        <v>8.3990099999999994E-6</v>
      </c>
    </row>
    <row r="987" spans="1:4" x14ac:dyDescent="0.25">
      <c r="A987" s="1">
        <v>5.4459600000000004</v>
      </c>
      <c r="B987" s="1">
        <v>-0.71992599999999995</v>
      </c>
      <c r="C987" s="1">
        <v>-7.9999999999999996E-6</v>
      </c>
      <c r="D987" s="1">
        <v>7.9978800000000004E-6</v>
      </c>
    </row>
    <row r="988" spans="1:4" x14ac:dyDescent="0.25">
      <c r="A988" s="1">
        <v>5.4514699999999996</v>
      </c>
      <c r="B988" s="1">
        <v>-0.69730999999999999</v>
      </c>
      <c r="C988" s="1">
        <v>-7.7000000000000008E-6</v>
      </c>
      <c r="D988" s="1">
        <v>7.6952500000000006E-6</v>
      </c>
    </row>
    <row r="989" spans="1:4" x14ac:dyDescent="0.25">
      <c r="A989" s="1">
        <v>5.4569799999999997</v>
      </c>
      <c r="B989" s="1">
        <v>-0.67694900000000002</v>
      </c>
      <c r="C989" s="1">
        <v>-7.1999999999999997E-6</v>
      </c>
      <c r="D989" s="1">
        <v>7.1998500000000002E-6</v>
      </c>
    </row>
    <row r="990" spans="1:4" x14ac:dyDescent="0.25">
      <c r="A990" s="1">
        <v>5.4624899999999998</v>
      </c>
      <c r="B990" s="1">
        <v>-0.64950200000000002</v>
      </c>
      <c r="C990" s="1">
        <v>-6.8000000000000001E-6</v>
      </c>
      <c r="D990" s="1">
        <v>6.7958600000000002E-6</v>
      </c>
    </row>
    <row r="991" spans="1:4" x14ac:dyDescent="0.25">
      <c r="A991" s="1">
        <v>5.4680400000000002</v>
      </c>
      <c r="B991" s="1">
        <v>-0.62518099999999999</v>
      </c>
      <c r="C991" s="1">
        <v>-6.2999999999999998E-6</v>
      </c>
      <c r="D991" s="1">
        <v>6.2879200000000001E-6</v>
      </c>
    </row>
    <row r="992" spans="1:4" x14ac:dyDescent="0.25">
      <c r="A992" s="1">
        <v>5.47356</v>
      </c>
      <c r="B992" s="1">
        <v>-0.583291</v>
      </c>
      <c r="C992" s="1">
        <v>-5.8000000000000004E-6</v>
      </c>
      <c r="D992" s="1">
        <v>5.7938299999999999E-6</v>
      </c>
    </row>
    <row r="993" spans="1:4" x14ac:dyDescent="0.25">
      <c r="A993" s="1">
        <v>5.4790599999999996</v>
      </c>
      <c r="B993" s="1">
        <v>-0.55245599999999995</v>
      </c>
      <c r="C993" s="1">
        <v>-5.3000000000000001E-6</v>
      </c>
      <c r="D993" s="1">
        <v>5.2946400000000004E-6</v>
      </c>
    </row>
    <row r="994" spans="1:4" x14ac:dyDescent="0.25">
      <c r="A994" s="1">
        <v>5.4845699999999997</v>
      </c>
      <c r="B994" s="1">
        <v>-0.51952600000000004</v>
      </c>
      <c r="C994" s="1">
        <v>-4.7999999999999998E-6</v>
      </c>
      <c r="D994" s="1">
        <v>4.79344E-6</v>
      </c>
    </row>
    <row r="995" spans="1:4" x14ac:dyDescent="0.25">
      <c r="A995" s="1">
        <v>5.4901200000000001</v>
      </c>
      <c r="B995" s="1">
        <v>-0.48571599999999998</v>
      </c>
      <c r="C995" s="1">
        <v>-4.1999999999999996E-6</v>
      </c>
      <c r="D995" s="1">
        <v>4.1977499999999997E-6</v>
      </c>
    </row>
    <row r="996" spans="1:4" x14ac:dyDescent="0.25">
      <c r="A996" s="1">
        <v>5.4956399999999999</v>
      </c>
      <c r="B996" s="1">
        <v>-0.42683399999999999</v>
      </c>
      <c r="C996" s="1">
        <v>-3.5999999999999998E-6</v>
      </c>
      <c r="D996" s="1">
        <v>3.596E-6</v>
      </c>
    </row>
    <row r="997" spans="1:4" x14ac:dyDescent="0.25">
      <c r="A997" s="1">
        <v>5.5011599999999996</v>
      </c>
      <c r="B997" s="1">
        <v>-0.373359</v>
      </c>
      <c r="C997" s="1">
        <v>-3.0000000000000001E-6</v>
      </c>
      <c r="D997" s="1">
        <v>2.9949700000000001E-6</v>
      </c>
    </row>
    <row r="998" spans="1:4" x14ac:dyDescent="0.25">
      <c r="A998" s="1">
        <v>5.5066600000000001</v>
      </c>
      <c r="B998" s="1">
        <v>-0.31184699999999999</v>
      </c>
      <c r="C998" s="1">
        <v>-2.3999999999999999E-6</v>
      </c>
      <c r="D998" s="1">
        <v>2.3936400000000001E-6</v>
      </c>
    </row>
    <row r="999" spans="1:4" x14ac:dyDescent="0.25">
      <c r="A999" s="1">
        <v>5.5121700000000002</v>
      </c>
      <c r="B999" s="1">
        <v>-0.25727499999999998</v>
      </c>
      <c r="C999" s="1">
        <v>-1.7999999999999999E-6</v>
      </c>
      <c r="D999" s="1">
        <v>1.79803E-6</v>
      </c>
    </row>
    <row r="1000" spans="1:4" x14ac:dyDescent="0.25">
      <c r="A1000" s="1">
        <v>5.5177300000000002</v>
      </c>
      <c r="B1000" s="1">
        <v>-0.18820000000000001</v>
      </c>
      <c r="C1000" s="1">
        <v>-1.1999999999999999E-6</v>
      </c>
      <c r="D1000" s="1">
        <v>1.19734E-6</v>
      </c>
    </row>
    <row r="1001" spans="1:4" x14ac:dyDescent="0.25">
      <c r="A1001" s="1">
        <v>5.52325</v>
      </c>
      <c r="B1001" s="1">
        <v>-9.9468200000000007E-2</v>
      </c>
      <c r="C1001" s="1">
        <v>-5.9999999999999997E-7</v>
      </c>
      <c r="D1001" s="1">
        <v>5.9642800000000005E-7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C1" activeCellId="1" sqref="A1:A1048576 C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1.53542E-3</v>
      </c>
      <c r="C2" s="1">
        <v>0</v>
      </c>
      <c r="D2" s="1">
        <v>7.1883199999999998E-9</v>
      </c>
    </row>
    <row r="3" spans="1:4" x14ac:dyDescent="0.25">
      <c r="A3" s="1">
        <v>3.1616999999999999E-2</v>
      </c>
      <c r="B3" s="1">
        <v>0.10309500000000001</v>
      </c>
      <c r="C3" s="1">
        <v>5.9999999999999997E-7</v>
      </c>
      <c r="D3" s="1">
        <v>-5.9375800000000004E-7</v>
      </c>
    </row>
    <row r="4" spans="1:4" x14ac:dyDescent="0.25">
      <c r="A4" s="1">
        <v>5.6166000000000001E-2</v>
      </c>
      <c r="B4" s="1">
        <v>0.190108</v>
      </c>
      <c r="C4" s="1">
        <v>1.1999999999999999E-6</v>
      </c>
      <c r="D4" s="1">
        <v>-1.20376E-6</v>
      </c>
    </row>
    <row r="5" spans="1:4" x14ac:dyDescent="0.25">
      <c r="A5" s="1">
        <v>8.0725000000000005E-2</v>
      </c>
      <c r="B5" s="1">
        <v>0.25842399999999999</v>
      </c>
      <c r="C5" s="1">
        <v>1.7999999999999999E-6</v>
      </c>
      <c r="D5" s="1">
        <v>-1.8004200000000001E-6</v>
      </c>
    </row>
    <row r="6" spans="1:4" x14ac:dyDescent="0.25">
      <c r="A6" s="1">
        <v>0.105283</v>
      </c>
      <c r="B6" s="1">
        <v>0.32020300000000002</v>
      </c>
      <c r="C6" s="1">
        <v>2.3999999999999999E-6</v>
      </c>
      <c r="D6" s="1">
        <v>-2.4037399999999998E-6</v>
      </c>
    </row>
    <row r="7" spans="1:4" x14ac:dyDescent="0.25">
      <c r="A7" s="1">
        <v>0.129832</v>
      </c>
      <c r="B7" s="1">
        <v>0.405607</v>
      </c>
      <c r="C7" s="1">
        <v>3.0000000000000001E-6</v>
      </c>
      <c r="D7" s="1">
        <v>-2.9965200000000002E-6</v>
      </c>
    </row>
    <row r="8" spans="1:4" x14ac:dyDescent="0.25">
      <c r="A8" s="1">
        <v>0.15436800000000001</v>
      </c>
      <c r="B8" s="1">
        <v>0.453849</v>
      </c>
      <c r="C8" s="1">
        <v>3.5999999999999998E-6</v>
      </c>
      <c r="D8" s="1">
        <v>-3.5922500000000002E-6</v>
      </c>
    </row>
    <row r="9" spans="1:4" x14ac:dyDescent="0.25">
      <c r="A9" s="1">
        <v>0.17891599999999999</v>
      </c>
      <c r="B9" s="1">
        <v>0.49430800000000003</v>
      </c>
      <c r="C9" s="1">
        <v>4.1999999999999996E-6</v>
      </c>
      <c r="D9" s="1">
        <v>-4.1901300000000003E-6</v>
      </c>
    </row>
    <row r="10" spans="1:4" x14ac:dyDescent="0.25">
      <c r="A10" s="1">
        <v>0.203456</v>
      </c>
      <c r="B10" s="1">
        <v>0.50613900000000001</v>
      </c>
      <c r="C10" s="1">
        <v>4.7999999999999998E-6</v>
      </c>
      <c r="D10" s="1">
        <v>-4.7914600000000004E-6</v>
      </c>
    </row>
    <row r="11" spans="1:4" x14ac:dyDescent="0.25">
      <c r="A11" s="1">
        <v>0.227994</v>
      </c>
      <c r="B11" s="1">
        <v>0.54378000000000004</v>
      </c>
      <c r="C11" s="1">
        <v>5.3000000000000001E-6</v>
      </c>
      <c r="D11" s="1">
        <v>-5.2803799999999997E-6</v>
      </c>
    </row>
    <row r="12" spans="1:4" x14ac:dyDescent="0.25">
      <c r="A12" s="1">
        <v>0.25253700000000001</v>
      </c>
      <c r="B12" s="1">
        <v>0.57211400000000001</v>
      </c>
      <c r="C12" s="1">
        <v>5.8000000000000004E-6</v>
      </c>
      <c r="D12" s="1">
        <v>-5.7897099999999997E-6</v>
      </c>
    </row>
    <row r="13" spans="1:4" x14ac:dyDescent="0.25">
      <c r="A13" s="1">
        <v>0.27707500000000002</v>
      </c>
      <c r="B13" s="1">
        <v>0.59466799999999997</v>
      </c>
      <c r="C13" s="1">
        <v>6.2999999999999998E-6</v>
      </c>
      <c r="D13" s="1">
        <v>-6.2922599999999996E-6</v>
      </c>
    </row>
    <row r="14" spans="1:4" x14ac:dyDescent="0.25">
      <c r="A14" s="1">
        <v>0.30162600000000001</v>
      </c>
      <c r="B14" s="1">
        <v>0.61557799999999996</v>
      </c>
      <c r="C14" s="1">
        <v>6.8000000000000001E-6</v>
      </c>
      <c r="D14" s="1">
        <v>-6.7936800000000001E-6</v>
      </c>
    </row>
    <row r="15" spans="1:4" x14ac:dyDescent="0.25">
      <c r="A15" s="1">
        <v>0.32617299999999999</v>
      </c>
      <c r="B15" s="1">
        <v>0.62983500000000003</v>
      </c>
      <c r="C15" s="1">
        <v>7.1999999999999997E-6</v>
      </c>
      <c r="D15" s="1">
        <v>-7.1919800000000002E-6</v>
      </c>
    </row>
    <row r="16" spans="1:4" x14ac:dyDescent="0.25">
      <c r="A16" s="1">
        <v>0.35072399999999998</v>
      </c>
      <c r="B16" s="1">
        <v>0.62139299999999997</v>
      </c>
      <c r="C16" s="1">
        <v>7.7000000000000008E-6</v>
      </c>
      <c r="D16" s="1">
        <v>-7.6906700000000003E-6</v>
      </c>
    </row>
    <row r="17" spans="1:4" x14ac:dyDescent="0.25">
      <c r="A17" s="1">
        <v>0.37526500000000002</v>
      </c>
      <c r="B17" s="1">
        <v>0.62197400000000003</v>
      </c>
      <c r="C17" s="1">
        <v>7.9999999999999996E-6</v>
      </c>
      <c r="D17" s="1">
        <v>-7.9957500000000005E-6</v>
      </c>
    </row>
    <row r="18" spans="1:4" x14ac:dyDescent="0.25">
      <c r="A18" s="1">
        <v>0.399816</v>
      </c>
      <c r="B18" s="1">
        <v>0.63102000000000003</v>
      </c>
      <c r="C18" s="1">
        <v>8.3999999999999992E-6</v>
      </c>
      <c r="D18" s="1">
        <v>-8.3893900000000007E-6</v>
      </c>
    </row>
    <row r="19" spans="1:4" x14ac:dyDescent="0.25">
      <c r="A19" s="1">
        <v>0.42435800000000001</v>
      </c>
      <c r="B19" s="1">
        <v>0.67106200000000005</v>
      </c>
      <c r="C19" s="1">
        <v>8.6999999999999997E-6</v>
      </c>
      <c r="D19" s="1">
        <v>-8.6953499999999997E-6</v>
      </c>
    </row>
    <row r="20" spans="1:4" x14ac:dyDescent="0.25">
      <c r="A20" s="1">
        <v>0.44891500000000001</v>
      </c>
      <c r="B20" s="1">
        <v>0.65998100000000004</v>
      </c>
      <c r="C20" s="1">
        <v>9.0000000000000002E-6</v>
      </c>
      <c r="D20" s="1">
        <v>-8.9893200000000002E-6</v>
      </c>
    </row>
    <row r="21" spans="1:4" x14ac:dyDescent="0.25">
      <c r="A21" s="1">
        <v>0.47346100000000002</v>
      </c>
      <c r="B21" s="1">
        <v>0.63077700000000003</v>
      </c>
      <c r="C21" s="1">
        <v>9.2E-6</v>
      </c>
      <c r="D21" s="1">
        <v>-9.1957200000000004E-6</v>
      </c>
    </row>
    <row r="22" spans="1:4" x14ac:dyDescent="0.25">
      <c r="A22" s="1">
        <v>0.49800299999999997</v>
      </c>
      <c r="B22" s="1">
        <v>0.681307</v>
      </c>
      <c r="C22" s="1">
        <v>9.5000000000000005E-6</v>
      </c>
      <c r="D22" s="1">
        <v>-9.4949999999999997E-6</v>
      </c>
    </row>
    <row r="23" spans="1:4" x14ac:dyDescent="0.25">
      <c r="A23" s="1">
        <v>0.52253400000000005</v>
      </c>
      <c r="B23" s="1">
        <v>0.64723699999999995</v>
      </c>
      <c r="C23" s="1">
        <v>9.5999999999999996E-6</v>
      </c>
      <c r="D23" s="1">
        <v>-9.6022200000000007E-6</v>
      </c>
    </row>
    <row r="24" spans="1:4" x14ac:dyDescent="0.25">
      <c r="A24" s="1">
        <v>0.54707099999999997</v>
      </c>
      <c r="B24" s="1">
        <v>0.64050700000000005</v>
      </c>
      <c r="C24" s="1">
        <v>9.7999999999999993E-6</v>
      </c>
      <c r="D24" s="1">
        <v>-9.7929200000000004E-6</v>
      </c>
    </row>
    <row r="25" spans="1:4" x14ac:dyDescent="0.25">
      <c r="A25" s="1">
        <v>0.57161700000000004</v>
      </c>
      <c r="B25" s="1">
        <v>0.62856400000000001</v>
      </c>
      <c r="C25" s="1">
        <v>9.9199999999999999E-6</v>
      </c>
      <c r="D25" s="1">
        <v>-9.9138399999999993E-6</v>
      </c>
    </row>
    <row r="26" spans="1:4" x14ac:dyDescent="0.25">
      <c r="A26" s="1">
        <v>0.59616199999999997</v>
      </c>
      <c r="B26" s="1">
        <v>0.63524199999999997</v>
      </c>
      <c r="C26" s="1">
        <v>9.9799999999999993E-6</v>
      </c>
      <c r="D26" s="1">
        <v>-9.9787300000000003E-6</v>
      </c>
    </row>
    <row r="27" spans="1:4" x14ac:dyDescent="0.25">
      <c r="A27" s="1">
        <v>0.620699</v>
      </c>
      <c r="B27" s="1">
        <v>0.629749</v>
      </c>
      <c r="C27" s="1">
        <v>1.0000000000000001E-5</v>
      </c>
      <c r="D27" s="1">
        <v>-9.99081E-6</v>
      </c>
    </row>
    <row r="28" spans="1:4" x14ac:dyDescent="0.25">
      <c r="A28" s="1">
        <v>0.64524300000000001</v>
      </c>
      <c r="B28" s="1">
        <v>0.61654299999999995</v>
      </c>
      <c r="C28" s="1">
        <v>9.9799999999999993E-6</v>
      </c>
      <c r="D28" s="1">
        <v>-9.9788199999999998E-6</v>
      </c>
    </row>
    <row r="29" spans="1:4" x14ac:dyDescent="0.25">
      <c r="A29" s="1">
        <v>0.66979</v>
      </c>
      <c r="B29" s="1">
        <v>0.632081</v>
      </c>
      <c r="C29" s="1">
        <v>9.9199999999999999E-6</v>
      </c>
      <c r="D29" s="1">
        <v>-9.9081200000000006E-6</v>
      </c>
    </row>
    <row r="30" spans="1:4" x14ac:dyDescent="0.25">
      <c r="A30" s="1">
        <v>0.69434399999999996</v>
      </c>
      <c r="B30" s="1">
        <v>0.60769099999999998</v>
      </c>
      <c r="C30" s="1">
        <v>9.7999999999999993E-6</v>
      </c>
      <c r="D30" s="1">
        <v>-9.7967500000000007E-6</v>
      </c>
    </row>
    <row r="31" spans="1:4" x14ac:dyDescent="0.25">
      <c r="A31" s="1">
        <v>0.71889199999999998</v>
      </c>
      <c r="B31" s="1">
        <v>0.59432700000000005</v>
      </c>
      <c r="C31" s="1">
        <v>9.5999999999999996E-6</v>
      </c>
      <c r="D31" s="1">
        <v>-9.5885499999999999E-6</v>
      </c>
    </row>
    <row r="32" spans="1:4" x14ac:dyDescent="0.25">
      <c r="A32" s="1">
        <v>0.74342799999999998</v>
      </c>
      <c r="B32" s="1">
        <v>0.57350599999999996</v>
      </c>
      <c r="C32" s="1">
        <v>9.5000000000000005E-6</v>
      </c>
      <c r="D32" s="1">
        <v>-9.4954599999999997E-6</v>
      </c>
    </row>
    <row r="33" spans="1:4" x14ac:dyDescent="0.25">
      <c r="A33" s="1">
        <v>0.76796900000000001</v>
      </c>
      <c r="B33" s="1">
        <v>0.56381000000000003</v>
      </c>
      <c r="C33" s="1">
        <v>9.2E-6</v>
      </c>
      <c r="D33" s="1">
        <v>-9.1931100000000008E-6</v>
      </c>
    </row>
    <row r="34" spans="1:4" x14ac:dyDescent="0.25">
      <c r="A34" s="1">
        <v>0.79251000000000005</v>
      </c>
      <c r="B34" s="1">
        <v>0.56285099999999999</v>
      </c>
      <c r="C34" s="1">
        <v>9.0000000000000002E-6</v>
      </c>
      <c r="D34" s="1">
        <v>-8.9985399999999997E-6</v>
      </c>
    </row>
    <row r="35" spans="1:4" x14ac:dyDescent="0.25">
      <c r="A35" s="1">
        <v>0.81704100000000002</v>
      </c>
      <c r="B35" s="1">
        <v>0.56063200000000002</v>
      </c>
      <c r="C35" s="1">
        <v>8.6999999999999997E-6</v>
      </c>
      <c r="D35" s="1">
        <v>-8.6993100000000006E-6</v>
      </c>
    </row>
    <row r="36" spans="1:4" x14ac:dyDescent="0.25">
      <c r="A36" s="1">
        <v>0.84157099999999996</v>
      </c>
      <c r="B36" s="1">
        <v>0.52693599999999996</v>
      </c>
      <c r="C36" s="1">
        <v>8.3999999999999992E-6</v>
      </c>
      <c r="D36" s="1">
        <v>-8.3940100000000003E-6</v>
      </c>
    </row>
    <row r="37" spans="1:4" x14ac:dyDescent="0.25">
      <c r="A37" s="1">
        <v>0.86611300000000002</v>
      </c>
      <c r="B37" s="1">
        <v>0.51672499999999999</v>
      </c>
      <c r="C37" s="1">
        <v>7.9999999999999996E-6</v>
      </c>
      <c r="D37" s="1">
        <v>-7.9925500000000002E-6</v>
      </c>
    </row>
    <row r="38" spans="1:4" x14ac:dyDescent="0.25">
      <c r="A38" s="1">
        <v>0.89066100000000004</v>
      </c>
      <c r="B38" s="1">
        <v>0.50085500000000005</v>
      </c>
      <c r="C38" s="1">
        <v>7.7000000000000008E-6</v>
      </c>
      <c r="D38" s="1">
        <v>-7.6931999999999995E-6</v>
      </c>
    </row>
    <row r="39" spans="1:4" x14ac:dyDescent="0.25">
      <c r="A39" s="1">
        <v>0.91520999999999997</v>
      </c>
      <c r="B39" s="1">
        <v>0.48336699999999999</v>
      </c>
      <c r="C39" s="1">
        <v>7.1999999999999997E-6</v>
      </c>
      <c r="D39" s="1">
        <v>-7.1866699999999998E-6</v>
      </c>
    </row>
    <row r="40" spans="1:4" x14ac:dyDescent="0.25">
      <c r="A40" s="1">
        <v>0.93975699999999995</v>
      </c>
      <c r="B40" s="1">
        <v>0.46745500000000001</v>
      </c>
      <c r="C40" s="1">
        <v>6.8000000000000001E-6</v>
      </c>
      <c r="D40" s="1">
        <v>-6.7848400000000001E-6</v>
      </c>
    </row>
    <row r="41" spans="1:4" x14ac:dyDescent="0.25">
      <c r="A41" s="1">
        <v>0.96430400000000005</v>
      </c>
      <c r="B41" s="1">
        <v>0.45752999999999999</v>
      </c>
      <c r="C41" s="1">
        <v>6.2999999999999998E-6</v>
      </c>
      <c r="D41" s="1">
        <v>-6.2939400000000003E-6</v>
      </c>
    </row>
    <row r="42" spans="1:4" x14ac:dyDescent="0.25">
      <c r="A42" s="1">
        <v>0.98886600000000002</v>
      </c>
      <c r="B42" s="1">
        <v>0.43416700000000003</v>
      </c>
      <c r="C42" s="1">
        <v>5.8000000000000004E-6</v>
      </c>
      <c r="D42" s="1">
        <v>-5.7933699999999999E-6</v>
      </c>
    </row>
    <row r="43" spans="1:4" x14ac:dyDescent="0.25">
      <c r="A43" s="1">
        <v>1.0134000000000001</v>
      </c>
      <c r="B43" s="1">
        <v>0.41360599999999997</v>
      </c>
      <c r="C43" s="1">
        <v>5.3000000000000001E-6</v>
      </c>
      <c r="D43" s="1">
        <v>-5.2940599999999996E-6</v>
      </c>
    </row>
    <row r="44" spans="1:4" x14ac:dyDescent="0.25">
      <c r="A44" s="1">
        <v>1.0379700000000001</v>
      </c>
      <c r="B44" s="1">
        <v>0.392818</v>
      </c>
      <c r="C44" s="1">
        <v>4.7999999999999998E-6</v>
      </c>
      <c r="D44" s="1">
        <v>-4.79298E-6</v>
      </c>
    </row>
    <row r="45" spans="1:4" x14ac:dyDescent="0.25">
      <c r="A45" s="1">
        <v>1.0625</v>
      </c>
      <c r="B45" s="1">
        <v>0.37154399999999999</v>
      </c>
      <c r="C45" s="1">
        <v>4.1999999999999996E-6</v>
      </c>
      <c r="D45" s="1">
        <v>-4.1934999999999997E-6</v>
      </c>
    </row>
    <row r="46" spans="1:4" x14ac:dyDescent="0.25">
      <c r="A46" s="1">
        <v>1.0870299999999999</v>
      </c>
      <c r="B46" s="1">
        <v>0.338223</v>
      </c>
      <c r="C46" s="1">
        <v>3.5999999999999998E-6</v>
      </c>
      <c r="D46" s="1">
        <v>-3.5873599999999999E-6</v>
      </c>
    </row>
    <row r="47" spans="1:4" x14ac:dyDescent="0.25">
      <c r="A47" s="1">
        <v>1.1115699999999999</v>
      </c>
      <c r="B47" s="1">
        <v>0.29639500000000002</v>
      </c>
      <c r="C47" s="1">
        <v>3.0000000000000001E-6</v>
      </c>
      <c r="D47" s="1">
        <v>-2.99495E-6</v>
      </c>
    </row>
    <row r="48" spans="1:4" x14ac:dyDescent="0.25">
      <c r="A48" s="1">
        <v>1.13611</v>
      </c>
      <c r="B48" s="1">
        <v>0.25255699999999998</v>
      </c>
      <c r="C48" s="1">
        <v>2.3999999999999999E-6</v>
      </c>
      <c r="D48" s="1">
        <v>-2.3901300000000002E-6</v>
      </c>
    </row>
    <row r="49" spans="1:4" x14ac:dyDescent="0.25">
      <c r="A49" s="1">
        <v>1.16065</v>
      </c>
      <c r="B49" s="1">
        <v>0.207126</v>
      </c>
      <c r="C49" s="1">
        <v>1.7999999999999999E-6</v>
      </c>
      <c r="D49" s="1">
        <v>-1.7918299999999999E-6</v>
      </c>
    </row>
    <row r="50" spans="1:4" x14ac:dyDescent="0.25">
      <c r="A50" s="1">
        <v>1.18519</v>
      </c>
      <c r="B50" s="1">
        <v>0.14957899999999999</v>
      </c>
      <c r="C50" s="1">
        <v>1.1999999999999999E-6</v>
      </c>
      <c r="D50" s="1">
        <v>-1.1883600000000001E-6</v>
      </c>
    </row>
    <row r="51" spans="1:4" x14ac:dyDescent="0.25">
      <c r="A51" s="1">
        <v>1.20974</v>
      </c>
      <c r="B51" s="1">
        <v>8.2428500000000002E-2</v>
      </c>
      <c r="C51" s="1">
        <v>5.9999999999999997E-7</v>
      </c>
      <c r="D51" s="1">
        <v>-5.9405600000000001E-7</v>
      </c>
    </row>
    <row r="52" spans="1:4" x14ac:dyDescent="0.25">
      <c r="A52" s="1">
        <v>1.23431</v>
      </c>
      <c r="B52" s="1">
        <v>1.56879E-3</v>
      </c>
      <c r="C52" s="1">
        <v>0</v>
      </c>
      <c r="D52" s="1">
        <v>4.8756600000000001E-9</v>
      </c>
    </row>
    <row r="53" spans="1:4" x14ac:dyDescent="0.25">
      <c r="A53" s="1">
        <v>1.25898</v>
      </c>
      <c r="B53" s="1">
        <v>-8.7375599999999998E-2</v>
      </c>
      <c r="C53" s="1">
        <v>-5.9999999999999997E-7</v>
      </c>
      <c r="D53" s="1">
        <v>5.9596300000000003E-7</v>
      </c>
    </row>
    <row r="54" spans="1:4" x14ac:dyDescent="0.25">
      <c r="A54" s="1">
        <v>1.28352</v>
      </c>
      <c r="B54" s="1">
        <v>-0.15665799999999999</v>
      </c>
      <c r="C54" s="1">
        <v>-1.1999999999999999E-6</v>
      </c>
      <c r="D54" s="1">
        <v>1.19358E-6</v>
      </c>
    </row>
    <row r="55" spans="1:4" x14ac:dyDescent="0.25">
      <c r="A55" s="1">
        <v>1.30806</v>
      </c>
      <c r="B55" s="1">
        <v>-0.24204500000000001</v>
      </c>
      <c r="C55" s="1">
        <v>-1.7999999999999999E-6</v>
      </c>
      <c r="D55" s="1">
        <v>1.79356E-6</v>
      </c>
    </row>
    <row r="56" spans="1:4" x14ac:dyDescent="0.25">
      <c r="A56" s="1">
        <v>1.3326</v>
      </c>
      <c r="B56" s="1">
        <v>-0.31614999999999999</v>
      </c>
      <c r="C56" s="1">
        <v>-2.3999999999999999E-6</v>
      </c>
      <c r="D56" s="1">
        <v>2.3958099999999999E-6</v>
      </c>
    </row>
    <row r="57" spans="1:4" x14ac:dyDescent="0.25">
      <c r="A57" s="1">
        <v>1.3571299999999999</v>
      </c>
      <c r="B57" s="1">
        <v>-0.362983</v>
      </c>
      <c r="C57" s="1">
        <v>-3.0000000000000001E-6</v>
      </c>
      <c r="D57" s="1">
        <v>2.99739E-6</v>
      </c>
    </row>
    <row r="58" spans="1:4" x14ac:dyDescent="0.25">
      <c r="A58" s="1">
        <v>1.38167</v>
      </c>
      <c r="B58" s="1">
        <v>-0.43267499999999998</v>
      </c>
      <c r="C58" s="1">
        <v>-3.5999999999999998E-6</v>
      </c>
      <c r="D58" s="1">
        <v>3.5962699999999998E-6</v>
      </c>
    </row>
    <row r="59" spans="1:4" x14ac:dyDescent="0.25">
      <c r="A59" s="1">
        <v>1.40621</v>
      </c>
      <c r="B59" s="1">
        <v>-0.46365499999999998</v>
      </c>
      <c r="C59" s="1">
        <v>-4.1999999999999996E-6</v>
      </c>
      <c r="D59" s="1">
        <v>4.1966699999999996E-6</v>
      </c>
    </row>
    <row r="60" spans="1:4" x14ac:dyDescent="0.25">
      <c r="A60" s="1">
        <v>1.4307399999999999</v>
      </c>
      <c r="B60" s="1">
        <v>-0.53248399999999996</v>
      </c>
      <c r="C60" s="1">
        <v>-4.7999999999999998E-6</v>
      </c>
      <c r="D60" s="1">
        <v>4.7972000000000004E-6</v>
      </c>
    </row>
    <row r="61" spans="1:4" x14ac:dyDescent="0.25">
      <c r="A61" s="1">
        <v>1.45529</v>
      </c>
      <c r="B61" s="1">
        <v>-0.56336200000000003</v>
      </c>
      <c r="C61" s="1">
        <v>-5.3000000000000001E-6</v>
      </c>
      <c r="D61" s="1">
        <v>5.2984500000000001E-6</v>
      </c>
    </row>
    <row r="62" spans="1:4" x14ac:dyDescent="0.25">
      <c r="A62" s="1">
        <v>1.4798500000000001</v>
      </c>
      <c r="B62" s="1">
        <v>-0.60066200000000003</v>
      </c>
      <c r="C62" s="1">
        <v>-5.8000000000000004E-6</v>
      </c>
      <c r="D62" s="1">
        <v>5.7931200000000002E-6</v>
      </c>
    </row>
    <row r="63" spans="1:4" x14ac:dyDescent="0.25">
      <c r="A63" s="1">
        <v>1.5043800000000001</v>
      </c>
      <c r="B63" s="1">
        <v>-0.64820800000000001</v>
      </c>
      <c r="C63" s="1">
        <v>-6.2999999999999998E-6</v>
      </c>
      <c r="D63" s="1">
        <v>6.2967999999999996E-6</v>
      </c>
    </row>
    <row r="64" spans="1:4" x14ac:dyDescent="0.25">
      <c r="A64" s="1">
        <v>1.52894</v>
      </c>
      <c r="B64" s="1">
        <v>-0.71619299999999997</v>
      </c>
      <c r="C64" s="1">
        <v>-6.8000000000000001E-6</v>
      </c>
      <c r="D64" s="1">
        <v>6.7989299999999998E-6</v>
      </c>
    </row>
    <row r="65" spans="1:4" x14ac:dyDescent="0.25">
      <c r="A65" s="1">
        <v>1.55348</v>
      </c>
      <c r="B65" s="1">
        <v>-0.72899099999999994</v>
      </c>
      <c r="C65" s="1">
        <v>-7.1999999999999997E-6</v>
      </c>
      <c r="D65" s="1">
        <v>7.2011100000000002E-6</v>
      </c>
    </row>
    <row r="66" spans="1:4" x14ac:dyDescent="0.25">
      <c r="A66" s="1">
        <v>1.57803</v>
      </c>
      <c r="B66" s="1">
        <v>-0.79016900000000001</v>
      </c>
      <c r="C66" s="1">
        <v>-7.7000000000000008E-6</v>
      </c>
      <c r="D66" s="1">
        <v>7.6943500000000003E-6</v>
      </c>
    </row>
    <row r="67" spans="1:4" x14ac:dyDescent="0.25">
      <c r="A67" s="1">
        <v>1.6025700000000001</v>
      </c>
      <c r="B67" s="1">
        <v>-0.75721000000000005</v>
      </c>
      <c r="C67" s="1">
        <v>-7.9999999999999996E-6</v>
      </c>
      <c r="D67" s="1">
        <v>7.9986800000000005E-6</v>
      </c>
    </row>
    <row r="68" spans="1:4" x14ac:dyDescent="0.25">
      <c r="A68" s="1">
        <v>1.6271</v>
      </c>
      <c r="B68" s="1">
        <v>-0.77163499999999996</v>
      </c>
      <c r="C68" s="1">
        <v>-8.3999999999999992E-6</v>
      </c>
      <c r="D68" s="1">
        <v>8.4071600000000003E-6</v>
      </c>
    </row>
    <row r="69" spans="1:4" x14ac:dyDescent="0.25">
      <c r="A69" s="1">
        <v>1.6516500000000001</v>
      </c>
      <c r="B69" s="1">
        <v>-0.77284600000000003</v>
      </c>
      <c r="C69" s="1">
        <v>-8.6999999999999997E-6</v>
      </c>
      <c r="D69" s="1">
        <v>8.6985199999999995E-6</v>
      </c>
    </row>
    <row r="70" spans="1:4" x14ac:dyDescent="0.25">
      <c r="A70" s="1">
        <v>1.6761999999999999</v>
      </c>
      <c r="B70" s="1">
        <v>-0.892181</v>
      </c>
      <c r="C70" s="1">
        <v>-9.0000000000000002E-6</v>
      </c>
      <c r="D70" s="1">
        <v>9.0010400000000001E-6</v>
      </c>
    </row>
    <row r="71" spans="1:4" x14ac:dyDescent="0.25">
      <c r="A71" s="1">
        <v>1.7007300000000001</v>
      </c>
      <c r="B71" s="1">
        <v>-0.90241000000000005</v>
      </c>
      <c r="C71" s="1">
        <v>-9.2E-6</v>
      </c>
      <c r="D71" s="1">
        <v>9.1901800000000008E-6</v>
      </c>
    </row>
    <row r="72" spans="1:4" x14ac:dyDescent="0.25">
      <c r="A72" s="1">
        <v>1.7252700000000001</v>
      </c>
      <c r="B72" s="1">
        <v>-0.92909799999999998</v>
      </c>
      <c r="C72" s="1">
        <v>-9.5000000000000005E-6</v>
      </c>
      <c r="D72" s="1">
        <v>9.5013100000000007E-6</v>
      </c>
    </row>
    <row r="73" spans="1:4" x14ac:dyDescent="0.25">
      <c r="A73" s="1">
        <v>1.7498100000000001</v>
      </c>
      <c r="B73" s="1">
        <v>-0.95342899999999997</v>
      </c>
      <c r="C73" s="1">
        <v>-9.5999999999999996E-6</v>
      </c>
      <c r="D73" s="1">
        <v>9.5986600000000007E-6</v>
      </c>
    </row>
    <row r="74" spans="1:4" x14ac:dyDescent="0.25">
      <c r="A74" s="1">
        <v>1.7743599999999999</v>
      </c>
      <c r="B74" s="1">
        <v>-0.90561400000000003</v>
      </c>
      <c r="C74" s="1">
        <v>-9.7999999999999993E-6</v>
      </c>
      <c r="D74" s="1">
        <v>9.7942000000000002E-6</v>
      </c>
    </row>
    <row r="75" spans="1:4" x14ac:dyDescent="0.25">
      <c r="A75" s="1">
        <v>1.7989200000000001</v>
      </c>
      <c r="B75" s="1">
        <v>-0.84662000000000004</v>
      </c>
      <c r="C75" s="1">
        <v>-9.9199999999999999E-6</v>
      </c>
      <c r="D75" s="1">
        <v>9.9056000000000005E-6</v>
      </c>
    </row>
    <row r="76" spans="1:4" x14ac:dyDescent="0.25">
      <c r="A76" s="1">
        <v>1.82345</v>
      </c>
      <c r="B76" s="1">
        <v>-0.96847099999999997</v>
      </c>
      <c r="C76" s="1">
        <v>-9.9799999999999993E-6</v>
      </c>
      <c r="D76" s="1">
        <v>9.9799299999999995E-6</v>
      </c>
    </row>
    <row r="77" spans="1:4" x14ac:dyDescent="0.25">
      <c r="A77" s="1">
        <v>1.84802</v>
      </c>
      <c r="B77" s="1">
        <v>-0.78290000000000004</v>
      </c>
      <c r="C77" s="1">
        <v>-1.0000000000000001E-5</v>
      </c>
      <c r="D77" s="1">
        <v>9.9909100000000002E-6</v>
      </c>
    </row>
    <row r="78" spans="1:4" x14ac:dyDescent="0.25">
      <c r="A78" s="1">
        <v>1.87256</v>
      </c>
      <c r="B78" s="1">
        <v>-0.80731600000000003</v>
      </c>
      <c r="C78" s="1">
        <v>-9.9799999999999993E-6</v>
      </c>
      <c r="D78" s="1">
        <v>9.9755400000000007E-6</v>
      </c>
    </row>
    <row r="79" spans="1:4" x14ac:dyDescent="0.25">
      <c r="A79" s="1">
        <v>1.8971</v>
      </c>
      <c r="B79" s="1">
        <v>-0.82633699999999999</v>
      </c>
      <c r="C79" s="1">
        <v>-9.9199999999999999E-6</v>
      </c>
      <c r="D79" s="1">
        <v>9.9182200000000007E-6</v>
      </c>
    </row>
    <row r="80" spans="1:4" x14ac:dyDescent="0.25">
      <c r="A80" s="1">
        <v>1.92164</v>
      </c>
      <c r="B80" s="1">
        <v>-0.80737800000000004</v>
      </c>
      <c r="C80" s="1">
        <v>-9.7999999999999993E-6</v>
      </c>
      <c r="D80" s="1">
        <v>9.8041300000000003E-6</v>
      </c>
    </row>
    <row r="81" spans="1:4" x14ac:dyDescent="0.25">
      <c r="A81" s="1">
        <v>1.9461900000000001</v>
      </c>
      <c r="B81" s="1">
        <v>-0.81114799999999998</v>
      </c>
      <c r="C81" s="1">
        <v>-9.5999999999999996E-6</v>
      </c>
      <c r="D81" s="1">
        <v>9.5981099999999995E-6</v>
      </c>
    </row>
    <row r="82" spans="1:4" x14ac:dyDescent="0.25">
      <c r="A82" s="1">
        <v>1.97071</v>
      </c>
      <c r="B82" s="1">
        <v>-0.80898000000000003</v>
      </c>
      <c r="C82" s="1">
        <v>-9.5000000000000005E-6</v>
      </c>
      <c r="D82" s="1">
        <v>9.4990500000000001E-6</v>
      </c>
    </row>
    <row r="83" spans="1:4" x14ac:dyDescent="0.25">
      <c r="A83" s="1">
        <v>1.99525</v>
      </c>
      <c r="B83" s="1">
        <v>-0.78481400000000001</v>
      </c>
      <c r="C83" s="1">
        <v>-9.2E-6</v>
      </c>
      <c r="D83" s="1">
        <v>9.1912699999999992E-6</v>
      </c>
    </row>
    <row r="84" spans="1:4" x14ac:dyDescent="0.25">
      <c r="A84" s="1">
        <v>2.0198</v>
      </c>
      <c r="B84" s="1">
        <v>-0.77335799999999999</v>
      </c>
      <c r="C84" s="1">
        <v>-9.0000000000000002E-6</v>
      </c>
      <c r="D84" s="1">
        <v>8.9935499999999996E-6</v>
      </c>
    </row>
    <row r="85" spans="1:4" x14ac:dyDescent="0.25">
      <c r="A85" s="1">
        <v>2.0443500000000001</v>
      </c>
      <c r="B85" s="1">
        <v>-0.74163900000000005</v>
      </c>
      <c r="C85" s="1">
        <v>-8.6999999999999997E-6</v>
      </c>
      <c r="D85" s="1">
        <v>8.6846800000000003E-6</v>
      </c>
    </row>
    <row r="86" spans="1:4" x14ac:dyDescent="0.25">
      <c r="A86" s="1">
        <v>2.0689000000000002</v>
      </c>
      <c r="B86" s="1">
        <v>-0.71627099999999999</v>
      </c>
      <c r="C86" s="1">
        <v>-8.3999999999999992E-6</v>
      </c>
      <c r="D86" s="1">
        <v>8.3945400000000001E-6</v>
      </c>
    </row>
    <row r="87" spans="1:4" x14ac:dyDescent="0.25">
      <c r="A87" s="1">
        <v>2.0934300000000001</v>
      </c>
      <c r="B87" s="1">
        <v>-0.73997500000000005</v>
      </c>
      <c r="C87" s="1">
        <v>-7.9999999999999996E-6</v>
      </c>
      <c r="D87" s="1">
        <v>7.9981799999999994E-6</v>
      </c>
    </row>
    <row r="88" spans="1:4" x14ac:dyDescent="0.25">
      <c r="A88" s="1">
        <v>2.1179800000000002</v>
      </c>
      <c r="B88" s="1">
        <v>-0.72168600000000005</v>
      </c>
      <c r="C88" s="1">
        <v>-7.7000000000000008E-6</v>
      </c>
      <c r="D88" s="1">
        <v>7.7025699999999993E-6</v>
      </c>
    </row>
    <row r="89" spans="1:4" x14ac:dyDescent="0.25">
      <c r="A89" s="1">
        <v>2.1425200000000002</v>
      </c>
      <c r="B89" s="1">
        <v>-0.66803000000000001</v>
      </c>
      <c r="C89" s="1">
        <v>-7.1999999999999997E-6</v>
      </c>
      <c r="D89" s="1">
        <v>7.19429E-6</v>
      </c>
    </row>
    <row r="90" spans="1:4" x14ac:dyDescent="0.25">
      <c r="A90" s="1">
        <v>2.1670699999999998</v>
      </c>
      <c r="B90" s="1">
        <v>-0.64484799999999998</v>
      </c>
      <c r="C90" s="1">
        <v>-6.8000000000000001E-6</v>
      </c>
      <c r="D90" s="1">
        <v>6.7863499999999998E-6</v>
      </c>
    </row>
    <row r="91" spans="1:4" x14ac:dyDescent="0.25">
      <c r="A91" s="1">
        <v>2.1916099999999998</v>
      </c>
      <c r="B91" s="1">
        <v>-0.60796499999999998</v>
      </c>
      <c r="C91" s="1">
        <v>-6.2999999999999998E-6</v>
      </c>
      <c r="D91" s="1">
        <v>6.2933100000000002E-6</v>
      </c>
    </row>
    <row r="92" spans="1:4" x14ac:dyDescent="0.25">
      <c r="A92" s="1">
        <v>2.2161599999999999</v>
      </c>
      <c r="B92" s="1">
        <v>-0.57324900000000001</v>
      </c>
      <c r="C92" s="1">
        <v>-5.8000000000000004E-6</v>
      </c>
      <c r="D92" s="1">
        <v>5.7949299999999998E-6</v>
      </c>
    </row>
    <row r="93" spans="1:4" x14ac:dyDescent="0.25">
      <c r="A93" s="1">
        <v>2.2406899999999998</v>
      </c>
      <c r="B93" s="1">
        <v>-0.54050200000000004</v>
      </c>
      <c r="C93" s="1">
        <v>-5.3000000000000001E-6</v>
      </c>
      <c r="D93" s="1">
        <v>5.2977699999999999E-6</v>
      </c>
    </row>
    <row r="94" spans="1:4" x14ac:dyDescent="0.25">
      <c r="A94" s="1">
        <v>2.26525</v>
      </c>
      <c r="B94" s="1">
        <v>-0.49588900000000002</v>
      </c>
      <c r="C94" s="1">
        <v>-4.7999999999999998E-6</v>
      </c>
      <c r="D94" s="1">
        <v>4.7973300000000002E-6</v>
      </c>
    </row>
    <row r="95" spans="1:4" x14ac:dyDescent="0.25">
      <c r="A95" s="1">
        <v>2.2897799999999999</v>
      </c>
      <c r="B95" s="1">
        <v>-0.45597799999999999</v>
      </c>
      <c r="C95" s="1">
        <v>-4.1999999999999996E-6</v>
      </c>
      <c r="D95" s="1">
        <v>4.1955800000000004E-6</v>
      </c>
    </row>
    <row r="96" spans="1:4" x14ac:dyDescent="0.25">
      <c r="A96" s="1">
        <v>2.3143099999999999</v>
      </c>
      <c r="B96" s="1">
        <v>-0.41250500000000001</v>
      </c>
      <c r="C96" s="1">
        <v>-3.5999999999999998E-6</v>
      </c>
      <c r="D96" s="1">
        <v>3.59712E-6</v>
      </c>
    </row>
    <row r="97" spans="1:4" x14ac:dyDescent="0.25">
      <c r="A97" s="1">
        <v>2.3388399999999998</v>
      </c>
      <c r="B97" s="1">
        <v>-0.35752499999999998</v>
      </c>
      <c r="C97" s="1">
        <v>-3.0000000000000001E-6</v>
      </c>
      <c r="D97" s="1">
        <v>2.9966700000000001E-6</v>
      </c>
    </row>
    <row r="98" spans="1:4" x14ac:dyDescent="0.25">
      <c r="A98" s="1">
        <v>2.3633999999999999</v>
      </c>
      <c r="B98" s="1">
        <v>-0.29552699999999998</v>
      </c>
      <c r="C98" s="1">
        <v>-2.3999999999999999E-6</v>
      </c>
      <c r="D98" s="1">
        <v>2.3945399999999999E-6</v>
      </c>
    </row>
    <row r="99" spans="1:4" x14ac:dyDescent="0.25">
      <c r="A99" s="1">
        <v>2.38795</v>
      </c>
      <c r="B99" s="1">
        <v>-0.237536</v>
      </c>
      <c r="C99" s="1">
        <v>-1.7999999999999999E-6</v>
      </c>
      <c r="D99" s="1">
        <v>1.79807E-6</v>
      </c>
    </row>
    <row r="100" spans="1:4" x14ac:dyDescent="0.25">
      <c r="A100" s="1">
        <v>2.4125000000000001</v>
      </c>
      <c r="B100" s="1">
        <v>-0.170097</v>
      </c>
      <c r="C100" s="1">
        <v>-1.1999999999999999E-6</v>
      </c>
      <c r="D100" s="1">
        <v>1.1927E-6</v>
      </c>
    </row>
    <row r="101" spans="1:4" x14ac:dyDescent="0.25">
      <c r="A101" s="1">
        <v>2.4370500000000002</v>
      </c>
      <c r="B101" s="1">
        <v>-9.0117500000000003E-2</v>
      </c>
      <c r="C101" s="1">
        <v>-5.9999999999999997E-7</v>
      </c>
      <c r="D101" s="1">
        <v>5.9596300000000003E-7</v>
      </c>
    </row>
    <row r="102" spans="1:4" x14ac:dyDescent="0.25">
      <c r="A102" s="1">
        <v>2.4617</v>
      </c>
      <c r="B102" s="1">
        <v>1.08957E-3</v>
      </c>
      <c r="C102" s="1">
        <v>0</v>
      </c>
      <c r="D102" s="1">
        <v>7.6890000000000002E-9</v>
      </c>
    </row>
    <row r="103" spans="1:4" x14ac:dyDescent="0.25">
      <c r="A103" s="1">
        <v>2.4862299999999999</v>
      </c>
      <c r="B103" s="1">
        <v>9.5269699999999999E-2</v>
      </c>
      <c r="C103" s="1">
        <v>5.9999999999999997E-7</v>
      </c>
      <c r="D103" s="1">
        <v>-5.8913200000000004E-7</v>
      </c>
    </row>
    <row r="104" spans="1:4" x14ac:dyDescent="0.25">
      <c r="A104" s="1">
        <v>2.51078</v>
      </c>
      <c r="B104" s="1">
        <v>0.16900799999999999</v>
      </c>
      <c r="C104" s="1">
        <v>1.1999999999999999E-6</v>
      </c>
      <c r="D104" s="1">
        <v>-1.19315E-6</v>
      </c>
    </row>
    <row r="105" spans="1:4" x14ac:dyDescent="0.25">
      <c r="A105" s="1">
        <v>2.53532</v>
      </c>
      <c r="B105" s="1">
        <v>0.23313800000000001</v>
      </c>
      <c r="C105" s="1">
        <v>1.7999999999999999E-6</v>
      </c>
      <c r="D105" s="1">
        <v>-1.78974E-6</v>
      </c>
    </row>
    <row r="106" spans="1:4" x14ac:dyDescent="0.25">
      <c r="A106" s="1">
        <v>2.5598700000000001</v>
      </c>
      <c r="B106" s="1">
        <v>0.28472199999999998</v>
      </c>
      <c r="C106" s="1">
        <v>2.3999999999999999E-6</v>
      </c>
      <c r="D106" s="1">
        <v>-2.39577E-6</v>
      </c>
    </row>
    <row r="107" spans="1:4" x14ac:dyDescent="0.25">
      <c r="A107" s="1">
        <v>2.5844100000000001</v>
      </c>
      <c r="B107" s="1">
        <v>0.328376</v>
      </c>
      <c r="C107" s="1">
        <v>3.0000000000000001E-6</v>
      </c>
      <c r="D107" s="1">
        <v>-2.98823E-6</v>
      </c>
    </row>
    <row r="108" spans="1:4" x14ac:dyDescent="0.25">
      <c r="A108" s="1">
        <v>2.6089699999999998</v>
      </c>
      <c r="B108" s="1">
        <v>0.37726399999999999</v>
      </c>
      <c r="C108" s="1">
        <v>3.5999999999999998E-6</v>
      </c>
      <c r="D108" s="1">
        <v>-3.59666E-6</v>
      </c>
    </row>
    <row r="109" spans="1:4" x14ac:dyDescent="0.25">
      <c r="A109" s="1">
        <v>2.6335099999999998</v>
      </c>
      <c r="B109" s="1">
        <v>0.40837499999999999</v>
      </c>
      <c r="C109" s="1">
        <v>4.1999999999999996E-6</v>
      </c>
      <c r="D109" s="1">
        <v>-4.18992E-6</v>
      </c>
    </row>
    <row r="110" spans="1:4" x14ac:dyDescent="0.25">
      <c r="A110" s="1">
        <v>2.6580699999999999</v>
      </c>
      <c r="B110" s="1">
        <v>0.44359399999999999</v>
      </c>
      <c r="C110" s="1">
        <v>4.7999999999999998E-6</v>
      </c>
      <c r="D110" s="1">
        <v>-4.7933899999999999E-6</v>
      </c>
    </row>
    <row r="111" spans="1:4" x14ac:dyDescent="0.25">
      <c r="A111" s="1">
        <v>2.6826099999999999</v>
      </c>
      <c r="B111" s="1">
        <v>0.47072900000000001</v>
      </c>
      <c r="C111" s="1">
        <v>5.3000000000000001E-6</v>
      </c>
      <c r="D111" s="1">
        <v>-5.2901000000000004E-6</v>
      </c>
    </row>
    <row r="112" spans="1:4" x14ac:dyDescent="0.25">
      <c r="A112" s="1">
        <v>2.7071499999999999</v>
      </c>
      <c r="B112" s="1">
        <v>0.48211300000000001</v>
      </c>
      <c r="C112" s="1">
        <v>5.8000000000000004E-6</v>
      </c>
      <c r="D112" s="1">
        <v>-5.7893800000000003E-6</v>
      </c>
    </row>
    <row r="113" spans="1:4" x14ac:dyDescent="0.25">
      <c r="A113" s="1">
        <v>2.73169</v>
      </c>
      <c r="B113" s="1">
        <v>0.51969299999999996</v>
      </c>
      <c r="C113" s="1">
        <v>6.2999999999999998E-6</v>
      </c>
      <c r="D113" s="1">
        <v>-6.28902E-6</v>
      </c>
    </row>
    <row r="114" spans="1:4" x14ac:dyDescent="0.25">
      <c r="A114" s="1">
        <v>2.7562199999999999</v>
      </c>
      <c r="B114" s="1">
        <v>0.51601900000000001</v>
      </c>
      <c r="C114" s="1">
        <v>6.8000000000000001E-6</v>
      </c>
      <c r="D114" s="1">
        <v>-6.7948599999999997E-6</v>
      </c>
    </row>
    <row r="115" spans="1:4" x14ac:dyDescent="0.25">
      <c r="A115" s="1">
        <v>2.7807499999999998</v>
      </c>
      <c r="B115" s="1">
        <v>0.53394299999999995</v>
      </c>
      <c r="C115" s="1">
        <v>7.1999999999999997E-6</v>
      </c>
      <c r="D115" s="1">
        <v>-7.1906000000000002E-6</v>
      </c>
    </row>
    <row r="116" spans="1:4" x14ac:dyDescent="0.25">
      <c r="A116" s="1">
        <v>2.8052999999999999</v>
      </c>
      <c r="B116" s="1">
        <v>0.53886199999999995</v>
      </c>
      <c r="C116" s="1">
        <v>7.7000000000000008E-6</v>
      </c>
      <c r="D116" s="1">
        <v>-7.6795100000000006E-6</v>
      </c>
    </row>
    <row r="117" spans="1:4" x14ac:dyDescent="0.25">
      <c r="A117" s="1">
        <v>2.8298399999999999</v>
      </c>
      <c r="B117" s="1">
        <v>0.60113700000000003</v>
      </c>
      <c r="C117" s="1">
        <v>7.9999999999999996E-6</v>
      </c>
      <c r="D117" s="1">
        <v>-7.9992400000000007E-6</v>
      </c>
    </row>
    <row r="118" spans="1:4" x14ac:dyDescent="0.25">
      <c r="A118" s="1">
        <v>2.8543799999999999</v>
      </c>
      <c r="B118" s="1">
        <v>0.59255400000000003</v>
      </c>
      <c r="C118" s="1">
        <v>8.3999999999999992E-6</v>
      </c>
      <c r="D118" s="1">
        <v>-8.3891700000000005E-6</v>
      </c>
    </row>
    <row r="119" spans="1:4" x14ac:dyDescent="0.25">
      <c r="A119" s="1">
        <v>2.8789099999999999</v>
      </c>
      <c r="B119" s="1">
        <v>0.60794400000000004</v>
      </c>
      <c r="C119" s="1">
        <v>8.6999999999999997E-6</v>
      </c>
      <c r="D119" s="1">
        <v>-8.6889999999999993E-6</v>
      </c>
    </row>
    <row r="120" spans="1:4" x14ac:dyDescent="0.25">
      <c r="A120" s="1">
        <v>2.9034499999999999</v>
      </c>
      <c r="B120" s="1">
        <v>0.600464</v>
      </c>
      <c r="C120" s="1">
        <v>9.0000000000000002E-6</v>
      </c>
      <c r="D120" s="1">
        <v>-8.9770000000000006E-6</v>
      </c>
    </row>
    <row r="121" spans="1:4" x14ac:dyDescent="0.25">
      <c r="A121" s="1">
        <v>2.9279899999999999</v>
      </c>
      <c r="B121" s="1">
        <v>0.62067000000000005</v>
      </c>
      <c r="C121" s="1">
        <v>9.2E-6</v>
      </c>
      <c r="D121" s="1">
        <v>-9.1869599999999992E-6</v>
      </c>
    </row>
    <row r="122" spans="1:4" x14ac:dyDescent="0.25">
      <c r="A122" s="1">
        <v>2.9525299999999999</v>
      </c>
      <c r="B122" s="1">
        <v>0.61765000000000003</v>
      </c>
      <c r="C122" s="1">
        <v>9.5000000000000005E-6</v>
      </c>
      <c r="D122" s="1">
        <v>-9.4875800000000007E-6</v>
      </c>
    </row>
    <row r="123" spans="1:4" x14ac:dyDescent="0.25">
      <c r="A123" s="1">
        <v>2.97709</v>
      </c>
      <c r="B123" s="1">
        <v>0.56507099999999999</v>
      </c>
      <c r="C123" s="1">
        <v>9.5999999999999996E-6</v>
      </c>
      <c r="D123" s="1">
        <v>-9.6005900000000002E-6</v>
      </c>
    </row>
    <row r="124" spans="1:4" x14ac:dyDescent="0.25">
      <c r="A124" s="1">
        <v>3.0016400000000001</v>
      </c>
      <c r="B124" s="1">
        <v>0.58244700000000005</v>
      </c>
      <c r="C124" s="1">
        <v>9.7999999999999993E-6</v>
      </c>
      <c r="D124" s="1">
        <v>-9.7834099999999992E-6</v>
      </c>
    </row>
    <row r="125" spans="1:4" x14ac:dyDescent="0.25">
      <c r="A125" s="1">
        <v>3.0261900000000002</v>
      </c>
      <c r="B125" s="1">
        <v>0.59848100000000004</v>
      </c>
      <c r="C125" s="1">
        <v>9.9199999999999999E-6</v>
      </c>
      <c r="D125" s="1">
        <v>-9.9103799999999995E-6</v>
      </c>
    </row>
    <row r="126" spans="1:4" x14ac:dyDescent="0.25">
      <c r="A126" s="1">
        <v>3.0507499999999999</v>
      </c>
      <c r="B126" s="1">
        <v>0.59144699999999994</v>
      </c>
      <c r="C126" s="1">
        <v>9.9799999999999993E-6</v>
      </c>
      <c r="D126" s="1">
        <v>-9.9631999999999997E-6</v>
      </c>
    </row>
    <row r="127" spans="1:4" x14ac:dyDescent="0.25">
      <c r="A127" s="1">
        <v>3.0752899999999999</v>
      </c>
      <c r="B127" s="1">
        <v>0.59590299999999996</v>
      </c>
      <c r="C127" s="1">
        <v>1.0000000000000001E-5</v>
      </c>
      <c r="D127" s="1">
        <v>-9.9934699999999997E-6</v>
      </c>
    </row>
    <row r="128" spans="1:4" x14ac:dyDescent="0.25">
      <c r="A128" s="1">
        <v>3.0998399999999999</v>
      </c>
      <c r="B128" s="1">
        <v>0.59118499999999996</v>
      </c>
      <c r="C128" s="1">
        <v>9.9799999999999993E-6</v>
      </c>
      <c r="D128" s="1">
        <v>-9.96703E-6</v>
      </c>
    </row>
    <row r="129" spans="1:4" x14ac:dyDescent="0.25">
      <c r="A129" s="1">
        <v>3.1243599999999998</v>
      </c>
      <c r="B129" s="1">
        <v>0.57677999999999996</v>
      </c>
      <c r="C129" s="1">
        <v>9.9199999999999999E-6</v>
      </c>
      <c r="D129" s="1">
        <v>-9.9176600000000005E-6</v>
      </c>
    </row>
    <row r="130" spans="1:4" x14ac:dyDescent="0.25">
      <c r="A130" s="1">
        <v>3.1489099999999999</v>
      </c>
      <c r="B130" s="1">
        <v>0.56594100000000003</v>
      </c>
      <c r="C130" s="1">
        <v>9.7999999999999993E-6</v>
      </c>
      <c r="D130" s="1">
        <v>-9.7918300000000004E-6</v>
      </c>
    </row>
    <row r="131" spans="1:4" x14ac:dyDescent="0.25">
      <c r="A131" s="1">
        <v>3.1734499999999999</v>
      </c>
      <c r="B131" s="1">
        <v>0.54991699999999999</v>
      </c>
      <c r="C131" s="1">
        <v>9.5999999999999996E-6</v>
      </c>
      <c r="D131" s="1">
        <v>-9.5979300000000004E-6</v>
      </c>
    </row>
    <row r="132" spans="1:4" x14ac:dyDescent="0.25">
      <c r="A132" s="1">
        <v>3.19801</v>
      </c>
      <c r="B132" s="1">
        <v>0.53954800000000003</v>
      </c>
      <c r="C132" s="1">
        <v>9.5000000000000005E-6</v>
      </c>
      <c r="D132" s="1">
        <v>-9.4906599999999994E-6</v>
      </c>
    </row>
    <row r="133" spans="1:4" x14ac:dyDescent="0.25">
      <c r="A133" s="1">
        <v>3.22255</v>
      </c>
      <c r="B133" s="1">
        <v>0.54494600000000004</v>
      </c>
      <c r="C133" s="1">
        <v>9.2E-6</v>
      </c>
      <c r="D133" s="1">
        <v>-9.2048500000000005E-6</v>
      </c>
    </row>
    <row r="134" spans="1:4" x14ac:dyDescent="0.25">
      <c r="A134" s="1">
        <v>3.24709</v>
      </c>
      <c r="B134" s="1">
        <v>0.53845200000000004</v>
      </c>
      <c r="C134" s="1">
        <v>9.0000000000000002E-6</v>
      </c>
      <c r="D134" s="1">
        <v>-8.9925299999999994E-6</v>
      </c>
    </row>
    <row r="135" spans="1:4" x14ac:dyDescent="0.25">
      <c r="A135" s="1">
        <v>3.27162</v>
      </c>
      <c r="B135" s="1">
        <v>0.53778199999999998</v>
      </c>
      <c r="C135" s="1">
        <v>8.6999999999999997E-6</v>
      </c>
      <c r="D135" s="1">
        <v>-8.6957700000000003E-6</v>
      </c>
    </row>
    <row r="136" spans="1:4" x14ac:dyDescent="0.25">
      <c r="A136" s="1">
        <v>3.29617</v>
      </c>
      <c r="B136" s="1">
        <v>0.49805199999999999</v>
      </c>
      <c r="C136" s="1">
        <v>8.3999999999999992E-6</v>
      </c>
      <c r="D136" s="1">
        <v>-8.3923700000000008E-6</v>
      </c>
    </row>
    <row r="137" spans="1:4" x14ac:dyDescent="0.25">
      <c r="A137" s="1">
        <v>3.3207</v>
      </c>
      <c r="B137" s="1">
        <v>0.50973400000000002</v>
      </c>
      <c r="C137" s="1">
        <v>7.9999999999999996E-6</v>
      </c>
      <c r="D137" s="1">
        <v>-7.9859799999999997E-6</v>
      </c>
    </row>
    <row r="138" spans="1:4" x14ac:dyDescent="0.25">
      <c r="A138" s="1">
        <v>3.3452500000000001</v>
      </c>
      <c r="B138" s="1">
        <v>0.47271299999999999</v>
      </c>
      <c r="C138" s="1">
        <v>7.7000000000000008E-6</v>
      </c>
      <c r="D138" s="1">
        <v>-7.6909199999999992E-6</v>
      </c>
    </row>
    <row r="139" spans="1:4" x14ac:dyDescent="0.25">
      <c r="A139" s="1">
        <v>3.3697900000000001</v>
      </c>
      <c r="B139" s="1">
        <v>0.44762600000000002</v>
      </c>
      <c r="C139" s="1">
        <v>7.1999999999999997E-6</v>
      </c>
      <c r="D139" s="1">
        <v>-7.18958E-6</v>
      </c>
    </row>
    <row r="140" spans="1:4" x14ac:dyDescent="0.25">
      <c r="A140" s="1">
        <v>3.3943300000000001</v>
      </c>
      <c r="B140" s="1">
        <v>0.42588900000000002</v>
      </c>
      <c r="C140" s="1">
        <v>6.8000000000000001E-6</v>
      </c>
      <c r="D140" s="1">
        <v>-6.7902300000000002E-6</v>
      </c>
    </row>
    <row r="141" spans="1:4" x14ac:dyDescent="0.25">
      <c r="A141" s="1">
        <v>3.4188700000000001</v>
      </c>
      <c r="B141" s="1">
        <v>0.39938200000000001</v>
      </c>
      <c r="C141" s="1">
        <v>6.2999999999999998E-6</v>
      </c>
      <c r="D141" s="1">
        <v>-6.2862900000000004E-6</v>
      </c>
    </row>
    <row r="142" spans="1:4" x14ac:dyDescent="0.25">
      <c r="A142" s="1">
        <v>3.4434</v>
      </c>
      <c r="B142" s="1">
        <v>0.37973600000000002</v>
      </c>
      <c r="C142" s="1">
        <v>5.8000000000000004E-6</v>
      </c>
      <c r="D142" s="1">
        <v>-5.7929000000000001E-6</v>
      </c>
    </row>
    <row r="143" spans="1:4" x14ac:dyDescent="0.25">
      <c r="A143" s="1">
        <v>3.4679500000000001</v>
      </c>
      <c r="B143" s="1">
        <v>0.34954800000000003</v>
      </c>
      <c r="C143" s="1">
        <v>5.3000000000000001E-6</v>
      </c>
      <c r="D143" s="1">
        <v>-5.2869799999999998E-6</v>
      </c>
    </row>
    <row r="144" spans="1:4" x14ac:dyDescent="0.25">
      <c r="A144" s="1">
        <v>3.49248</v>
      </c>
      <c r="B144" s="1">
        <v>0.33426</v>
      </c>
      <c r="C144" s="1">
        <v>4.7999999999999998E-6</v>
      </c>
      <c r="D144" s="1">
        <v>-4.7903700000000004E-6</v>
      </c>
    </row>
    <row r="145" spans="1:4" x14ac:dyDescent="0.25">
      <c r="A145" s="1">
        <v>3.51701</v>
      </c>
      <c r="B145" s="1">
        <v>0.31044500000000003</v>
      </c>
      <c r="C145" s="1">
        <v>4.1999999999999996E-6</v>
      </c>
      <c r="D145" s="1">
        <v>-4.1918500000000004E-6</v>
      </c>
    </row>
    <row r="146" spans="1:4" x14ac:dyDescent="0.25">
      <c r="A146" s="1">
        <v>3.54156</v>
      </c>
      <c r="B146" s="1">
        <v>0.27895900000000001</v>
      </c>
      <c r="C146" s="1">
        <v>3.5999999999999998E-6</v>
      </c>
      <c r="D146" s="1">
        <v>-3.5924600000000001E-6</v>
      </c>
    </row>
    <row r="147" spans="1:4" x14ac:dyDescent="0.25">
      <c r="A147" s="1">
        <v>3.5661100000000001</v>
      </c>
      <c r="B147" s="1">
        <v>0.24878700000000001</v>
      </c>
      <c r="C147" s="1">
        <v>3.0000000000000001E-6</v>
      </c>
      <c r="D147" s="1">
        <v>-2.9942000000000001E-6</v>
      </c>
    </row>
    <row r="148" spans="1:4" x14ac:dyDescent="0.25">
      <c r="A148" s="1">
        <v>3.5906500000000001</v>
      </c>
      <c r="B148" s="1">
        <v>0.202792</v>
      </c>
      <c r="C148" s="1">
        <v>2.3999999999999999E-6</v>
      </c>
      <c r="D148" s="1">
        <v>-2.3935399999999999E-6</v>
      </c>
    </row>
    <row r="149" spans="1:4" x14ac:dyDescent="0.25">
      <c r="A149" s="1">
        <v>3.6152000000000002</v>
      </c>
      <c r="B149" s="1">
        <v>0.148613</v>
      </c>
      <c r="C149" s="1">
        <v>1.7999999999999999E-6</v>
      </c>
      <c r="D149" s="1">
        <v>-1.79158E-6</v>
      </c>
    </row>
    <row r="150" spans="1:4" x14ac:dyDescent="0.25">
      <c r="A150" s="1">
        <v>3.6397300000000001</v>
      </c>
      <c r="B150" s="1">
        <v>0.111704</v>
      </c>
      <c r="C150" s="1">
        <v>1.1999999999999999E-6</v>
      </c>
      <c r="D150" s="1">
        <v>-1.1942999999999999E-6</v>
      </c>
    </row>
    <row r="151" spans="1:4" x14ac:dyDescent="0.25">
      <c r="A151" s="1">
        <v>3.6642899999999998</v>
      </c>
      <c r="B151" s="1">
        <v>5.6149999999999999E-2</v>
      </c>
      <c r="C151" s="1">
        <v>5.9999999999999997E-7</v>
      </c>
      <c r="D151" s="1">
        <v>-5.9322100000000004E-7</v>
      </c>
    </row>
    <row r="152" spans="1:4" x14ac:dyDescent="0.25">
      <c r="A152" s="1">
        <v>3.68885</v>
      </c>
      <c r="B152" s="1">
        <v>7.4148200000000001E-4</v>
      </c>
      <c r="C152" s="1">
        <v>0</v>
      </c>
      <c r="D152" s="1">
        <v>7.5221099999999998E-9</v>
      </c>
    </row>
    <row r="153" spans="1:4" x14ac:dyDescent="0.25">
      <c r="A153" s="1">
        <v>3.7134900000000002</v>
      </c>
      <c r="B153" s="1">
        <v>-6.4299099999999998E-2</v>
      </c>
      <c r="C153" s="1">
        <v>-5.9999999999999997E-7</v>
      </c>
      <c r="D153" s="1">
        <v>5.9301899999999997E-7</v>
      </c>
    </row>
    <row r="154" spans="1:4" x14ac:dyDescent="0.25">
      <c r="A154" s="1">
        <v>3.7380300000000002</v>
      </c>
      <c r="B154" s="1">
        <v>-0.13076099999999999</v>
      </c>
      <c r="C154" s="1">
        <v>-1.1999999999999999E-6</v>
      </c>
      <c r="D154" s="1">
        <v>1.2001899999999999E-6</v>
      </c>
    </row>
    <row r="155" spans="1:4" x14ac:dyDescent="0.25">
      <c r="A155" s="1">
        <v>3.7625799999999998</v>
      </c>
      <c r="B155" s="1">
        <v>-0.189641</v>
      </c>
      <c r="C155" s="1">
        <v>-1.7999999999999999E-6</v>
      </c>
      <c r="D155" s="1">
        <v>1.79365E-6</v>
      </c>
    </row>
    <row r="156" spans="1:4" x14ac:dyDescent="0.25">
      <c r="A156" s="1">
        <v>3.7871199999999998</v>
      </c>
      <c r="B156" s="1">
        <v>-0.240564</v>
      </c>
      <c r="C156" s="1">
        <v>-2.3999999999999999E-6</v>
      </c>
      <c r="D156" s="1">
        <v>2.3934600000000002E-6</v>
      </c>
    </row>
    <row r="157" spans="1:4" x14ac:dyDescent="0.25">
      <c r="A157" s="1">
        <v>3.8116699999999999</v>
      </c>
      <c r="B157" s="1">
        <v>-0.31207600000000002</v>
      </c>
      <c r="C157" s="1">
        <v>-3.0000000000000001E-6</v>
      </c>
      <c r="D157" s="1">
        <v>2.9916599999999998E-6</v>
      </c>
    </row>
    <row r="158" spans="1:4" x14ac:dyDescent="0.25">
      <c r="A158" s="1">
        <v>3.83622</v>
      </c>
      <c r="B158" s="1">
        <v>-0.37065999999999999</v>
      </c>
      <c r="C158" s="1">
        <v>-3.5999999999999998E-6</v>
      </c>
      <c r="D158" s="1">
        <v>3.5934600000000002E-6</v>
      </c>
    </row>
    <row r="159" spans="1:4" x14ac:dyDescent="0.25">
      <c r="A159" s="1">
        <v>3.8607499999999999</v>
      </c>
      <c r="B159" s="1">
        <v>-0.42561500000000002</v>
      </c>
      <c r="C159" s="1">
        <v>-4.1999999999999996E-6</v>
      </c>
      <c r="D159" s="1">
        <v>4.1896800000000002E-6</v>
      </c>
    </row>
    <row r="160" spans="1:4" x14ac:dyDescent="0.25">
      <c r="A160" s="1">
        <v>3.8853200000000001</v>
      </c>
      <c r="B160" s="1">
        <v>-0.47424100000000002</v>
      </c>
      <c r="C160" s="1">
        <v>-4.7999999999999998E-6</v>
      </c>
      <c r="D160" s="1">
        <v>4.8192499999999996E-6</v>
      </c>
    </row>
    <row r="161" spans="1:4" x14ac:dyDescent="0.25">
      <c r="A161" s="1">
        <v>3.9098600000000001</v>
      </c>
      <c r="B161" s="1">
        <v>-0.53688000000000002</v>
      </c>
      <c r="C161" s="1">
        <v>-5.3000000000000001E-6</v>
      </c>
      <c r="D161" s="1">
        <v>5.2969699999999999E-6</v>
      </c>
    </row>
    <row r="162" spans="1:4" x14ac:dyDescent="0.25">
      <c r="A162" s="1">
        <v>3.9344100000000002</v>
      </c>
      <c r="B162" s="1">
        <v>-0.59783200000000003</v>
      </c>
      <c r="C162" s="1">
        <v>-5.8000000000000004E-6</v>
      </c>
      <c r="D162" s="1">
        <v>5.8043100000000003E-6</v>
      </c>
    </row>
    <row r="163" spans="1:4" x14ac:dyDescent="0.25">
      <c r="A163" s="1">
        <v>3.9589500000000002</v>
      </c>
      <c r="B163" s="1">
        <v>-0.63231199999999999</v>
      </c>
      <c r="C163" s="1">
        <v>-6.2999999999999998E-6</v>
      </c>
      <c r="D163" s="1">
        <v>6.2954199999999996E-6</v>
      </c>
    </row>
    <row r="164" spans="1:4" x14ac:dyDescent="0.25">
      <c r="A164" s="1">
        <v>3.9834999999999998</v>
      </c>
      <c r="B164" s="1">
        <v>-0.66672299999999995</v>
      </c>
      <c r="C164" s="1">
        <v>-6.8000000000000001E-6</v>
      </c>
      <c r="D164" s="1">
        <v>6.7901399999999998E-6</v>
      </c>
    </row>
    <row r="165" spans="1:4" x14ac:dyDescent="0.25">
      <c r="A165" s="1">
        <v>4.0080499999999999</v>
      </c>
      <c r="B165" s="1">
        <v>-0.74012299999999998</v>
      </c>
      <c r="C165" s="1">
        <v>-7.1999999999999997E-6</v>
      </c>
      <c r="D165" s="1">
        <v>7.1982900000000003E-6</v>
      </c>
    </row>
    <row r="166" spans="1:4" x14ac:dyDescent="0.25">
      <c r="A166" s="1">
        <v>4.0325899999999999</v>
      </c>
      <c r="B166" s="1">
        <v>-0.74707999999999997</v>
      </c>
      <c r="C166" s="1">
        <v>-7.7000000000000008E-6</v>
      </c>
      <c r="D166" s="1">
        <v>7.7033199999999993E-6</v>
      </c>
    </row>
    <row r="167" spans="1:4" x14ac:dyDescent="0.25">
      <c r="A167" s="1">
        <v>4.0571200000000003</v>
      </c>
      <c r="B167" s="1">
        <v>-0.77891299999999997</v>
      </c>
      <c r="C167" s="1">
        <v>-7.9999999999999996E-6</v>
      </c>
      <c r="D167" s="1">
        <v>8.0006600000000001E-6</v>
      </c>
    </row>
    <row r="168" spans="1:4" x14ac:dyDescent="0.25">
      <c r="A168" s="1">
        <v>4.08169</v>
      </c>
      <c r="B168" s="1">
        <v>-0.78420599999999996</v>
      </c>
      <c r="C168" s="1">
        <v>-8.3999999999999992E-6</v>
      </c>
      <c r="D168" s="1">
        <v>8.3853700000000007E-6</v>
      </c>
    </row>
    <row r="169" spans="1:4" x14ac:dyDescent="0.25">
      <c r="A169" s="1">
        <v>4.10623</v>
      </c>
      <c r="B169" s="1">
        <v>-0.80481100000000005</v>
      </c>
      <c r="C169" s="1">
        <v>-8.6999999999999997E-6</v>
      </c>
      <c r="D169" s="1">
        <v>8.6973500000000007E-6</v>
      </c>
    </row>
    <row r="170" spans="1:4" x14ac:dyDescent="0.25">
      <c r="A170" s="1">
        <v>4.1307799999999997</v>
      </c>
      <c r="B170" s="1">
        <v>-0.82255800000000001</v>
      </c>
      <c r="C170" s="1">
        <v>-9.0000000000000002E-6</v>
      </c>
      <c r="D170" s="1">
        <v>9.0019700000000008E-6</v>
      </c>
    </row>
    <row r="171" spans="1:4" x14ac:dyDescent="0.25">
      <c r="A171" s="1">
        <v>4.1553199999999997</v>
      </c>
      <c r="B171" s="1">
        <v>-0.84636</v>
      </c>
      <c r="C171" s="1">
        <v>-9.2E-6</v>
      </c>
      <c r="D171" s="1">
        <v>9.1965299999999995E-6</v>
      </c>
    </row>
    <row r="172" spans="1:4" x14ac:dyDescent="0.25">
      <c r="A172" s="1">
        <v>4.1798599999999997</v>
      </c>
      <c r="B172" s="1">
        <v>-0.86310600000000004</v>
      </c>
      <c r="C172" s="1">
        <v>-9.5000000000000005E-6</v>
      </c>
      <c r="D172" s="1">
        <v>9.4978200000000005E-6</v>
      </c>
    </row>
    <row r="173" spans="1:4" x14ac:dyDescent="0.25">
      <c r="A173" s="1">
        <v>4.2044100000000002</v>
      </c>
      <c r="B173" s="1">
        <v>-0.85716999999999999</v>
      </c>
      <c r="C173" s="1">
        <v>-9.5999999999999996E-6</v>
      </c>
      <c r="D173" s="1">
        <v>9.6033E-6</v>
      </c>
    </row>
    <row r="174" spans="1:4" x14ac:dyDescent="0.25">
      <c r="A174" s="1">
        <v>4.22898</v>
      </c>
      <c r="B174" s="1">
        <v>-0.85161699999999996</v>
      </c>
      <c r="C174" s="1">
        <v>-9.7999999999999993E-6</v>
      </c>
      <c r="D174" s="1">
        <v>9.7913700000000004E-6</v>
      </c>
    </row>
    <row r="175" spans="1:4" x14ac:dyDescent="0.25">
      <c r="A175" s="1">
        <v>4.25352</v>
      </c>
      <c r="B175" s="1">
        <v>-0.86112299999999997</v>
      </c>
      <c r="C175" s="1">
        <v>-9.9199999999999999E-6</v>
      </c>
      <c r="D175" s="1">
        <v>9.9161600000000006E-6</v>
      </c>
    </row>
    <row r="176" spans="1:4" x14ac:dyDescent="0.25">
      <c r="A176" s="1">
        <v>4.2780699999999996</v>
      </c>
      <c r="B176" s="1">
        <v>-0.86266299999999996</v>
      </c>
      <c r="C176" s="1">
        <v>-9.9799999999999993E-6</v>
      </c>
      <c r="D176" s="1">
        <v>9.9728500000000006E-6</v>
      </c>
    </row>
    <row r="177" spans="1:4" x14ac:dyDescent="0.25">
      <c r="A177" s="1">
        <v>4.3026299999999997</v>
      </c>
      <c r="B177" s="1">
        <v>-0.88443499999999997</v>
      </c>
      <c r="C177" s="1">
        <v>-1.0000000000000001E-5</v>
      </c>
      <c r="D177" s="1">
        <v>9.9973100000000007E-6</v>
      </c>
    </row>
    <row r="178" spans="1:4" x14ac:dyDescent="0.25">
      <c r="A178" s="1">
        <v>4.3271899999999999</v>
      </c>
      <c r="B178" s="1">
        <v>-0.87158400000000003</v>
      </c>
      <c r="C178" s="1">
        <v>-9.9799999999999993E-6</v>
      </c>
      <c r="D178" s="1">
        <v>9.9821900000000001E-6</v>
      </c>
    </row>
    <row r="179" spans="1:4" x14ac:dyDescent="0.25">
      <c r="A179" s="1">
        <v>4.3517900000000003</v>
      </c>
      <c r="B179" s="1">
        <v>-0.85439399999999999</v>
      </c>
      <c r="C179" s="1">
        <v>-9.9199999999999999E-6</v>
      </c>
      <c r="D179" s="1">
        <v>9.9220999999999994E-6</v>
      </c>
    </row>
    <row r="180" spans="1:4" x14ac:dyDescent="0.25">
      <c r="A180" s="1">
        <v>4.3763500000000004</v>
      </c>
      <c r="B180" s="1">
        <v>-0.83129900000000001</v>
      </c>
      <c r="C180" s="1">
        <v>-9.7999999999999993E-6</v>
      </c>
      <c r="D180" s="1">
        <v>9.7974399999999998E-6</v>
      </c>
    </row>
    <row r="181" spans="1:4" x14ac:dyDescent="0.25">
      <c r="A181" s="1">
        <v>4.4009</v>
      </c>
      <c r="B181" s="1">
        <v>-0.84638400000000003</v>
      </c>
      <c r="C181" s="1">
        <v>-9.5999999999999996E-6</v>
      </c>
      <c r="D181" s="1">
        <v>9.6012399999999999E-6</v>
      </c>
    </row>
    <row r="182" spans="1:4" x14ac:dyDescent="0.25">
      <c r="A182" s="1">
        <v>4.4254499999999997</v>
      </c>
      <c r="B182" s="1">
        <v>-0.84680299999999997</v>
      </c>
      <c r="C182" s="1">
        <v>-9.5000000000000005E-6</v>
      </c>
      <c r="D182" s="1">
        <v>9.4904699999999996E-6</v>
      </c>
    </row>
    <row r="183" spans="1:4" x14ac:dyDescent="0.25">
      <c r="A183" s="1">
        <v>4.4499899999999997</v>
      </c>
      <c r="B183" s="1">
        <v>-0.84116900000000006</v>
      </c>
      <c r="C183" s="1">
        <v>-9.2E-6</v>
      </c>
      <c r="D183" s="1">
        <v>9.1960699999999995E-6</v>
      </c>
    </row>
    <row r="184" spans="1:4" x14ac:dyDescent="0.25">
      <c r="A184" s="1">
        <v>4.4745200000000001</v>
      </c>
      <c r="B184" s="1">
        <v>-0.85517600000000005</v>
      </c>
      <c r="C184" s="1">
        <v>-9.0000000000000002E-6</v>
      </c>
      <c r="D184" s="1">
        <v>9.0045800000000004E-6</v>
      </c>
    </row>
    <row r="185" spans="1:4" x14ac:dyDescent="0.25">
      <c r="A185" s="1">
        <v>4.4990800000000002</v>
      </c>
      <c r="B185" s="1">
        <v>-0.84513899999999997</v>
      </c>
      <c r="C185" s="1">
        <v>-8.6999999999999997E-6</v>
      </c>
      <c r="D185" s="1">
        <v>8.6814400000000007E-6</v>
      </c>
    </row>
    <row r="186" spans="1:4" x14ac:dyDescent="0.25">
      <c r="A186" s="1">
        <v>4.5236200000000002</v>
      </c>
      <c r="B186" s="1">
        <v>-0.87194199999999999</v>
      </c>
      <c r="C186" s="1">
        <v>-8.3999999999999992E-6</v>
      </c>
      <c r="D186" s="1">
        <v>8.3970200000000008E-6</v>
      </c>
    </row>
    <row r="187" spans="1:4" x14ac:dyDescent="0.25">
      <c r="A187" s="1">
        <v>4.5481699999999998</v>
      </c>
      <c r="B187" s="1">
        <v>-0.841615</v>
      </c>
      <c r="C187" s="1">
        <v>-7.9999999999999996E-6</v>
      </c>
      <c r="D187" s="1">
        <v>7.9946400000000008E-6</v>
      </c>
    </row>
    <row r="188" spans="1:4" x14ac:dyDescent="0.25">
      <c r="A188" s="1">
        <v>4.5727000000000002</v>
      </c>
      <c r="B188" s="1">
        <v>-0.82878399999999997</v>
      </c>
      <c r="C188" s="1">
        <v>-7.7000000000000008E-6</v>
      </c>
      <c r="D188" s="1">
        <v>7.6856499999999998E-6</v>
      </c>
    </row>
    <row r="189" spans="1:4" x14ac:dyDescent="0.25">
      <c r="A189" s="1">
        <v>4.5972499999999998</v>
      </c>
      <c r="B189" s="1">
        <v>-0.78551099999999996</v>
      </c>
      <c r="C189" s="1">
        <v>-7.1999999999999997E-6</v>
      </c>
      <c r="D189" s="1">
        <v>7.2209699999999996E-6</v>
      </c>
    </row>
    <row r="190" spans="1:4" x14ac:dyDescent="0.25">
      <c r="A190" s="1">
        <v>4.6218000000000004</v>
      </c>
      <c r="B190" s="1">
        <v>-0.63191200000000003</v>
      </c>
      <c r="C190" s="1">
        <v>-6.8000000000000001E-6</v>
      </c>
      <c r="D190" s="1">
        <v>6.7981399999999996E-6</v>
      </c>
    </row>
    <row r="191" spans="1:4" x14ac:dyDescent="0.25">
      <c r="A191" s="1">
        <v>4.6463400000000004</v>
      </c>
      <c r="B191" s="1">
        <v>-0.60903499999999999</v>
      </c>
      <c r="C191" s="1">
        <v>-6.2999999999999998E-6</v>
      </c>
      <c r="D191" s="1">
        <v>6.2965499999999999E-6</v>
      </c>
    </row>
    <row r="192" spans="1:4" x14ac:dyDescent="0.25">
      <c r="A192" s="1">
        <v>4.6708800000000004</v>
      </c>
      <c r="B192" s="1">
        <v>-0.58121400000000001</v>
      </c>
      <c r="C192" s="1">
        <v>-5.8000000000000004E-6</v>
      </c>
      <c r="D192" s="1">
        <v>5.7966100000000004E-6</v>
      </c>
    </row>
    <row r="193" spans="1:4" x14ac:dyDescent="0.25">
      <c r="A193" s="1">
        <v>4.69543</v>
      </c>
      <c r="B193" s="1">
        <v>-0.53775099999999998</v>
      </c>
      <c r="C193" s="1">
        <v>-5.3000000000000001E-6</v>
      </c>
      <c r="D193" s="1">
        <v>5.2920000000000003E-6</v>
      </c>
    </row>
    <row r="194" spans="1:4" x14ac:dyDescent="0.25">
      <c r="A194" s="1">
        <v>4.71997</v>
      </c>
      <c r="B194" s="1">
        <v>-0.55499600000000004</v>
      </c>
      <c r="C194" s="1">
        <v>-4.7999999999999998E-6</v>
      </c>
      <c r="D194" s="1">
        <v>4.7972000000000004E-6</v>
      </c>
    </row>
    <row r="195" spans="1:4" x14ac:dyDescent="0.25">
      <c r="A195" s="1">
        <v>4.74451</v>
      </c>
      <c r="B195" s="1">
        <v>-0.49367899999999998</v>
      </c>
      <c r="C195" s="1">
        <v>-4.1999999999999996E-6</v>
      </c>
      <c r="D195" s="1">
        <v>4.19406E-6</v>
      </c>
    </row>
    <row r="196" spans="1:4" x14ac:dyDescent="0.25">
      <c r="A196" s="1">
        <v>4.7690599999999996</v>
      </c>
      <c r="B196" s="1">
        <v>-0.440552</v>
      </c>
      <c r="C196" s="1">
        <v>-3.5999999999999998E-6</v>
      </c>
      <c r="D196" s="1">
        <v>3.5945099999999999E-6</v>
      </c>
    </row>
    <row r="197" spans="1:4" x14ac:dyDescent="0.25">
      <c r="A197" s="1">
        <v>4.79359</v>
      </c>
      <c r="B197" s="1">
        <v>-0.40748099999999998</v>
      </c>
      <c r="C197" s="1">
        <v>-3.0000000000000001E-6</v>
      </c>
      <c r="D197" s="1">
        <v>2.9830800000000002E-6</v>
      </c>
    </row>
    <row r="198" spans="1:4" x14ac:dyDescent="0.25">
      <c r="A198" s="1">
        <v>4.81813</v>
      </c>
      <c r="B198" s="1">
        <v>-0.36091099999999998</v>
      </c>
      <c r="C198" s="1">
        <v>-2.3999999999999999E-6</v>
      </c>
      <c r="D198" s="1">
        <v>2.3895000000000002E-6</v>
      </c>
    </row>
    <row r="199" spans="1:4" x14ac:dyDescent="0.25">
      <c r="A199" s="1">
        <v>4.8426600000000004</v>
      </c>
      <c r="B199" s="1">
        <v>-0.30781999999999998</v>
      </c>
      <c r="C199" s="1">
        <v>-1.7999999999999999E-6</v>
      </c>
      <c r="D199" s="1">
        <v>1.7923E-6</v>
      </c>
    </row>
    <row r="200" spans="1:4" x14ac:dyDescent="0.25">
      <c r="A200" s="1">
        <v>4.8672000000000004</v>
      </c>
      <c r="B200" s="1">
        <v>-0.23518600000000001</v>
      </c>
      <c r="C200" s="1">
        <v>-1.1999999999999999E-6</v>
      </c>
      <c r="D200" s="1">
        <v>1.19425E-6</v>
      </c>
    </row>
    <row r="201" spans="1:4" x14ac:dyDescent="0.25">
      <c r="A201" s="1">
        <v>4.8917400000000004</v>
      </c>
      <c r="B201" s="1">
        <v>-0.145428</v>
      </c>
      <c r="C201" s="1">
        <v>-5.9999999999999997E-7</v>
      </c>
      <c r="D201" s="1">
        <v>5.9654699999999995E-7</v>
      </c>
    </row>
    <row r="202" spans="1:4" x14ac:dyDescent="0.25">
      <c r="A202" s="1">
        <v>4.9164300000000001</v>
      </c>
      <c r="B202" s="1">
        <v>1.76191E-3</v>
      </c>
      <c r="C202" s="1">
        <v>0</v>
      </c>
      <c r="D202" s="1">
        <v>8.1539099999999992E-9</v>
      </c>
    </row>
    <row r="203" spans="1:4" x14ac:dyDescent="0.25">
      <c r="A203" s="1">
        <v>4.9409599999999996</v>
      </c>
      <c r="B203" s="1">
        <v>0.135267</v>
      </c>
      <c r="C203" s="1">
        <v>5.9999999999999997E-7</v>
      </c>
      <c r="D203" s="1">
        <v>-5.9544999999999995E-7</v>
      </c>
    </row>
    <row r="204" spans="1:4" x14ac:dyDescent="0.25">
      <c r="A204" s="1">
        <v>4.9655100000000001</v>
      </c>
      <c r="B204" s="1">
        <v>0.22079199999999999</v>
      </c>
      <c r="C204" s="1">
        <v>1.1999999999999999E-6</v>
      </c>
      <c r="D204" s="1">
        <v>-1.19177E-6</v>
      </c>
    </row>
    <row r="205" spans="1:4" x14ac:dyDescent="0.25">
      <c r="A205" s="1">
        <v>4.9900500000000001</v>
      </c>
      <c r="B205" s="1">
        <v>0.27310099999999998</v>
      </c>
      <c r="C205" s="1">
        <v>1.7999999999999999E-6</v>
      </c>
      <c r="D205" s="1">
        <v>-1.7963799999999999E-6</v>
      </c>
    </row>
    <row r="206" spans="1:4" x14ac:dyDescent="0.25">
      <c r="A206" s="1">
        <v>5.0145900000000001</v>
      </c>
      <c r="B206" s="1">
        <v>0.33626299999999998</v>
      </c>
      <c r="C206" s="1">
        <v>2.3999999999999999E-6</v>
      </c>
      <c r="D206" s="1">
        <v>-2.3943399999999999E-6</v>
      </c>
    </row>
    <row r="207" spans="1:4" x14ac:dyDescent="0.25">
      <c r="A207" s="1">
        <v>5.0391399999999997</v>
      </c>
      <c r="B207" s="1">
        <v>0.37440800000000002</v>
      </c>
      <c r="C207" s="1">
        <v>3.0000000000000001E-6</v>
      </c>
      <c r="D207" s="1">
        <v>-2.9950499999999998E-6</v>
      </c>
    </row>
    <row r="208" spans="1:4" x14ac:dyDescent="0.25">
      <c r="A208" s="1">
        <v>5.0636700000000001</v>
      </c>
      <c r="B208" s="1">
        <v>0.41821999999999998</v>
      </c>
      <c r="C208" s="1">
        <v>3.5999999999999998E-6</v>
      </c>
      <c r="D208" s="1">
        <v>-3.59129E-6</v>
      </c>
    </row>
    <row r="209" spans="1:4" x14ac:dyDescent="0.25">
      <c r="A209" s="1">
        <v>5.0881999999999996</v>
      </c>
      <c r="B209" s="1">
        <v>0.456285</v>
      </c>
      <c r="C209" s="1">
        <v>4.1999999999999996E-6</v>
      </c>
      <c r="D209" s="1">
        <v>-4.1892399999999999E-6</v>
      </c>
    </row>
    <row r="210" spans="1:4" x14ac:dyDescent="0.25">
      <c r="A210" s="1">
        <v>5.1127500000000001</v>
      </c>
      <c r="B210" s="1">
        <v>0.44739000000000001</v>
      </c>
      <c r="C210" s="1">
        <v>4.7999999999999998E-6</v>
      </c>
      <c r="D210" s="1">
        <v>-4.8072499999999996E-6</v>
      </c>
    </row>
    <row r="211" spans="1:4" x14ac:dyDescent="0.25">
      <c r="A211" s="1">
        <v>5.1372900000000001</v>
      </c>
      <c r="B211" s="1">
        <v>0.44670300000000002</v>
      </c>
      <c r="C211" s="1">
        <v>5.3000000000000001E-6</v>
      </c>
      <c r="D211" s="1">
        <v>-5.3010499999999998E-6</v>
      </c>
    </row>
    <row r="212" spans="1:4" x14ac:dyDescent="0.25">
      <c r="A212" s="1">
        <v>5.1618399999999998</v>
      </c>
      <c r="B212" s="1">
        <v>0.49612800000000001</v>
      </c>
      <c r="C212" s="1">
        <v>5.8000000000000004E-6</v>
      </c>
      <c r="D212" s="1">
        <v>-5.7919399999999998E-6</v>
      </c>
    </row>
    <row r="213" spans="1:4" x14ac:dyDescent="0.25">
      <c r="A213" s="1">
        <v>5.1863799999999998</v>
      </c>
      <c r="B213" s="1">
        <v>0.51319099999999995</v>
      </c>
      <c r="C213" s="1">
        <v>6.2999999999999998E-6</v>
      </c>
      <c r="D213" s="1">
        <v>-6.28948E-6</v>
      </c>
    </row>
    <row r="214" spans="1:4" x14ac:dyDescent="0.25">
      <c r="A214" s="1">
        <v>5.2109199999999998</v>
      </c>
      <c r="B214" s="1">
        <v>0.54943799999999998</v>
      </c>
      <c r="C214" s="1">
        <v>6.8000000000000001E-6</v>
      </c>
      <c r="D214" s="1">
        <v>-6.79208E-6</v>
      </c>
    </row>
    <row r="215" spans="1:4" x14ac:dyDescent="0.25">
      <c r="A215" s="1">
        <v>5.2354700000000003</v>
      </c>
      <c r="B215" s="1">
        <v>0.56197200000000003</v>
      </c>
      <c r="C215" s="1">
        <v>7.1999999999999997E-6</v>
      </c>
      <c r="D215" s="1">
        <v>-7.1854599999999998E-6</v>
      </c>
    </row>
    <row r="216" spans="1:4" x14ac:dyDescent="0.25">
      <c r="A216" s="1">
        <v>5.26</v>
      </c>
      <c r="B216" s="1">
        <v>0.58835700000000002</v>
      </c>
      <c r="C216" s="1">
        <v>7.7000000000000008E-6</v>
      </c>
      <c r="D216" s="1">
        <v>-7.6870400000000005E-6</v>
      </c>
    </row>
    <row r="217" spans="1:4" x14ac:dyDescent="0.25">
      <c r="A217" s="1">
        <v>5.2845599999999999</v>
      </c>
      <c r="B217" s="1">
        <v>0.58638999999999997</v>
      </c>
      <c r="C217" s="1">
        <v>7.9999999999999996E-6</v>
      </c>
      <c r="D217" s="1">
        <v>-7.9894399999999995E-6</v>
      </c>
    </row>
    <row r="218" spans="1:4" x14ac:dyDescent="0.25">
      <c r="A218" s="1">
        <v>5.3090900000000003</v>
      </c>
      <c r="B218" s="1">
        <v>0.57788600000000001</v>
      </c>
      <c r="C218" s="1">
        <v>8.3999999999999992E-6</v>
      </c>
      <c r="D218" s="1">
        <v>-8.3922500000000008E-6</v>
      </c>
    </row>
    <row r="219" spans="1:4" x14ac:dyDescent="0.25">
      <c r="A219" s="1">
        <v>5.3336300000000003</v>
      </c>
      <c r="B219" s="1">
        <v>0.59978699999999996</v>
      </c>
      <c r="C219" s="1">
        <v>8.6999999999999997E-6</v>
      </c>
      <c r="D219" s="1">
        <v>-8.6887000000000003E-6</v>
      </c>
    </row>
    <row r="220" spans="1:4" x14ac:dyDescent="0.25">
      <c r="A220" s="1">
        <v>5.3581700000000003</v>
      </c>
      <c r="B220" s="1">
        <v>0.59789700000000001</v>
      </c>
      <c r="C220" s="1">
        <v>9.0000000000000002E-6</v>
      </c>
      <c r="D220" s="1">
        <v>-8.9985800000000008E-6</v>
      </c>
    </row>
    <row r="221" spans="1:4" x14ac:dyDescent="0.25">
      <c r="A221" s="1">
        <v>5.3827100000000003</v>
      </c>
      <c r="B221" s="1">
        <v>0.60071699999999995</v>
      </c>
      <c r="C221" s="1">
        <v>9.2E-6</v>
      </c>
      <c r="D221" s="1">
        <v>-9.1898699999999995E-6</v>
      </c>
    </row>
    <row r="222" spans="1:4" x14ac:dyDescent="0.25">
      <c r="A222" s="1">
        <v>5.4072500000000003</v>
      </c>
      <c r="B222" s="1">
        <v>0.62341899999999995</v>
      </c>
      <c r="C222" s="1">
        <v>9.5000000000000005E-6</v>
      </c>
      <c r="D222" s="1">
        <v>-9.4939799999999995E-6</v>
      </c>
    </row>
    <row r="223" spans="1:4" x14ac:dyDescent="0.25">
      <c r="A223" s="1">
        <v>5.4318</v>
      </c>
      <c r="B223" s="1">
        <v>0.64734199999999997</v>
      </c>
      <c r="C223" s="1">
        <v>9.5999999999999996E-6</v>
      </c>
      <c r="D223" s="1">
        <v>-9.6015100000000002E-6</v>
      </c>
    </row>
    <row r="224" spans="1:4" x14ac:dyDescent="0.25">
      <c r="A224" s="1">
        <v>5.4563499999999996</v>
      </c>
      <c r="B224" s="1">
        <v>0.55531299999999995</v>
      </c>
      <c r="C224" s="1">
        <v>9.7999999999999993E-6</v>
      </c>
      <c r="D224" s="1">
        <v>-9.7975500000000007E-6</v>
      </c>
    </row>
    <row r="225" spans="1:4" x14ac:dyDescent="0.25">
      <c r="A225" s="1">
        <v>5.4809099999999997</v>
      </c>
      <c r="B225" s="1">
        <v>0.56076999999999999</v>
      </c>
      <c r="C225" s="1">
        <v>9.9199999999999999E-6</v>
      </c>
      <c r="D225" s="1">
        <v>-9.9115300000000003E-6</v>
      </c>
    </row>
    <row r="226" spans="1:4" x14ac:dyDescent="0.25">
      <c r="A226" s="1">
        <v>5.5054699999999999</v>
      </c>
      <c r="B226" s="1">
        <v>0.57885200000000003</v>
      </c>
      <c r="C226" s="1">
        <v>9.9799999999999993E-6</v>
      </c>
      <c r="D226" s="1">
        <v>-9.9739299999999999E-6</v>
      </c>
    </row>
    <row r="227" spans="1:4" x14ac:dyDescent="0.25">
      <c r="A227" s="1">
        <v>5.5300200000000004</v>
      </c>
      <c r="B227" s="1">
        <v>0.56778700000000004</v>
      </c>
      <c r="C227" s="1">
        <v>1.0000000000000001E-5</v>
      </c>
      <c r="D227" s="1">
        <v>-9.9955299999999998E-6</v>
      </c>
    </row>
    <row r="228" spans="1:4" x14ac:dyDescent="0.25">
      <c r="A228" s="1">
        <v>5.5545600000000004</v>
      </c>
      <c r="B228" s="1">
        <v>0.57144399999999995</v>
      </c>
      <c r="C228" s="1">
        <v>9.9799999999999993E-6</v>
      </c>
      <c r="D228" s="1">
        <v>-9.9731299999999998E-6</v>
      </c>
    </row>
    <row r="229" spans="1:4" x14ac:dyDescent="0.25">
      <c r="A229" s="1">
        <v>5.5791000000000004</v>
      </c>
      <c r="B229" s="1">
        <v>0.54397099999999998</v>
      </c>
      <c r="C229" s="1">
        <v>9.9199999999999999E-6</v>
      </c>
      <c r="D229" s="1">
        <v>-9.9130699999999996E-6</v>
      </c>
    </row>
    <row r="230" spans="1:4" x14ac:dyDescent="0.25">
      <c r="A230" s="1">
        <v>5.60365</v>
      </c>
      <c r="B230" s="1">
        <v>0.54830599999999996</v>
      </c>
      <c r="C230" s="1">
        <v>9.7999999999999993E-6</v>
      </c>
      <c r="D230" s="1">
        <v>-9.7880399999999995E-6</v>
      </c>
    </row>
    <row r="231" spans="1:4" x14ac:dyDescent="0.25">
      <c r="A231" s="1">
        <v>5.6281999999999996</v>
      </c>
      <c r="B231" s="1">
        <v>0.54285799999999995</v>
      </c>
      <c r="C231" s="1">
        <v>9.5999999999999996E-6</v>
      </c>
      <c r="D231" s="1">
        <v>-9.5949899999999998E-6</v>
      </c>
    </row>
    <row r="232" spans="1:4" x14ac:dyDescent="0.25">
      <c r="A232" s="1">
        <v>5.6527399999999997</v>
      </c>
      <c r="B232" s="1">
        <v>0.53871400000000003</v>
      </c>
      <c r="C232" s="1">
        <v>9.5000000000000005E-6</v>
      </c>
      <c r="D232" s="1">
        <v>-9.4919199999999994E-6</v>
      </c>
    </row>
    <row r="233" spans="1:4" x14ac:dyDescent="0.25">
      <c r="A233" s="1">
        <v>5.67727</v>
      </c>
      <c r="B233" s="1">
        <v>0.52554100000000004</v>
      </c>
      <c r="C233" s="1">
        <v>9.2E-6</v>
      </c>
      <c r="D233" s="1">
        <v>-9.1913800000000001E-6</v>
      </c>
    </row>
    <row r="234" spans="1:4" x14ac:dyDescent="0.25">
      <c r="A234" s="1">
        <v>5.7018000000000004</v>
      </c>
      <c r="B234" s="1">
        <v>0.50962200000000002</v>
      </c>
      <c r="C234" s="1">
        <v>9.0000000000000002E-6</v>
      </c>
      <c r="D234" s="1">
        <v>-8.9879400000000002E-6</v>
      </c>
    </row>
    <row r="235" spans="1:4" x14ac:dyDescent="0.25">
      <c r="A235" s="1">
        <v>5.7263500000000001</v>
      </c>
      <c r="B235" s="1">
        <v>0.493786</v>
      </c>
      <c r="C235" s="1">
        <v>8.6999999999999997E-6</v>
      </c>
      <c r="D235" s="1">
        <v>-8.6937900000000007E-6</v>
      </c>
    </row>
    <row r="236" spans="1:4" x14ac:dyDescent="0.25">
      <c r="A236" s="1">
        <v>5.7508800000000004</v>
      </c>
      <c r="B236" s="1">
        <v>0.48101699999999997</v>
      </c>
      <c r="C236" s="1">
        <v>8.3999999999999992E-6</v>
      </c>
      <c r="D236" s="1">
        <v>-8.3888399999999995E-6</v>
      </c>
    </row>
    <row r="237" spans="1:4" x14ac:dyDescent="0.25">
      <c r="A237" s="1">
        <v>5.7754300000000001</v>
      </c>
      <c r="B237" s="1">
        <v>0.47198099999999998</v>
      </c>
      <c r="C237" s="1">
        <v>7.9999999999999996E-6</v>
      </c>
      <c r="D237" s="1">
        <v>-7.9932699999999998E-6</v>
      </c>
    </row>
    <row r="238" spans="1:4" x14ac:dyDescent="0.25">
      <c r="A238" s="1">
        <v>5.7999700000000001</v>
      </c>
      <c r="B238" s="1">
        <v>0.46193600000000001</v>
      </c>
      <c r="C238" s="1">
        <v>7.7000000000000008E-6</v>
      </c>
      <c r="D238" s="1">
        <v>-7.6920500000000003E-6</v>
      </c>
    </row>
    <row r="239" spans="1:4" x14ac:dyDescent="0.25">
      <c r="A239" s="1">
        <v>5.8245100000000001</v>
      </c>
      <c r="B239" s="1">
        <v>0.44133899999999998</v>
      </c>
      <c r="C239" s="1">
        <v>7.1999999999999997E-6</v>
      </c>
      <c r="D239" s="1">
        <v>-7.1928599999999999E-6</v>
      </c>
    </row>
    <row r="240" spans="1:4" x14ac:dyDescent="0.25">
      <c r="A240" s="1">
        <v>5.8490500000000001</v>
      </c>
      <c r="B240" s="1">
        <v>0.43609100000000001</v>
      </c>
      <c r="C240" s="1">
        <v>6.8000000000000001E-6</v>
      </c>
      <c r="D240" s="1">
        <v>-6.7893399999999998E-6</v>
      </c>
    </row>
    <row r="241" spans="1:4" x14ac:dyDescent="0.25">
      <c r="A241" s="1">
        <v>5.8735999999999997</v>
      </c>
      <c r="B241" s="1">
        <v>0.40490199999999998</v>
      </c>
      <c r="C241" s="1">
        <v>6.2999999999999998E-6</v>
      </c>
      <c r="D241" s="1">
        <v>-6.2920899999999996E-6</v>
      </c>
    </row>
    <row r="242" spans="1:4" x14ac:dyDescent="0.25">
      <c r="A242" s="1">
        <v>5.8981399999999997</v>
      </c>
      <c r="B242" s="1">
        <v>0.37779299999999999</v>
      </c>
      <c r="C242" s="1">
        <v>5.8000000000000004E-6</v>
      </c>
      <c r="D242" s="1">
        <v>-5.7930299999999998E-6</v>
      </c>
    </row>
    <row r="243" spans="1:4" x14ac:dyDescent="0.25">
      <c r="A243" s="1">
        <v>5.9226799999999997</v>
      </c>
      <c r="B243" s="1">
        <v>0.356572</v>
      </c>
      <c r="C243" s="1">
        <v>5.3000000000000001E-6</v>
      </c>
      <c r="D243" s="1">
        <v>-5.2918199999999996E-6</v>
      </c>
    </row>
    <row r="244" spans="1:4" x14ac:dyDescent="0.25">
      <c r="A244" s="1">
        <v>5.9472300000000002</v>
      </c>
      <c r="B244" s="1">
        <v>0.33047399999999999</v>
      </c>
      <c r="C244" s="1">
        <v>4.7999999999999998E-6</v>
      </c>
      <c r="D244" s="1">
        <v>-4.7931900000000003E-6</v>
      </c>
    </row>
    <row r="245" spans="1:4" x14ac:dyDescent="0.25">
      <c r="A245" s="1">
        <v>5.9717599999999997</v>
      </c>
      <c r="B245" s="1">
        <v>0.30474400000000001</v>
      </c>
      <c r="C245" s="1">
        <v>4.1999999999999996E-6</v>
      </c>
      <c r="D245" s="1">
        <v>-4.1934499999999996E-6</v>
      </c>
    </row>
    <row r="246" spans="1:4" x14ac:dyDescent="0.25">
      <c r="A246" s="1">
        <v>5.9962999999999997</v>
      </c>
      <c r="B246" s="1">
        <v>0.26621600000000001</v>
      </c>
      <c r="C246" s="1">
        <v>3.5999999999999998E-6</v>
      </c>
      <c r="D246" s="1">
        <v>-3.5928799999999998E-6</v>
      </c>
    </row>
    <row r="247" spans="1:4" x14ac:dyDescent="0.25">
      <c r="A247" s="1">
        <v>6.0208399999999997</v>
      </c>
      <c r="B247" s="1">
        <v>0.221107</v>
      </c>
      <c r="C247" s="1">
        <v>3.0000000000000001E-6</v>
      </c>
      <c r="D247" s="1">
        <v>-2.99214E-6</v>
      </c>
    </row>
    <row r="248" spans="1:4" x14ac:dyDescent="0.25">
      <c r="A248" s="1">
        <v>6.0453799999999998</v>
      </c>
      <c r="B248" s="1">
        <v>0.18509400000000001</v>
      </c>
      <c r="C248" s="1">
        <v>2.3999999999999999E-6</v>
      </c>
      <c r="D248" s="1">
        <v>-2.39514E-6</v>
      </c>
    </row>
    <row r="249" spans="1:4" x14ac:dyDescent="0.25">
      <c r="A249" s="1">
        <v>6.0699100000000001</v>
      </c>
      <c r="B249" s="1">
        <v>0.15088299999999999</v>
      </c>
      <c r="C249" s="1">
        <v>1.7999999999999999E-6</v>
      </c>
      <c r="D249" s="1">
        <v>-1.7899E-6</v>
      </c>
    </row>
    <row r="250" spans="1:4" x14ac:dyDescent="0.25">
      <c r="A250" s="1">
        <v>6.0944599999999998</v>
      </c>
      <c r="B250" s="1">
        <v>0.104253</v>
      </c>
      <c r="C250" s="1">
        <v>1.1999999999999999E-6</v>
      </c>
      <c r="D250" s="1">
        <v>-1.1934000000000001E-6</v>
      </c>
    </row>
    <row r="251" spans="1:4" x14ac:dyDescent="0.25">
      <c r="A251" s="1">
        <v>6.1190100000000003</v>
      </c>
      <c r="B251" s="1">
        <v>5.7716400000000001E-2</v>
      </c>
      <c r="C251" s="1">
        <v>5.9999999999999997E-7</v>
      </c>
      <c r="D251" s="1">
        <v>-5.8900100000000002E-7</v>
      </c>
    </row>
    <row r="252" spans="1:4" x14ac:dyDescent="0.25">
      <c r="A252" s="1">
        <v>6.14358</v>
      </c>
      <c r="B252" s="1">
        <v>9.7751600000000011E-4</v>
      </c>
      <c r="C252" s="1">
        <v>0</v>
      </c>
      <c r="D252" s="1">
        <v>4.1603999999999998E-9</v>
      </c>
    </row>
    <row r="253" spans="1:4" x14ac:dyDescent="0.25">
      <c r="A253" s="1">
        <v>6.1682300000000003</v>
      </c>
      <c r="B253" s="1">
        <v>-5.5453799999999998E-2</v>
      </c>
      <c r="C253" s="1">
        <v>-5.9999999999999997E-7</v>
      </c>
      <c r="D253" s="1">
        <v>5.9777499999999996E-7</v>
      </c>
    </row>
    <row r="254" spans="1:4" x14ac:dyDescent="0.25">
      <c r="A254" s="1">
        <v>6.19278</v>
      </c>
      <c r="B254" s="1">
        <v>-0.110095</v>
      </c>
      <c r="C254" s="1">
        <v>-1.1999999999999999E-6</v>
      </c>
      <c r="D254" s="1">
        <v>1.1929499999999999E-6</v>
      </c>
    </row>
    <row r="255" spans="1:4" x14ac:dyDescent="0.25">
      <c r="A255" s="1">
        <v>6.2173299999999996</v>
      </c>
      <c r="B255" s="1">
        <v>-0.179508</v>
      </c>
      <c r="C255" s="1">
        <v>-1.7999999999999999E-6</v>
      </c>
      <c r="D255" s="1">
        <v>1.7986499999999999E-6</v>
      </c>
    </row>
    <row r="256" spans="1:4" x14ac:dyDescent="0.25">
      <c r="A256" s="1">
        <v>6.2418699999999996</v>
      </c>
      <c r="B256" s="1">
        <v>-0.228882</v>
      </c>
      <c r="C256" s="1">
        <v>-2.3999999999999999E-6</v>
      </c>
      <c r="D256" s="1">
        <v>2.39215E-6</v>
      </c>
    </row>
    <row r="257" spans="1:4" x14ac:dyDescent="0.25">
      <c r="A257" s="1">
        <v>6.2664099999999996</v>
      </c>
      <c r="B257" s="1">
        <v>-0.29067999999999999</v>
      </c>
      <c r="C257" s="1">
        <v>-3.0000000000000001E-6</v>
      </c>
      <c r="D257" s="1">
        <v>2.9981499999999998E-6</v>
      </c>
    </row>
    <row r="258" spans="1:4" x14ac:dyDescent="0.25">
      <c r="A258" s="1">
        <v>6.2909600000000001</v>
      </c>
      <c r="B258" s="1">
        <v>-0.33536199999999999</v>
      </c>
      <c r="C258" s="1">
        <v>-3.5999999999999998E-6</v>
      </c>
      <c r="D258" s="1">
        <v>3.5961900000000001E-6</v>
      </c>
    </row>
    <row r="259" spans="1:4" x14ac:dyDescent="0.25">
      <c r="A259" s="1">
        <v>6.3155099999999997</v>
      </c>
      <c r="B259" s="1">
        <v>-0.40837800000000002</v>
      </c>
      <c r="C259" s="1">
        <v>-4.1999999999999996E-6</v>
      </c>
      <c r="D259" s="1">
        <v>4.1945199999999999E-6</v>
      </c>
    </row>
    <row r="260" spans="1:4" x14ac:dyDescent="0.25">
      <c r="A260" s="1">
        <v>6.3400400000000001</v>
      </c>
      <c r="B260" s="1">
        <v>-0.419686</v>
      </c>
      <c r="C260" s="1">
        <v>-4.7999999999999998E-6</v>
      </c>
      <c r="D260" s="1">
        <v>4.7953800000000002E-6</v>
      </c>
    </row>
    <row r="261" spans="1:4" x14ac:dyDescent="0.25">
      <c r="A261" s="1">
        <v>6.3645800000000001</v>
      </c>
      <c r="B261" s="1">
        <v>-0.45680300000000001</v>
      </c>
      <c r="C261" s="1">
        <v>-5.3000000000000001E-6</v>
      </c>
      <c r="D261" s="1">
        <v>5.2975499999999998E-6</v>
      </c>
    </row>
    <row r="262" spans="1:4" x14ac:dyDescent="0.25">
      <c r="A262" s="1">
        <v>6.3891200000000001</v>
      </c>
      <c r="B262" s="1">
        <v>-0.606711</v>
      </c>
      <c r="C262" s="1">
        <v>-5.8000000000000004E-6</v>
      </c>
      <c r="D262" s="1">
        <v>5.79417E-6</v>
      </c>
    </row>
    <row r="263" spans="1:4" x14ac:dyDescent="0.25">
      <c r="A263" s="1">
        <v>6.4136600000000001</v>
      </c>
      <c r="B263" s="1">
        <v>-0.63357600000000003</v>
      </c>
      <c r="C263" s="1">
        <v>-6.2999999999999998E-6</v>
      </c>
      <c r="D263" s="1">
        <v>6.2933100000000002E-6</v>
      </c>
    </row>
    <row r="264" spans="1:4" x14ac:dyDescent="0.25">
      <c r="A264" s="1">
        <v>6.4382000000000001</v>
      </c>
      <c r="B264" s="1">
        <v>-0.68630899999999995</v>
      </c>
      <c r="C264" s="1">
        <v>-6.8000000000000001E-6</v>
      </c>
      <c r="D264" s="1">
        <v>6.7970000000000003E-6</v>
      </c>
    </row>
    <row r="265" spans="1:4" x14ac:dyDescent="0.25">
      <c r="A265" s="1">
        <v>6.4627499999999998</v>
      </c>
      <c r="B265" s="1">
        <v>-0.712233</v>
      </c>
      <c r="C265" s="1">
        <v>-7.1999999999999997E-6</v>
      </c>
      <c r="D265" s="1">
        <v>7.1968999999999997E-6</v>
      </c>
    </row>
    <row r="266" spans="1:4" x14ac:dyDescent="0.25">
      <c r="A266" s="1">
        <v>6.4872899999999998</v>
      </c>
      <c r="B266" s="1">
        <v>-0.76894499999999999</v>
      </c>
      <c r="C266" s="1">
        <v>-7.7000000000000008E-6</v>
      </c>
      <c r="D266" s="1">
        <v>7.6971299999999999E-6</v>
      </c>
    </row>
    <row r="267" spans="1:4" x14ac:dyDescent="0.25">
      <c r="A267" s="1">
        <v>6.5118299999999998</v>
      </c>
      <c r="B267" s="1">
        <v>-0.71007500000000001</v>
      </c>
      <c r="C267" s="1">
        <v>-7.9999999999999996E-6</v>
      </c>
      <c r="D267" s="1">
        <v>7.9912299999999994E-6</v>
      </c>
    </row>
    <row r="268" spans="1:4" x14ac:dyDescent="0.25">
      <c r="A268" s="1">
        <v>6.5363600000000002</v>
      </c>
      <c r="B268" s="1">
        <v>-0.79134199999999999</v>
      </c>
      <c r="C268" s="1">
        <v>-8.3999999999999992E-6</v>
      </c>
      <c r="D268" s="1">
        <v>8.3990799999999992E-6</v>
      </c>
    </row>
    <row r="269" spans="1:4" x14ac:dyDescent="0.25">
      <c r="A269" s="1">
        <v>6.5608899999999997</v>
      </c>
      <c r="B269" s="1">
        <v>-0.79358799999999996</v>
      </c>
      <c r="C269" s="1">
        <v>-8.6999999999999997E-6</v>
      </c>
      <c r="D269" s="1">
        <v>8.6858599999999999E-6</v>
      </c>
    </row>
    <row r="270" spans="1:4" x14ac:dyDescent="0.25">
      <c r="A270" s="1">
        <v>6.5854299999999997</v>
      </c>
      <c r="B270" s="1">
        <v>-0.83597399999999999</v>
      </c>
      <c r="C270" s="1">
        <v>-9.0000000000000002E-6</v>
      </c>
      <c r="D270" s="1">
        <v>8.9959499999999998E-6</v>
      </c>
    </row>
    <row r="271" spans="1:4" x14ac:dyDescent="0.25">
      <c r="A271" s="1">
        <v>6.6099699999999997</v>
      </c>
      <c r="B271" s="1">
        <v>-0.846584</v>
      </c>
      <c r="C271" s="1">
        <v>-9.2E-6</v>
      </c>
      <c r="D271" s="1">
        <v>9.1921100000000003E-6</v>
      </c>
    </row>
    <row r="272" spans="1:4" x14ac:dyDescent="0.25">
      <c r="A272" s="1">
        <v>6.6345299999999998</v>
      </c>
      <c r="B272" s="1">
        <v>-0.86650099999999997</v>
      </c>
      <c r="C272" s="1">
        <v>-9.5000000000000005E-6</v>
      </c>
      <c r="D272" s="1">
        <v>9.4940799999999997E-6</v>
      </c>
    </row>
    <row r="273" spans="1:4" x14ac:dyDescent="0.25">
      <c r="A273" s="1">
        <v>6.65909</v>
      </c>
      <c r="B273" s="1">
        <v>-0.901034</v>
      </c>
      <c r="C273" s="1">
        <v>-9.5999999999999996E-6</v>
      </c>
      <c r="D273" s="1">
        <v>9.5911300000000008E-6</v>
      </c>
    </row>
    <row r="274" spans="1:4" x14ac:dyDescent="0.25">
      <c r="A274" s="1">
        <v>6.68363</v>
      </c>
      <c r="B274" s="1">
        <v>-0.88012500000000005</v>
      </c>
      <c r="C274" s="1">
        <v>-9.7999999999999993E-6</v>
      </c>
      <c r="D274" s="1">
        <v>9.7966300000000008E-6</v>
      </c>
    </row>
    <row r="275" spans="1:4" x14ac:dyDescent="0.25">
      <c r="A275" s="1">
        <v>6.70817</v>
      </c>
      <c r="B275" s="1">
        <v>-0.88928200000000002</v>
      </c>
      <c r="C275" s="1">
        <v>-9.9199999999999999E-6</v>
      </c>
      <c r="D275" s="1">
        <v>9.9120700000000008E-6</v>
      </c>
    </row>
    <row r="276" spans="1:4" x14ac:dyDescent="0.25">
      <c r="A276" s="1">
        <v>6.7327199999999996</v>
      </c>
      <c r="B276" s="1">
        <v>-0.89032599999999995</v>
      </c>
      <c r="C276" s="1">
        <v>-9.9799999999999993E-6</v>
      </c>
      <c r="D276" s="1">
        <v>9.9792999999999995E-6</v>
      </c>
    </row>
    <row r="277" spans="1:4" x14ac:dyDescent="0.25">
      <c r="A277" s="1">
        <v>6.7572700000000001</v>
      </c>
      <c r="B277" s="1">
        <v>-0.88341499999999995</v>
      </c>
      <c r="C277" s="1">
        <v>-1.0000000000000001E-5</v>
      </c>
      <c r="D277" s="1">
        <v>9.9877999999999995E-6</v>
      </c>
    </row>
    <row r="278" spans="1:4" x14ac:dyDescent="0.25">
      <c r="A278" s="1">
        <v>6.7818300000000002</v>
      </c>
      <c r="B278" s="1">
        <v>-0.87108099999999999</v>
      </c>
      <c r="C278" s="1">
        <v>-9.9799999999999993E-6</v>
      </c>
      <c r="D278" s="1">
        <v>9.9759700000000003E-6</v>
      </c>
    </row>
    <row r="279" spans="1:4" x14ac:dyDescent="0.25">
      <c r="A279" s="1">
        <v>6.8063799999999999</v>
      </c>
      <c r="B279" s="1">
        <v>-0.89252900000000002</v>
      </c>
      <c r="C279" s="1">
        <v>-9.9199999999999999E-6</v>
      </c>
      <c r="D279" s="1">
        <v>9.9176800000000002E-6</v>
      </c>
    </row>
    <row r="280" spans="1:4" x14ac:dyDescent="0.25">
      <c r="A280" s="1">
        <v>6.8309199999999999</v>
      </c>
      <c r="B280" s="1">
        <v>-0.88502599999999998</v>
      </c>
      <c r="C280" s="1">
        <v>-9.7999999999999993E-6</v>
      </c>
      <c r="D280" s="1">
        <v>9.7972600000000008E-6</v>
      </c>
    </row>
    <row r="281" spans="1:4" x14ac:dyDescent="0.25">
      <c r="A281" s="1">
        <v>6.8554700000000004</v>
      </c>
      <c r="B281" s="1">
        <v>-0.87216899999999997</v>
      </c>
      <c r="C281" s="1">
        <v>-9.5999999999999996E-6</v>
      </c>
      <c r="D281" s="1">
        <v>9.5886500000000001E-6</v>
      </c>
    </row>
    <row r="282" spans="1:4" x14ac:dyDescent="0.25">
      <c r="A282" s="1">
        <v>6.88002</v>
      </c>
      <c r="B282" s="1">
        <v>-0.88407800000000003</v>
      </c>
      <c r="C282" s="1">
        <v>-9.5000000000000005E-6</v>
      </c>
      <c r="D282" s="1">
        <v>9.4937399999999997E-6</v>
      </c>
    </row>
    <row r="283" spans="1:4" x14ac:dyDescent="0.25">
      <c r="A283" s="1">
        <v>6.90456</v>
      </c>
      <c r="B283" s="1">
        <v>-0.84581099999999998</v>
      </c>
      <c r="C283" s="1">
        <v>-9.2E-6</v>
      </c>
      <c r="D283" s="1">
        <v>9.1964500000000007E-6</v>
      </c>
    </row>
    <row r="284" spans="1:4" x14ac:dyDescent="0.25">
      <c r="A284" s="1">
        <v>6.9291099999999997</v>
      </c>
      <c r="B284" s="1">
        <v>-0.833735</v>
      </c>
      <c r="C284" s="1">
        <v>-9.0000000000000002E-6</v>
      </c>
      <c r="D284" s="1">
        <v>8.9926700000000008E-6</v>
      </c>
    </row>
    <row r="285" spans="1:4" x14ac:dyDescent="0.25">
      <c r="A285" s="1">
        <v>6.9536600000000002</v>
      </c>
      <c r="B285" s="1">
        <v>-0.71744699999999995</v>
      </c>
      <c r="C285" s="1">
        <v>-8.6999999999999997E-6</v>
      </c>
      <c r="D285" s="1">
        <v>8.6997000000000007E-6</v>
      </c>
    </row>
    <row r="286" spans="1:4" x14ac:dyDescent="0.25">
      <c r="A286" s="1">
        <v>6.9782099999999998</v>
      </c>
      <c r="B286" s="1">
        <v>-0.69625899999999996</v>
      </c>
      <c r="C286" s="1">
        <v>-8.3999999999999992E-6</v>
      </c>
      <c r="D286" s="1">
        <v>8.3945000000000007E-6</v>
      </c>
    </row>
    <row r="287" spans="1:4" x14ac:dyDescent="0.25">
      <c r="A287" s="1">
        <v>7.0027499999999998</v>
      </c>
      <c r="B287" s="1">
        <v>-0.66219799999999995</v>
      </c>
      <c r="C287" s="1">
        <v>-7.9999999999999996E-6</v>
      </c>
      <c r="D287" s="1">
        <v>7.9943900000000002E-6</v>
      </c>
    </row>
    <row r="288" spans="1:4" x14ac:dyDescent="0.25">
      <c r="A288" s="1">
        <v>7.0272899999999998</v>
      </c>
      <c r="B288" s="1">
        <v>-0.64865099999999998</v>
      </c>
      <c r="C288" s="1">
        <v>-7.7000000000000008E-6</v>
      </c>
      <c r="D288" s="1">
        <v>7.6929700000000003E-6</v>
      </c>
    </row>
    <row r="289" spans="1:4" x14ac:dyDescent="0.25">
      <c r="A289" s="1">
        <v>7.05185</v>
      </c>
      <c r="B289" s="1">
        <v>-0.61029</v>
      </c>
      <c r="C289" s="1">
        <v>-7.1999999999999997E-6</v>
      </c>
      <c r="D289" s="1">
        <v>7.1990799999999997E-6</v>
      </c>
    </row>
    <row r="290" spans="1:4" x14ac:dyDescent="0.25">
      <c r="A290" s="1">
        <v>7.07639</v>
      </c>
      <c r="B290" s="1">
        <v>-0.58194599999999996</v>
      </c>
      <c r="C290" s="1">
        <v>-6.8000000000000001E-6</v>
      </c>
      <c r="D290" s="1">
        <v>6.7921599999999997E-6</v>
      </c>
    </row>
    <row r="291" spans="1:4" x14ac:dyDescent="0.25">
      <c r="A291" s="1">
        <v>7.1009500000000001</v>
      </c>
      <c r="B291" s="1">
        <v>-0.55237499999999995</v>
      </c>
      <c r="C291" s="1">
        <v>-6.2999999999999998E-6</v>
      </c>
      <c r="D291" s="1">
        <v>6.2982000000000001E-6</v>
      </c>
    </row>
    <row r="292" spans="1:4" x14ac:dyDescent="0.25">
      <c r="A292" s="1">
        <v>7.1254900000000001</v>
      </c>
      <c r="B292" s="1">
        <v>-0.51555399999999996</v>
      </c>
      <c r="C292" s="1">
        <v>-5.8000000000000004E-6</v>
      </c>
      <c r="D292" s="1">
        <v>5.7858300000000001E-6</v>
      </c>
    </row>
    <row r="293" spans="1:4" x14ac:dyDescent="0.25">
      <c r="A293" s="1">
        <v>7.1500300000000001</v>
      </c>
      <c r="B293" s="1">
        <v>-0.495114</v>
      </c>
      <c r="C293" s="1">
        <v>-5.3000000000000001E-6</v>
      </c>
      <c r="D293" s="1">
        <v>5.2975200000000002E-6</v>
      </c>
    </row>
    <row r="294" spans="1:4" x14ac:dyDescent="0.25">
      <c r="A294" s="1">
        <v>7.1745900000000002</v>
      </c>
      <c r="B294" s="1">
        <v>-0.45753500000000003</v>
      </c>
      <c r="C294" s="1">
        <v>-4.7999999999999998E-6</v>
      </c>
      <c r="D294" s="1">
        <v>4.7935400000000002E-6</v>
      </c>
    </row>
    <row r="295" spans="1:4" x14ac:dyDescent="0.25">
      <c r="A295" s="1">
        <v>7.1991199999999997</v>
      </c>
      <c r="B295" s="1">
        <v>-0.40339900000000001</v>
      </c>
      <c r="C295" s="1">
        <v>-4.1999999999999996E-6</v>
      </c>
      <c r="D295" s="1">
        <v>4.19515E-6</v>
      </c>
    </row>
    <row r="296" spans="1:4" x14ac:dyDescent="0.25">
      <c r="A296" s="1">
        <v>7.2236799999999999</v>
      </c>
      <c r="B296" s="1">
        <v>-0.35611399999999999</v>
      </c>
      <c r="C296" s="1">
        <v>-3.5999999999999998E-6</v>
      </c>
      <c r="D296" s="1">
        <v>3.5964399999999998E-6</v>
      </c>
    </row>
    <row r="297" spans="1:4" x14ac:dyDescent="0.25">
      <c r="A297" s="1">
        <v>7.2482300000000004</v>
      </c>
      <c r="B297" s="1">
        <v>-0.30538999999999999</v>
      </c>
      <c r="C297" s="1">
        <v>-3.0000000000000001E-6</v>
      </c>
      <c r="D297" s="1">
        <v>2.9965E-6</v>
      </c>
    </row>
    <row r="298" spans="1:4" x14ac:dyDescent="0.25">
      <c r="A298" s="1">
        <v>7.27278</v>
      </c>
      <c r="B298" s="1">
        <v>-0.25376100000000001</v>
      </c>
      <c r="C298" s="1">
        <v>-2.3999999999999999E-6</v>
      </c>
      <c r="D298" s="1">
        <v>2.3946299999999999E-6</v>
      </c>
    </row>
    <row r="299" spans="1:4" x14ac:dyDescent="0.25">
      <c r="A299" s="1">
        <v>7.29732</v>
      </c>
      <c r="B299" s="1">
        <v>-0.194385</v>
      </c>
      <c r="C299" s="1">
        <v>-1.7999999999999999E-6</v>
      </c>
      <c r="D299" s="1">
        <v>1.7966699999999999E-6</v>
      </c>
    </row>
    <row r="300" spans="1:4" x14ac:dyDescent="0.25">
      <c r="A300" s="1">
        <v>7.3218699999999997</v>
      </c>
      <c r="B300" s="1">
        <v>-0.13291800000000001</v>
      </c>
      <c r="C300" s="1">
        <v>-1.1999999999999999E-6</v>
      </c>
      <c r="D300" s="1">
        <v>1.19724E-6</v>
      </c>
    </row>
    <row r="301" spans="1:4" x14ac:dyDescent="0.25">
      <c r="A301" s="1">
        <v>7.3464099999999997</v>
      </c>
      <c r="B301" s="1">
        <v>-6.5734399999999998E-2</v>
      </c>
      <c r="C301" s="1">
        <v>-5.9999999999999997E-7</v>
      </c>
      <c r="D301" s="1">
        <v>5.9280399999999997E-7</v>
      </c>
    </row>
    <row r="302" spans="1:4" x14ac:dyDescent="0.25">
      <c r="A302" s="1">
        <v>7.3710699999999996</v>
      </c>
      <c r="B302" s="1">
        <v>5.8651000000000005E-4</v>
      </c>
      <c r="C302" s="1">
        <v>0</v>
      </c>
      <c r="D302" s="1">
        <v>7.5221099999999998E-9</v>
      </c>
    </row>
    <row r="303" spans="1:4" x14ac:dyDescent="0.25">
      <c r="A303" s="1">
        <v>7.3956299999999997</v>
      </c>
      <c r="B303" s="1">
        <v>7.3490100000000003E-2</v>
      </c>
      <c r="C303" s="1">
        <v>5.9999999999999997E-7</v>
      </c>
      <c r="D303" s="1">
        <v>-5.9826400000000002E-7</v>
      </c>
    </row>
    <row r="304" spans="1:4" x14ac:dyDescent="0.25">
      <c r="A304" s="1">
        <v>7.4201800000000002</v>
      </c>
      <c r="B304" s="1">
        <v>0.135434</v>
      </c>
      <c r="C304" s="1">
        <v>1.1999999999999999E-6</v>
      </c>
      <c r="D304" s="1">
        <v>-1.19059E-6</v>
      </c>
    </row>
    <row r="305" spans="1:4" x14ac:dyDescent="0.25">
      <c r="A305" s="1">
        <v>7.4447200000000002</v>
      </c>
      <c r="B305" s="1">
        <v>0.20969399999999999</v>
      </c>
      <c r="C305" s="1">
        <v>1.7999999999999999E-6</v>
      </c>
      <c r="D305" s="1">
        <v>-1.7939000000000001E-6</v>
      </c>
    </row>
    <row r="306" spans="1:4" x14ac:dyDescent="0.25">
      <c r="A306" s="1">
        <v>7.4692600000000002</v>
      </c>
      <c r="B306" s="1">
        <v>0.25746599999999997</v>
      </c>
      <c r="C306" s="1">
        <v>2.3999999999999999E-6</v>
      </c>
      <c r="D306" s="1">
        <v>-2.3915299999999999E-6</v>
      </c>
    </row>
    <row r="307" spans="1:4" x14ac:dyDescent="0.25">
      <c r="A307" s="1">
        <v>7.4938000000000002</v>
      </c>
      <c r="B307" s="1">
        <v>0.28544399999999998</v>
      </c>
      <c r="C307" s="1">
        <v>3.0000000000000001E-6</v>
      </c>
      <c r="D307" s="1">
        <v>-2.9918899999999998E-6</v>
      </c>
    </row>
    <row r="308" spans="1:4" x14ac:dyDescent="0.25">
      <c r="A308" s="1">
        <v>7.5183299999999997</v>
      </c>
      <c r="B308" s="1">
        <v>0.32384200000000002</v>
      </c>
      <c r="C308" s="1">
        <v>3.5999999999999998E-6</v>
      </c>
      <c r="D308" s="1">
        <v>-3.5846700000000002E-6</v>
      </c>
    </row>
    <row r="309" spans="1:4" x14ac:dyDescent="0.25">
      <c r="A309" s="1">
        <v>7.5428699999999997</v>
      </c>
      <c r="B309" s="1">
        <v>0.360157</v>
      </c>
      <c r="C309" s="1">
        <v>4.1999999999999996E-6</v>
      </c>
      <c r="D309" s="1">
        <v>-4.1955900000000003E-6</v>
      </c>
    </row>
    <row r="310" spans="1:4" x14ac:dyDescent="0.25">
      <c r="A310" s="1">
        <v>7.5674099999999997</v>
      </c>
      <c r="B310" s="1">
        <v>0.40123700000000001</v>
      </c>
      <c r="C310" s="1">
        <v>4.7999999999999998E-6</v>
      </c>
      <c r="D310" s="1">
        <v>-4.7928500000000002E-6</v>
      </c>
    </row>
    <row r="311" spans="1:4" x14ac:dyDescent="0.25">
      <c r="A311" s="1">
        <v>7.5919499999999998</v>
      </c>
      <c r="B311" s="1">
        <v>0.46977000000000002</v>
      </c>
      <c r="C311" s="1">
        <v>5.3000000000000001E-6</v>
      </c>
      <c r="D311" s="1">
        <v>-5.2929200000000003E-6</v>
      </c>
    </row>
    <row r="312" spans="1:4" x14ac:dyDescent="0.25">
      <c r="A312" s="1">
        <v>7.6165000000000003</v>
      </c>
      <c r="B312" s="1">
        <v>0.46107300000000001</v>
      </c>
      <c r="C312" s="1">
        <v>5.8000000000000004E-6</v>
      </c>
      <c r="D312" s="1">
        <v>-5.79072E-6</v>
      </c>
    </row>
    <row r="313" spans="1:4" x14ac:dyDescent="0.25">
      <c r="A313" s="1">
        <v>7.6410400000000003</v>
      </c>
      <c r="B313" s="1">
        <v>0.47318199999999999</v>
      </c>
      <c r="C313" s="1">
        <v>6.2999999999999998E-6</v>
      </c>
      <c r="D313" s="1">
        <v>-6.2905799999999998E-6</v>
      </c>
    </row>
    <row r="314" spans="1:4" x14ac:dyDescent="0.25">
      <c r="A314" s="1">
        <v>7.6655800000000003</v>
      </c>
      <c r="B314" s="1">
        <v>0.51208500000000001</v>
      </c>
      <c r="C314" s="1">
        <v>6.8000000000000001E-6</v>
      </c>
      <c r="D314" s="1">
        <v>-6.7917499999999998E-6</v>
      </c>
    </row>
    <row r="315" spans="1:4" x14ac:dyDescent="0.25">
      <c r="A315" s="1">
        <v>7.6901099999999998</v>
      </c>
      <c r="B315" s="1">
        <v>0.51654100000000003</v>
      </c>
      <c r="C315" s="1">
        <v>7.1999999999999997E-6</v>
      </c>
      <c r="D315" s="1">
        <v>-7.1931200000000003E-6</v>
      </c>
    </row>
    <row r="316" spans="1:4" x14ac:dyDescent="0.25">
      <c r="A316" s="1">
        <v>7.7146699999999999</v>
      </c>
      <c r="B316" s="1">
        <v>0.52398400000000001</v>
      </c>
      <c r="C316" s="1">
        <v>7.7000000000000008E-6</v>
      </c>
      <c r="D316" s="1">
        <v>-7.7008099999999999E-6</v>
      </c>
    </row>
    <row r="317" spans="1:4" x14ac:dyDescent="0.25">
      <c r="A317" s="1">
        <v>7.7392200000000004</v>
      </c>
      <c r="B317" s="1">
        <v>0.54972399999999999</v>
      </c>
      <c r="C317" s="1">
        <v>7.9999999999999996E-6</v>
      </c>
      <c r="D317" s="1">
        <v>-7.9897299999999995E-6</v>
      </c>
    </row>
    <row r="318" spans="1:4" x14ac:dyDescent="0.25">
      <c r="A318" s="1">
        <v>7.7637799999999997</v>
      </c>
      <c r="B318" s="1">
        <v>0.55299799999999999</v>
      </c>
      <c r="C318" s="1">
        <v>8.3999999999999992E-6</v>
      </c>
      <c r="D318" s="1">
        <v>-8.3932199999999992E-6</v>
      </c>
    </row>
    <row r="319" spans="1:4" x14ac:dyDescent="0.25">
      <c r="A319" s="1">
        <v>7.7883199999999997</v>
      </c>
      <c r="B319" s="1">
        <v>0.56141600000000003</v>
      </c>
      <c r="C319" s="1">
        <v>8.6999999999999997E-6</v>
      </c>
      <c r="D319" s="1">
        <v>-8.6934200000000002E-6</v>
      </c>
    </row>
    <row r="320" spans="1:4" x14ac:dyDescent="0.25">
      <c r="A320" s="1">
        <v>7.8128599999999997</v>
      </c>
      <c r="B320" s="1">
        <v>0.54143699999999995</v>
      </c>
      <c r="C320" s="1">
        <v>9.0000000000000002E-6</v>
      </c>
      <c r="D320" s="1">
        <v>-8.9896999999999997E-6</v>
      </c>
    </row>
    <row r="321" spans="1:4" x14ac:dyDescent="0.25">
      <c r="A321" s="1">
        <v>7.8374100000000002</v>
      </c>
      <c r="B321" s="1">
        <v>0.560195</v>
      </c>
      <c r="C321" s="1">
        <v>9.2E-6</v>
      </c>
      <c r="D321" s="1">
        <v>-9.1878899999999999E-6</v>
      </c>
    </row>
    <row r="322" spans="1:4" x14ac:dyDescent="0.25">
      <c r="A322" s="1">
        <v>7.8619599999999998</v>
      </c>
      <c r="B322" s="1">
        <v>0.56270399999999998</v>
      </c>
      <c r="C322" s="1">
        <v>9.5000000000000005E-6</v>
      </c>
      <c r="D322" s="1">
        <v>-9.4939400000000001E-6</v>
      </c>
    </row>
    <row r="323" spans="1:4" x14ac:dyDescent="0.25">
      <c r="A323" s="1">
        <v>7.8864999999999998</v>
      </c>
      <c r="B323" s="1">
        <v>0.573654</v>
      </c>
      <c r="C323" s="1">
        <v>9.5999999999999996E-6</v>
      </c>
      <c r="D323" s="1">
        <v>-9.5912799999999994E-6</v>
      </c>
    </row>
    <row r="324" spans="1:4" x14ac:dyDescent="0.25">
      <c r="A324" s="1">
        <v>7.9110500000000004</v>
      </c>
      <c r="B324" s="1">
        <v>0.57056399999999996</v>
      </c>
      <c r="C324" s="1">
        <v>9.7999999999999993E-6</v>
      </c>
      <c r="D324" s="1">
        <v>-9.7905599999999997E-6</v>
      </c>
    </row>
    <row r="325" spans="1:4" x14ac:dyDescent="0.25">
      <c r="A325" s="1">
        <v>7.9355900000000004</v>
      </c>
      <c r="B325" s="1">
        <v>0.56961499999999998</v>
      </c>
      <c r="C325" s="1">
        <v>9.9199999999999999E-6</v>
      </c>
      <c r="D325" s="1">
        <v>-9.9115300000000003E-6</v>
      </c>
    </row>
    <row r="326" spans="1:4" x14ac:dyDescent="0.25">
      <c r="A326" s="1">
        <v>7.9601199999999999</v>
      </c>
      <c r="B326" s="1">
        <v>0.55636600000000003</v>
      </c>
      <c r="C326" s="1">
        <v>9.9799999999999993E-6</v>
      </c>
      <c r="D326" s="1">
        <v>-9.9708999999999997E-6</v>
      </c>
    </row>
    <row r="327" spans="1:4" x14ac:dyDescent="0.25">
      <c r="A327" s="1">
        <v>7.9846500000000002</v>
      </c>
      <c r="B327" s="1">
        <v>0.566778</v>
      </c>
      <c r="C327" s="1">
        <v>1.0000000000000001E-5</v>
      </c>
      <c r="D327" s="1">
        <v>-9.99161E-6</v>
      </c>
    </row>
    <row r="328" spans="1:4" x14ac:dyDescent="0.25">
      <c r="A328" s="1">
        <v>8.0091900000000003</v>
      </c>
      <c r="B328" s="1">
        <v>0.54908000000000001</v>
      </c>
      <c r="C328" s="1">
        <v>9.9799999999999993E-6</v>
      </c>
      <c r="D328" s="1">
        <v>-9.9715400000000004E-6</v>
      </c>
    </row>
    <row r="329" spans="1:4" x14ac:dyDescent="0.25">
      <c r="A329" s="1">
        <v>8.0337300000000003</v>
      </c>
      <c r="B329" s="1">
        <v>0.55781099999999995</v>
      </c>
      <c r="C329" s="1">
        <v>9.9199999999999999E-6</v>
      </c>
      <c r="D329" s="1">
        <v>-9.9106800000000001E-6</v>
      </c>
    </row>
    <row r="330" spans="1:4" x14ac:dyDescent="0.25">
      <c r="A330" s="1">
        <v>8.0582799999999999</v>
      </c>
      <c r="B330" s="1">
        <v>0.53816600000000003</v>
      </c>
      <c r="C330" s="1">
        <v>9.7999999999999993E-6</v>
      </c>
      <c r="D330" s="1">
        <v>-9.7908999999999997E-6</v>
      </c>
    </row>
    <row r="331" spans="1:4" x14ac:dyDescent="0.25">
      <c r="A331" s="1">
        <v>8.0828199999999999</v>
      </c>
      <c r="B331" s="1">
        <v>0.536964</v>
      </c>
      <c r="C331" s="1">
        <v>9.5999999999999996E-6</v>
      </c>
      <c r="D331" s="1">
        <v>-9.5993600000000005E-6</v>
      </c>
    </row>
    <row r="332" spans="1:4" x14ac:dyDescent="0.25">
      <c r="A332" s="1">
        <v>8.1073500000000003</v>
      </c>
      <c r="B332" s="1">
        <v>0.54273400000000005</v>
      </c>
      <c r="C332" s="1">
        <v>9.5000000000000005E-6</v>
      </c>
      <c r="D332" s="1">
        <v>-9.4973400000000008E-6</v>
      </c>
    </row>
    <row r="333" spans="1:4" x14ac:dyDescent="0.25">
      <c r="A333" s="1">
        <v>8.1319099999999995</v>
      </c>
      <c r="B333" s="1">
        <v>0.49131399999999997</v>
      </c>
      <c r="C333" s="1">
        <v>9.2E-6</v>
      </c>
      <c r="D333" s="1">
        <v>-9.1936900000000007E-6</v>
      </c>
    </row>
    <row r="334" spans="1:4" x14ac:dyDescent="0.25">
      <c r="A334" s="1">
        <v>8.1564499999999995</v>
      </c>
      <c r="B334" s="1">
        <v>0.50123899999999999</v>
      </c>
      <c r="C334" s="1">
        <v>9.0000000000000002E-6</v>
      </c>
      <c r="D334" s="1">
        <v>-8.9937E-6</v>
      </c>
    </row>
    <row r="335" spans="1:4" x14ac:dyDescent="0.25">
      <c r="A335" s="1">
        <v>8.1809799999999999</v>
      </c>
      <c r="B335" s="1">
        <v>0.48094700000000001</v>
      </c>
      <c r="C335" s="1">
        <v>8.6999999999999997E-6</v>
      </c>
      <c r="D335" s="1">
        <v>-8.6934200000000002E-6</v>
      </c>
    </row>
    <row r="336" spans="1:4" x14ac:dyDescent="0.25">
      <c r="A336" s="1">
        <v>8.2055299999999995</v>
      </c>
      <c r="B336" s="1">
        <v>0.48902499999999999</v>
      </c>
      <c r="C336" s="1">
        <v>8.3999999999999992E-6</v>
      </c>
      <c r="D336" s="1">
        <v>-8.3974599999999994E-6</v>
      </c>
    </row>
    <row r="337" spans="1:4" x14ac:dyDescent="0.25">
      <c r="A337" s="1">
        <v>8.2300799999999992</v>
      </c>
      <c r="B337" s="1">
        <v>0.47203299999999998</v>
      </c>
      <c r="C337" s="1">
        <v>7.9999999999999996E-6</v>
      </c>
      <c r="D337" s="1">
        <v>-7.9909899999999995E-6</v>
      </c>
    </row>
    <row r="338" spans="1:4" x14ac:dyDescent="0.25">
      <c r="A338" s="1">
        <v>8.2546199999999992</v>
      </c>
      <c r="B338" s="1">
        <v>0.45726099999999997</v>
      </c>
      <c r="C338" s="1">
        <v>7.7000000000000008E-6</v>
      </c>
      <c r="D338" s="1">
        <v>-7.6960099999999995E-6</v>
      </c>
    </row>
    <row r="339" spans="1:4" x14ac:dyDescent="0.25">
      <c r="A339" s="1">
        <v>8.2791700000000006</v>
      </c>
      <c r="B339" s="1">
        <v>0.43639699999999998</v>
      </c>
      <c r="C339" s="1">
        <v>7.1999999999999997E-6</v>
      </c>
      <c r="D339" s="1">
        <v>-7.1926600000000004E-6</v>
      </c>
    </row>
    <row r="340" spans="1:4" x14ac:dyDescent="0.25">
      <c r="A340" s="1">
        <v>8.3037100000000006</v>
      </c>
      <c r="B340" s="1">
        <v>0.429788</v>
      </c>
      <c r="C340" s="1">
        <v>6.8000000000000001E-6</v>
      </c>
      <c r="D340" s="1">
        <v>-6.79461E-6</v>
      </c>
    </row>
    <row r="341" spans="1:4" x14ac:dyDescent="0.25">
      <c r="A341" s="1">
        <v>8.3282399999999992</v>
      </c>
      <c r="B341" s="1">
        <v>0.41189900000000002</v>
      </c>
      <c r="C341" s="1">
        <v>6.2999999999999998E-6</v>
      </c>
      <c r="D341" s="1">
        <v>-6.29597E-6</v>
      </c>
    </row>
    <row r="342" spans="1:4" x14ac:dyDescent="0.25">
      <c r="A342" s="1">
        <v>8.3528000000000002</v>
      </c>
      <c r="B342" s="1">
        <v>0.40187099999999998</v>
      </c>
      <c r="C342" s="1">
        <v>5.8000000000000004E-6</v>
      </c>
      <c r="D342" s="1">
        <v>-5.7925699999999998E-6</v>
      </c>
    </row>
    <row r="343" spans="1:4" x14ac:dyDescent="0.25">
      <c r="A343" s="1">
        <v>8.3773499999999999</v>
      </c>
      <c r="B343" s="1">
        <v>0.385106</v>
      </c>
      <c r="C343" s="1">
        <v>5.3000000000000001E-6</v>
      </c>
      <c r="D343" s="1">
        <v>-5.2933800000000003E-6</v>
      </c>
    </row>
    <row r="344" spans="1:4" x14ac:dyDescent="0.25">
      <c r="A344" s="1">
        <v>8.4018899999999999</v>
      </c>
      <c r="B344" s="1">
        <v>0.359983</v>
      </c>
      <c r="C344" s="1">
        <v>4.7999999999999998E-6</v>
      </c>
      <c r="D344" s="1">
        <v>-4.79378E-6</v>
      </c>
    </row>
    <row r="345" spans="1:4" x14ac:dyDescent="0.25">
      <c r="A345" s="1">
        <v>8.4264399999999995</v>
      </c>
      <c r="B345" s="1">
        <v>0.32642599999999999</v>
      </c>
      <c r="C345" s="1">
        <v>4.1999999999999996E-6</v>
      </c>
      <c r="D345" s="1">
        <v>-4.1948400000000003E-6</v>
      </c>
    </row>
    <row r="346" spans="1:4" x14ac:dyDescent="0.25">
      <c r="A346" s="1">
        <v>8.4509600000000002</v>
      </c>
      <c r="B346" s="1">
        <v>0.29237299999999999</v>
      </c>
      <c r="C346" s="1">
        <v>3.5999999999999998E-6</v>
      </c>
      <c r="D346" s="1">
        <v>-3.5908200000000001E-6</v>
      </c>
    </row>
    <row r="347" spans="1:4" x14ac:dyDescent="0.25">
      <c r="A347" s="1">
        <v>8.4755199999999995</v>
      </c>
      <c r="B347" s="1">
        <v>0.259938</v>
      </c>
      <c r="C347" s="1">
        <v>3.0000000000000001E-6</v>
      </c>
      <c r="D347" s="1">
        <v>-2.9939100000000001E-6</v>
      </c>
    </row>
    <row r="348" spans="1:4" x14ac:dyDescent="0.25">
      <c r="A348" s="1">
        <v>8.5000599999999995</v>
      </c>
      <c r="B348" s="1">
        <v>0.21740699999999999</v>
      </c>
      <c r="C348" s="1">
        <v>2.3999999999999999E-6</v>
      </c>
      <c r="D348" s="1">
        <v>-2.3918999999999999E-6</v>
      </c>
    </row>
    <row r="349" spans="1:4" x14ac:dyDescent="0.25">
      <c r="A349" s="1">
        <v>8.5245999999999995</v>
      </c>
      <c r="B349" s="1">
        <v>0.17518</v>
      </c>
      <c r="C349" s="1">
        <v>1.7999999999999999E-6</v>
      </c>
      <c r="D349" s="1">
        <v>-1.79431E-6</v>
      </c>
    </row>
    <row r="350" spans="1:4" x14ac:dyDescent="0.25">
      <c r="A350" s="1">
        <v>8.5491499999999991</v>
      </c>
      <c r="B350" s="1">
        <v>0.119417</v>
      </c>
      <c r="C350" s="1">
        <v>1.1999999999999999E-6</v>
      </c>
      <c r="D350" s="1">
        <v>-1.1870499999999999E-6</v>
      </c>
    </row>
    <row r="351" spans="1:4" x14ac:dyDescent="0.25">
      <c r="A351" s="1">
        <v>8.5736899999999991</v>
      </c>
      <c r="B351" s="1">
        <v>6.7501099999999994E-2</v>
      </c>
      <c r="C351" s="1">
        <v>5.9999999999999997E-7</v>
      </c>
      <c r="D351" s="1">
        <v>-5.9430600000000003E-7</v>
      </c>
    </row>
    <row r="352" spans="1:4" x14ac:dyDescent="0.25">
      <c r="A352" s="1">
        <v>8.5982699999999994</v>
      </c>
      <c r="B352" s="1">
        <v>1.3351400000000001E-3</v>
      </c>
      <c r="C352" s="1">
        <v>0</v>
      </c>
      <c r="D352" s="1">
        <v>2.8967899999999999E-9</v>
      </c>
    </row>
    <row r="353" spans="1:4" x14ac:dyDescent="0.25">
      <c r="A353" s="1">
        <v>8.6229200000000006</v>
      </c>
      <c r="B353" s="1">
        <v>-7.4796699999999994E-2</v>
      </c>
      <c r="C353" s="1">
        <v>-5.9999999999999997E-7</v>
      </c>
      <c r="D353" s="1">
        <v>5.9436599999999999E-7</v>
      </c>
    </row>
    <row r="354" spans="1:4" x14ac:dyDescent="0.25">
      <c r="A354" s="1">
        <v>8.6474600000000006</v>
      </c>
      <c r="B354" s="1">
        <v>-0.14812700000000001</v>
      </c>
      <c r="C354" s="1">
        <v>-1.1999999999999999E-6</v>
      </c>
      <c r="D354" s="1">
        <v>1.19451E-6</v>
      </c>
    </row>
    <row r="355" spans="1:4" x14ac:dyDescent="0.25">
      <c r="A355" s="1">
        <v>8.6720000000000006</v>
      </c>
      <c r="B355" s="1">
        <v>-0.19883400000000001</v>
      </c>
      <c r="C355" s="1">
        <v>-1.7999999999999999E-6</v>
      </c>
      <c r="D355" s="1">
        <v>1.79491E-6</v>
      </c>
    </row>
    <row r="356" spans="1:4" x14ac:dyDescent="0.25">
      <c r="A356" s="1">
        <v>8.6965299999999992</v>
      </c>
      <c r="B356" s="1">
        <v>-0.24903500000000001</v>
      </c>
      <c r="C356" s="1">
        <v>-2.3999999999999999E-6</v>
      </c>
      <c r="D356" s="1">
        <v>2.39396E-6</v>
      </c>
    </row>
    <row r="357" spans="1:4" x14ac:dyDescent="0.25">
      <c r="A357" s="1">
        <v>8.7210800000000006</v>
      </c>
      <c r="B357" s="1">
        <v>-0.31968400000000002</v>
      </c>
      <c r="C357" s="1">
        <v>-3.0000000000000001E-6</v>
      </c>
      <c r="D357" s="1">
        <v>2.9983199999999999E-6</v>
      </c>
    </row>
    <row r="358" spans="1:4" x14ac:dyDescent="0.25">
      <c r="A358" s="1">
        <v>8.7456200000000006</v>
      </c>
      <c r="B358" s="1">
        <v>-0.35138599999999998</v>
      </c>
      <c r="C358" s="1">
        <v>-3.5999999999999998E-6</v>
      </c>
      <c r="D358" s="1">
        <v>3.5946400000000001E-6</v>
      </c>
    </row>
    <row r="359" spans="1:4" x14ac:dyDescent="0.25">
      <c r="A359" s="1">
        <v>8.7701700000000002</v>
      </c>
      <c r="B359" s="1">
        <v>-0.40273700000000001</v>
      </c>
      <c r="C359" s="1">
        <v>-4.1999999999999996E-6</v>
      </c>
      <c r="D359" s="1">
        <v>4.1974300000000002E-6</v>
      </c>
    </row>
    <row r="360" spans="1:4" x14ac:dyDescent="0.25">
      <c r="A360" s="1">
        <v>8.7947100000000002</v>
      </c>
      <c r="B360" s="1">
        <v>-0.50337600000000005</v>
      </c>
      <c r="C360" s="1">
        <v>-4.7999999999999998E-6</v>
      </c>
      <c r="D360" s="1">
        <v>4.7852000000000004E-6</v>
      </c>
    </row>
    <row r="361" spans="1:4" x14ac:dyDescent="0.25">
      <c r="A361" s="1">
        <v>8.8192500000000003</v>
      </c>
      <c r="B361" s="1">
        <v>-0.55982600000000005</v>
      </c>
      <c r="C361" s="1">
        <v>-5.3000000000000001E-6</v>
      </c>
      <c r="D361" s="1">
        <v>5.2974299999999999E-6</v>
      </c>
    </row>
    <row r="362" spans="1:4" x14ac:dyDescent="0.25">
      <c r="A362" s="1">
        <v>8.8437900000000003</v>
      </c>
      <c r="B362" s="1">
        <v>-0.59980900000000004</v>
      </c>
      <c r="C362" s="1">
        <v>-5.8000000000000004E-6</v>
      </c>
      <c r="D362" s="1">
        <v>5.7870099999999997E-6</v>
      </c>
    </row>
    <row r="363" spans="1:4" x14ac:dyDescent="0.25">
      <c r="A363" s="1">
        <v>8.8683399999999999</v>
      </c>
      <c r="B363" s="1">
        <v>-0.62070800000000004</v>
      </c>
      <c r="C363" s="1">
        <v>-6.2999999999999998E-6</v>
      </c>
      <c r="D363" s="1">
        <v>6.2923900000000002E-6</v>
      </c>
    </row>
    <row r="364" spans="1:4" x14ac:dyDescent="0.25">
      <c r="A364" s="1">
        <v>8.8928799999999999</v>
      </c>
      <c r="B364" s="1">
        <v>-0.64764299999999997</v>
      </c>
      <c r="C364" s="1">
        <v>-6.8000000000000001E-6</v>
      </c>
      <c r="D364" s="1">
        <v>6.7809200000000003E-6</v>
      </c>
    </row>
    <row r="365" spans="1:4" x14ac:dyDescent="0.25">
      <c r="A365" s="1">
        <v>8.9174399999999991</v>
      </c>
      <c r="B365" s="1">
        <v>-0.64467399999999997</v>
      </c>
      <c r="C365" s="1">
        <v>-7.1999999999999997E-6</v>
      </c>
      <c r="D365" s="1">
        <v>7.1953100000000002E-6</v>
      </c>
    </row>
    <row r="366" spans="1:4" x14ac:dyDescent="0.25">
      <c r="A366" s="1">
        <v>8.9419900000000005</v>
      </c>
      <c r="B366" s="1">
        <v>-0.800292</v>
      </c>
      <c r="C366" s="1">
        <v>-7.7000000000000008E-6</v>
      </c>
      <c r="D366" s="1">
        <v>7.6912000000000002E-6</v>
      </c>
    </row>
    <row r="367" spans="1:4" x14ac:dyDescent="0.25">
      <c r="A367" s="1">
        <v>8.9665300000000006</v>
      </c>
      <c r="B367" s="1">
        <v>-0.85199800000000003</v>
      </c>
      <c r="C367" s="1">
        <v>-7.9999999999999996E-6</v>
      </c>
      <c r="D367" s="1">
        <v>7.9969499999999997E-6</v>
      </c>
    </row>
    <row r="368" spans="1:4" x14ac:dyDescent="0.25">
      <c r="A368" s="1">
        <v>8.9910899999999998</v>
      </c>
      <c r="B368" s="1">
        <v>-0.89103200000000005</v>
      </c>
      <c r="C368" s="1">
        <v>-8.3999999999999992E-6</v>
      </c>
      <c r="D368" s="1">
        <v>8.3928099999999994E-6</v>
      </c>
    </row>
    <row r="369" spans="1:4" x14ac:dyDescent="0.25">
      <c r="A369" s="1">
        <v>9.0156100000000006</v>
      </c>
      <c r="B369" s="1">
        <v>-0.92152599999999996</v>
      </c>
      <c r="C369" s="1">
        <v>-8.6999999999999997E-6</v>
      </c>
      <c r="D369" s="1">
        <v>8.6958799999999995E-6</v>
      </c>
    </row>
    <row r="370" spans="1:4" x14ac:dyDescent="0.25">
      <c r="A370" s="1">
        <v>9.0401600000000002</v>
      </c>
      <c r="B370" s="1">
        <v>-0.96756699999999995</v>
      </c>
      <c r="C370" s="1">
        <v>-9.0000000000000002E-6</v>
      </c>
      <c r="D370" s="1">
        <v>9.0033999999999992E-6</v>
      </c>
    </row>
    <row r="371" spans="1:4" x14ac:dyDescent="0.25">
      <c r="A371" s="1">
        <v>9.0646900000000006</v>
      </c>
      <c r="B371" s="1">
        <v>-0.95415099999999997</v>
      </c>
      <c r="C371" s="1">
        <v>-9.2E-6</v>
      </c>
      <c r="D371" s="1">
        <v>9.1935400000000004E-6</v>
      </c>
    </row>
    <row r="372" spans="1:4" x14ac:dyDescent="0.25">
      <c r="A372" s="1">
        <v>9.0892300000000006</v>
      </c>
      <c r="B372" s="1">
        <v>-0.93640999999999996</v>
      </c>
      <c r="C372" s="1">
        <v>-9.5000000000000005E-6</v>
      </c>
      <c r="D372" s="1">
        <v>9.4939900000000002E-6</v>
      </c>
    </row>
    <row r="373" spans="1:4" x14ac:dyDescent="0.25">
      <c r="A373" s="1">
        <v>9.1137899999999998</v>
      </c>
      <c r="B373" s="1">
        <v>-0.86293200000000003</v>
      </c>
      <c r="C373" s="1">
        <v>-9.5999999999999996E-6</v>
      </c>
      <c r="D373" s="1">
        <v>9.5970300000000002E-6</v>
      </c>
    </row>
    <row r="374" spans="1:4" x14ac:dyDescent="0.25">
      <c r="A374" s="1">
        <v>9.1383299999999998</v>
      </c>
      <c r="B374" s="1">
        <v>-0.87667700000000004</v>
      </c>
      <c r="C374" s="1">
        <v>-9.7999999999999993E-6</v>
      </c>
      <c r="D374" s="1">
        <v>9.7988199999999998E-6</v>
      </c>
    </row>
    <row r="375" spans="1:4" x14ac:dyDescent="0.25">
      <c r="A375" s="1">
        <v>9.1628699999999998</v>
      </c>
      <c r="B375" s="1">
        <v>-0.92379800000000001</v>
      </c>
      <c r="C375" s="1">
        <v>-9.9199999999999999E-6</v>
      </c>
      <c r="D375" s="1">
        <v>9.9154E-6</v>
      </c>
    </row>
    <row r="376" spans="1:4" x14ac:dyDescent="0.25">
      <c r="A376" s="1">
        <v>9.1874199999999995</v>
      </c>
      <c r="B376" s="1">
        <v>-0.90675399999999995</v>
      </c>
      <c r="C376" s="1">
        <v>-9.9799999999999993E-6</v>
      </c>
      <c r="D376" s="1">
        <v>9.9717100000000005E-6</v>
      </c>
    </row>
    <row r="377" spans="1:4" x14ac:dyDescent="0.25">
      <c r="A377" s="1">
        <v>9.2119599999999995</v>
      </c>
      <c r="B377" s="1">
        <v>-0.96418899999999996</v>
      </c>
      <c r="C377" s="1">
        <v>-1.0000000000000001E-5</v>
      </c>
      <c r="D377" s="1">
        <v>9.99655E-6</v>
      </c>
    </row>
    <row r="378" spans="1:4" x14ac:dyDescent="0.25">
      <c r="A378" s="1">
        <v>9.2364999999999995</v>
      </c>
      <c r="B378" s="1">
        <v>-0.97652399999999995</v>
      </c>
      <c r="C378" s="1">
        <v>-9.9799999999999993E-6</v>
      </c>
      <c r="D378" s="1">
        <v>9.9782799999999993E-6</v>
      </c>
    </row>
    <row r="379" spans="1:4" x14ac:dyDescent="0.25">
      <c r="A379" s="1">
        <v>9.2610499999999991</v>
      </c>
      <c r="B379" s="1">
        <v>-0.94260900000000003</v>
      </c>
      <c r="C379" s="1">
        <v>-9.9199999999999999E-6</v>
      </c>
      <c r="D379" s="1">
        <v>9.9075800000000001E-6</v>
      </c>
    </row>
    <row r="380" spans="1:4" x14ac:dyDescent="0.25">
      <c r="A380" s="1">
        <v>9.2855799999999995</v>
      </c>
      <c r="B380" s="1">
        <v>-0.93581000000000003</v>
      </c>
      <c r="C380" s="1">
        <v>-9.7999999999999993E-6</v>
      </c>
      <c r="D380" s="1">
        <v>9.7968499999999992E-6</v>
      </c>
    </row>
    <row r="381" spans="1:4" x14ac:dyDescent="0.25">
      <c r="A381" s="1">
        <v>9.3101199999999995</v>
      </c>
      <c r="B381" s="1">
        <v>-0.93635800000000002</v>
      </c>
      <c r="C381" s="1">
        <v>-9.5999999999999996E-6</v>
      </c>
      <c r="D381" s="1">
        <v>9.5940300000000004E-6</v>
      </c>
    </row>
    <row r="382" spans="1:4" x14ac:dyDescent="0.25">
      <c r="A382" s="1">
        <v>9.3346499999999999</v>
      </c>
      <c r="B382" s="1">
        <v>-0.93447000000000002</v>
      </c>
      <c r="C382" s="1">
        <v>-9.5000000000000005E-6</v>
      </c>
      <c r="D382" s="1">
        <v>9.4984500000000005E-6</v>
      </c>
    </row>
    <row r="383" spans="1:4" x14ac:dyDescent="0.25">
      <c r="A383" s="1">
        <v>9.3591899999999999</v>
      </c>
      <c r="B383" s="1">
        <v>-0.90493400000000002</v>
      </c>
      <c r="C383" s="1">
        <v>-9.2E-6</v>
      </c>
      <c r="D383" s="1">
        <v>9.1938899999999995E-6</v>
      </c>
    </row>
    <row r="384" spans="1:4" x14ac:dyDescent="0.25">
      <c r="A384" s="1">
        <v>9.3837399999999995</v>
      </c>
      <c r="B384" s="1">
        <v>-0.90333200000000002</v>
      </c>
      <c r="C384" s="1">
        <v>-9.0000000000000002E-6</v>
      </c>
      <c r="D384" s="1">
        <v>8.99818E-6</v>
      </c>
    </row>
    <row r="385" spans="1:4" x14ac:dyDescent="0.25">
      <c r="A385" s="1">
        <v>9.4082799999999995</v>
      </c>
      <c r="B385" s="1">
        <v>-0.87570199999999998</v>
      </c>
      <c r="C385" s="1">
        <v>-8.6999999999999997E-6</v>
      </c>
      <c r="D385" s="1">
        <v>8.6950799999999994E-6</v>
      </c>
    </row>
    <row r="386" spans="1:4" x14ac:dyDescent="0.25">
      <c r="A386" s="1">
        <v>9.4328299999999992</v>
      </c>
      <c r="B386" s="1">
        <v>-0.762513</v>
      </c>
      <c r="C386" s="1">
        <v>-8.3999999999999992E-6</v>
      </c>
      <c r="D386" s="1">
        <v>8.3959300000000008E-6</v>
      </c>
    </row>
    <row r="387" spans="1:4" x14ac:dyDescent="0.25">
      <c r="A387" s="1">
        <v>9.4573999999999998</v>
      </c>
      <c r="B387" s="1">
        <v>-0.72481200000000001</v>
      </c>
      <c r="C387" s="1">
        <v>-7.9999999999999996E-6</v>
      </c>
      <c r="D387" s="1">
        <v>7.9941700000000001E-6</v>
      </c>
    </row>
    <row r="388" spans="1:4" x14ac:dyDescent="0.25">
      <c r="A388" s="1">
        <v>9.4819499999999994</v>
      </c>
      <c r="B388" s="1">
        <v>-0.70863699999999996</v>
      </c>
      <c r="C388" s="1">
        <v>-7.7000000000000008E-6</v>
      </c>
      <c r="D388" s="1">
        <v>7.6932199999999992E-6</v>
      </c>
    </row>
    <row r="389" spans="1:4" x14ac:dyDescent="0.25">
      <c r="A389" s="1">
        <v>9.5064899999999994</v>
      </c>
      <c r="B389" s="1">
        <v>-0.70216900000000004</v>
      </c>
      <c r="C389" s="1">
        <v>-7.1999999999999997E-6</v>
      </c>
      <c r="D389" s="1">
        <v>7.1920599999999999E-6</v>
      </c>
    </row>
    <row r="390" spans="1:4" x14ac:dyDescent="0.25">
      <c r="A390" s="1">
        <v>9.5310400000000008</v>
      </c>
      <c r="B390" s="1">
        <v>-0.69583200000000001</v>
      </c>
      <c r="C390" s="1">
        <v>-6.8000000000000001E-6</v>
      </c>
      <c r="D390" s="1">
        <v>6.7963700000000003E-6</v>
      </c>
    </row>
    <row r="391" spans="1:4" x14ac:dyDescent="0.25">
      <c r="A391" s="1">
        <v>9.5555800000000009</v>
      </c>
      <c r="B391" s="1">
        <v>-0.63751899999999995</v>
      </c>
      <c r="C391" s="1">
        <v>-6.2999999999999998E-6</v>
      </c>
      <c r="D391" s="1">
        <v>6.2918800000000001E-6</v>
      </c>
    </row>
    <row r="392" spans="1:4" x14ac:dyDescent="0.25">
      <c r="A392" s="1">
        <v>9.5801200000000009</v>
      </c>
      <c r="B392" s="1">
        <v>-0.63309700000000002</v>
      </c>
      <c r="C392" s="1">
        <v>-5.8000000000000004E-6</v>
      </c>
      <c r="D392" s="1">
        <v>5.7933699999999999E-6</v>
      </c>
    </row>
    <row r="393" spans="1:4" x14ac:dyDescent="0.25">
      <c r="A393" s="1">
        <v>9.6046600000000009</v>
      </c>
      <c r="B393" s="1">
        <v>-0.60348299999999999</v>
      </c>
      <c r="C393" s="1">
        <v>-5.3000000000000001E-6</v>
      </c>
      <c r="D393" s="1">
        <v>5.2950400000000004E-6</v>
      </c>
    </row>
    <row r="394" spans="1:4" x14ac:dyDescent="0.25">
      <c r="A394" s="1">
        <v>9.6292000000000009</v>
      </c>
      <c r="B394" s="1">
        <v>-0.56540699999999999</v>
      </c>
      <c r="C394" s="1">
        <v>-4.7999999999999998E-6</v>
      </c>
      <c r="D394" s="1">
        <v>4.7907599999999997E-6</v>
      </c>
    </row>
    <row r="395" spans="1:4" x14ac:dyDescent="0.25">
      <c r="A395" s="1">
        <v>9.6537500000000005</v>
      </c>
      <c r="B395" s="1">
        <v>-0.54578499999999996</v>
      </c>
      <c r="C395" s="1">
        <v>-4.1999999999999996E-6</v>
      </c>
      <c r="D395" s="1">
        <v>4.19078E-6</v>
      </c>
    </row>
    <row r="396" spans="1:4" x14ac:dyDescent="0.25">
      <c r="A396" s="1">
        <v>9.6782800000000009</v>
      </c>
      <c r="B396" s="1">
        <v>-0.49906699999999998</v>
      </c>
      <c r="C396" s="1">
        <v>-3.5999999999999998E-6</v>
      </c>
      <c r="D396" s="1">
        <v>3.6034199999999998E-6</v>
      </c>
    </row>
    <row r="397" spans="1:4" x14ac:dyDescent="0.25">
      <c r="A397" s="1">
        <v>9.7028199999999991</v>
      </c>
      <c r="B397" s="1">
        <v>-0.43417899999999998</v>
      </c>
      <c r="C397" s="1">
        <v>-3.0000000000000001E-6</v>
      </c>
      <c r="D397" s="1">
        <v>2.9983199999999999E-6</v>
      </c>
    </row>
    <row r="398" spans="1:4" x14ac:dyDescent="0.25">
      <c r="A398" s="1">
        <v>9.7273599999999991</v>
      </c>
      <c r="B398" s="1">
        <v>-0.39069900000000002</v>
      </c>
      <c r="C398" s="1">
        <v>-2.3999999999999999E-6</v>
      </c>
      <c r="D398" s="1">
        <v>2.3929999999999998E-6</v>
      </c>
    </row>
    <row r="399" spans="1:4" x14ac:dyDescent="0.25">
      <c r="A399" s="1">
        <v>9.7519100000000005</v>
      </c>
      <c r="B399" s="1">
        <v>-0.31162299999999998</v>
      </c>
      <c r="C399" s="1">
        <v>-1.7999999999999999E-6</v>
      </c>
      <c r="D399" s="1">
        <v>1.7975999999999999E-6</v>
      </c>
    </row>
    <row r="400" spans="1:4" x14ac:dyDescent="0.25">
      <c r="A400" s="1">
        <v>9.7764500000000005</v>
      </c>
      <c r="B400" s="1">
        <v>-0.227108</v>
      </c>
      <c r="C400" s="1">
        <v>-1.1999999999999999E-6</v>
      </c>
      <c r="D400" s="1">
        <v>1.18904E-6</v>
      </c>
    </row>
    <row r="401" spans="1:4" x14ac:dyDescent="0.25">
      <c r="A401" s="1">
        <v>9.8010000000000002</v>
      </c>
      <c r="B401" s="1">
        <v>-0.128279</v>
      </c>
      <c r="C401" s="1">
        <v>-5.9999999999999997E-7</v>
      </c>
      <c r="D401" s="1">
        <v>5.9310200000000004E-7</v>
      </c>
    </row>
    <row r="402" spans="1:4" x14ac:dyDescent="0.25">
      <c r="A402" s="1">
        <v>9.8256800000000002</v>
      </c>
      <c r="B402" s="1">
        <v>1.4996499999999999E-3</v>
      </c>
      <c r="C402" s="1">
        <v>0</v>
      </c>
      <c r="D402" s="1">
        <v>6.5207499999999998E-9</v>
      </c>
    </row>
    <row r="403" spans="1:4" x14ac:dyDescent="0.25">
      <c r="A403" s="1">
        <v>9.8502299999999998</v>
      </c>
      <c r="B403" s="1">
        <v>0.12758</v>
      </c>
      <c r="C403" s="1">
        <v>5.9999999999999997E-7</v>
      </c>
      <c r="D403" s="1">
        <v>-5.9124200000000005E-7</v>
      </c>
    </row>
    <row r="404" spans="1:4" x14ac:dyDescent="0.25">
      <c r="A404" s="1">
        <v>9.8747600000000002</v>
      </c>
      <c r="B404" s="1">
        <v>0.212281</v>
      </c>
      <c r="C404" s="1">
        <v>1.1999999999999999E-6</v>
      </c>
      <c r="D404" s="1">
        <v>-1.1965600000000001E-6</v>
      </c>
    </row>
    <row r="405" spans="1:4" x14ac:dyDescent="0.25">
      <c r="A405" s="1">
        <v>9.8993099999999998</v>
      </c>
      <c r="B405" s="1">
        <v>0.27480599999999999</v>
      </c>
      <c r="C405" s="1">
        <v>1.7999999999999999E-6</v>
      </c>
      <c r="D405" s="1">
        <v>-1.7958400000000001E-6</v>
      </c>
    </row>
    <row r="406" spans="1:4" x14ac:dyDescent="0.25">
      <c r="A406" s="1">
        <v>9.9238400000000002</v>
      </c>
      <c r="B406" s="1">
        <v>0.317357</v>
      </c>
      <c r="C406" s="1">
        <v>2.3999999999999999E-6</v>
      </c>
      <c r="D406" s="1">
        <v>-2.39304E-6</v>
      </c>
    </row>
    <row r="407" spans="1:4" x14ac:dyDescent="0.25">
      <c r="A407" s="1">
        <v>9.9483899999999998</v>
      </c>
      <c r="B407" s="1">
        <v>0.332756</v>
      </c>
      <c r="C407" s="1">
        <v>3.0000000000000001E-6</v>
      </c>
      <c r="D407" s="1">
        <v>-2.9984099999999998E-6</v>
      </c>
    </row>
    <row r="408" spans="1:4" x14ac:dyDescent="0.25">
      <c r="A408" s="1">
        <v>9.9729299999999999</v>
      </c>
      <c r="B408" s="1">
        <v>0.35392499999999999</v>
      </c>
      <c r="C408" s="1">
        <v>3.5999999999999998E-6</v>
      </c>
      <c r="D408" s="1">
        <v>-3.5945200000000002E-6</v>
      </c>
    </row>
    <row r="409" spans="1:4" x14ac:dyDescent="0.25">
      <c r="A409" s="1">
        <v>9.9974799999999995</v>
      </c>
      <c r="B409" s="1">
        <v>0.38804100000000002</v>
      </c>
      <c r="C409" s="1">
        <v>4.1999999999999996E-6</v>
      </c>
      <c r="D409" s="1">
        <v>-4.1989700000000004E-6</v>
      </c>
    </row>
    <row r="410" spans="1:4" x14ac:dyDescent="0.25">
      <c r="A410" s="1">
        <v>10.022</v>
      </c>
      <c r="B410" s="1">
        <v>0.39099200000000001</v>
      </c>
      <c r="C410" s="1">
        <v>4.7999999999999998E-6</v>
      </c>
      <c r="D410" s="1">
        <v>-4.7939099999999998E-6</v>
      </c>
    </row>
    <row r="411" spans="1:4" x14ac:dyDescent="0.25">
      <c r="A411" s="1">
        <v>10.0466</v>
      </c>
      <c r="B411" s="1">
        <v>0.4158</v>
      </c>
      <c r="C411" s="1">
        <v>5.3000000000000001E-6</v>
      </c>
      <c r="D411" s="1">
        <v>-5.2919500000000002E-6</v>
      </c>
    </row>
    <row r="412" spans="1:4" x14ac:dyDescent="0.25">
      <c r="A412" s="1">
        <v>10.071099999999999</v>
      </c>
      <c r="B412" s="1">
        <v>0.43709300000000001</v>
      </c>
      <c r="C412" s="1">
        <v>5.8000000000000004E-6</v>
      </c>
      <c r="D412" s="1">
        <v>-5.7949299999999998E-6</v>
      </c>
    </row>
    <row r="413" spans="1:4" x14ac:dyDescent="0.25">
      <c r="A413" s="1">
        <v>10.095599999999999</v>
      </c>
      <c r="B413" s="1">
        <v>0.45089699999999999</v>
      </c>
      <c r="C413" s="1">
        <v>6.2999999999999998E-6</v>
      </c>
      <c r="D413" s="1">
        <v>-6.2939900000000004E-6</v>
      </c>
    </row>
    <row r="414" spans="1:4" x14ac:dyDescent="0.25">
      <c r="A414" s="1">
        <v>10.120200000000001</v>
      </c>
      <c r="B414" s="1">
        <v>0.46862100000000001</v>
      </c>
      <c r="C414" s="1">
        <v>6.8000000000000001E-6</v>
      </c>
      <c r="D414" s="1">
        <v>-6.7874499999999997E-6</v>
      </c>
    </row>
    <row r="415" spans="1:4" x14ac:dyDescent="0.25">
      <c r="A415" s="1">
        <v>10.1447</v>
      </c>
      <c r="B415" s="1">
        <v>0.49242000000000002</v>
      </c>
      <c r="C415" s="1">
        <v>7.1999999999999997E-6</v>
      </c>
      <c r="D415" s="1">
        <v>-7.1911800000000002E-6</v>
      </c>
    </row>
    <row r="416" spans="1:4" x14ac:dyDescent="0.25">
      <c r="A416" s="1">
        <v>10.1693</v>
      </c>
      <c r="B416" s="1">
        <v>0.50022800000000001</v>
      </c>
      <c r="C416" s="1">
        <v>7.7000000000000008E-6</v>
      </c>
      <c r="D416" s="1">
        <v>-7.6901999999999997E-6</v>
      </c>
    </row>
    <row r="417" spans="1:4" x14ac:dyDescent="0.25">
      <c r="A417" s="1">
        <v>10.1938</v>
      </c>
      <c r="B417" s="1">
        <v>0.51511300000000004</v>
      </c>
      <c r="C417" s="1">
        <v>7.9999999999999996E-6</v>
      </c>
      <c r="D417" s="1">
        <v>-7.9928900000000003E-6</v>
      </c>
    </row>
    <row r="418" spans="1:4" x14ac:dyDescent="0.25">
      <c r="A418" s="1">
        <v>10.218299999999999</v>
      </c>
      <c r="B418" s="1">
        <v>0.52922499999999995</v>
      </c>
      <c r="C418" s="1">
        <v>8.3999999999999992E-6</v>
      </c>
      <c r="D418" s="1">
        <v>-8.39679E-6</v>
      </c>
    </row>
    <row r="419" spans="1:4" x14ac:dyDescent="0.25">
      <c r="A419" s="1">
        <v>10.242900000000001</v>
      </c>
      <c r="B419" s="1">
        <v>0.52215599999999995</v>
      </c>
      <c r="C419" s="1">
        <v>8.6999999999999997E-6</v>
      </c>
      <c r="D419" s="1">
        <v>-8.6974499999999992E-6</v>
      </c>
    </row>
    <row r="420" spans="1:4" x14ac:dyDescent="0.25">
      <c r="A420" s="1">
        <v>10.2674</v>
      </c>
      <c r="B420" s="1">
        <v>0.514042</v>
      </c>
      <c r="C420" s="1">
        <v>9.0000000000000002E-6</v>
      </c>
      <c r="D420" s="1">
        <v>-8.9904699999999993E-6</v>
      </c>
    </row>
    <row r="421" spans="1:4" x14ac:dyDescent="0.25">
      <c r="A421" s="1">
        <v>10.292</v>
      </c>
      <c r="B421" s="1">
        <v>0.51417400000000002</v>
      </c>
      <c r="C421" s="1">
        <v>9.2E-6</v>
      </c>
      <c r="D421" s="1">
        <v>-9.1884399999999994E-6</v>
      </c>
    </row>
    <row r="422" spans="1:4" x14ac:dyDescent="0.25">
      <c r="A422" s="1">
        <v>10.3165</v>
      </c>
      <c r="B422" s="1">
        <v>0.541794</v>
      </c>
      <c r="C422" s="1">
        <v>9.5000000000000005E-6</v>
      </c>
      <c r="D422" s="1">
        <v>-9.4940299999999996E-6</v>
      </c>
    </row>
    <row r="423" spans="1:4" x14ac:dyDescent="0.25">
      <c r="A423" s="1">
        <v>10.341100000000001</v>
      </c>
      <c r="B423" s="1">
        <v>0.55656700000000003</v>
      </c>
      <c r="C423" s="1">
        <v>9.5999999999999996E-6</v>
      </c>
      <c r="D423" s="1">
        <v>-9.5927599999999996E-6</v>
      </c>
    </row>
    <row r="424" spans="1:4" x14ac:dyDescent="0.25">
      <c r="A424" s="1">
        <v>10.365600000000001</v>
      </c>
      <c r="B424" s="1">
        <v>0.54203699999999999</v>
      </c>
      <c r="C424" s="1">
        <v>9.7999999999999993E-6</v>
      </c>
      <c r="D424" s="1">
        <v>-9.7875400000000001E-6</v>
      </c>
    </row>
    <row r="425" spans="1:4" x14ac:dyDescent="0.25">
      <c r="A425" s="1">
        <v>10.3902</v>
      </c>
      <c r="B425" s="1">
        <v>0.50997700000000001</v>
      </c>
      <c r="C425" s="1">
        <v>9.9199999999999999E-6</v>
      </c>
      <c r="D425" s="1">
        <v>-9.9150999999999993E-6</v>
      </c>
    </row>
    <row r="426" spans="1:4" x14ac:dyDescent="0.25">
      <c r="A426" s="1">
        <v>10.4147</v>
      </c>
      <c r="B426" s="1">
        <v>0.57576899999999998</v>
      </c>
      <c r="C426" s="1">
        <v>9.9799999999999993E-6</v>
      </c>
      <c r="D426" s="1">
        <v>-9.9773399999999996E-6</v>
      </c>
    </row>
    <row r="427" spans="1:4" x14ac:dyDescent="0.25">
      <c r="A427" s="1">
        <v>10.439299999999999</v>
      </c>
      <c r="B427" s="1">
        <v>0.57236699999999996</v>
      </c>
      <c r="C427" s="1">
        <v>1.0000000000000001E-5</v>
      </c>
      <c r="D427" s="1">
        <v>-1.00051E-5</v>
      </c>
    </row>
    <row r="428" spans="1:4" x14ac:dyDescent="0.25">
      <c r="A428" s="1">
        <v>10.463800000000001</v>
      </c>
      <c r="B428" s="1">
        <v>0.519841</v>
      </c>
      <c r="C428" s="1">
        <v>9.9799999999999993E-6</v>
      </c>
      <c r="D428" s="1">
        <v>-9.9786899999999992E-6</v>
      </c>
    </row>
    <row r="429" spans="1:4" x14ac:dyDescent="0.25">
      <c r="A429" s="1">
        <v>10.488300000000001</v>
      </c>
      <c r="B429" s="1">
        <v>0.47054499999999999</v>
      </c>
      <c r="C429" s="1">
        <v>9.9199999999999999E-6</v>
      </c>
      <c r="D429" s="1">
        <v>-9.9150499999999992E-6</v>
      </c>
    </row>
    <row r="430" spans="1:4" x14ac:dyDescent="0.25">
      <c r="A430" s="1">
        <v>10.5129</v>
      </c>
      <c r="B430" s="1">
        <v>0.46623700000000001</v>
      </c>
      <c r="C430" s="1">
        <v>9.7999999999999993E-6</v>
      </c>
      <c r="D430" s="1">
        <v>-9.7977200000000008E-6</v>
      </c>
    </row>
    <row r="431" spans="1:4" x14ac:dyDescent="0.25">
      <c r="A431" s="1">
        <v>10.5374</v>
      </c>
      <c r="B431" s="1">
        <v>0.47034500000000001</v>
      </c>
      <c r="C431" s="1">
        <v>9.5999999999999996E-6</v>
      </c>
      <c r="D431" s="1">
        <v>-9.5936099999999998E-6</v>
      </c>
    </row>
    <row r="432" spans="1:4" x14ac:dyDescent="0.25">
      <c r="A432" s="1">
        <v>10.561999999999999</v>
      </c>
      <c r="B432" s="1">
        <v>0.473192</v>
      </c>
      <c r="C432" s="1">
        <v>9.5000000000000005E-6</v>
      </c>
      <c r="D432" s="1">
        <v>-9.4966300000000002E-6</v>
      </c>
    </row>
    <row r="433" spans="1:4" x14ac:dyDescent="0.25">
      <c r="A433" s="1">
        <v>10.586499999999999</v>
      </c>
      <c r="B433" s="1">
        <v>0.45030599999999998</v>
      </c>
      <c r="C433" s="1">
        <v>9.2E-6</v>
      </c>
      <c r="D433" s="1">
        <v>-9.1906199999999994E-6</v>
      </c>
    </row>
    <row r="434" spans="1:4" x14ac:dyDescent="0.25">
      <c r="A434" s="1">
        <v>10.6111</v>
      </c>
      <c r="B434" s="1">
        <v>0.44541399999999998</v>
      </c>
      <c r="C434" s="1">
        <v>9.0000000000000002E-6</v>
      </c>
      <c r="D434" s="1">
        <v>-8.9898699999999997E-6</v>
      </c>
    </row>
    <row r="435" spans="1:4" x14ac:dyDescent="0.25">
      <c r="A435" s="1">
        <v>10.6356</v>
      </c>
      <c r="B435" s="1">
        <v>0.42767300000000003</v>
      </c>
      <c r="C435" s="1">
        <v>8.6999999999999997E-6</v>
      </c>
      <c r="D435" s="1">
        <v>-8.6943400000000002E-6</v>
      </c>
    </row>
    <row r="436" spans="1:4" x14ac:dyDescent="0.25">
      <c r="A436" s="1">
        <v>10.6601</v>
      </c>
      <c r="B436" s="1">
        <v>0.41952600000000001</v>
      </c>
      <c r="C436" s="1">
        <v>8.3999999999999992E-6</v>
      </c>
      <c r="D436" s="1">
        <v>-8.3914900000000002E-6</v>
      </c>
    </row>
    <row r="437" spans="1:4" x14ac:dyDescent="0.25">
      <c r="A437" s="1">
        <v>10.684699999999999</v>
      </c>
      <c r="B437" s="1">
        <v>0.40189000000000002</v>
      </c>
      <c r="C437" s="1">
        <v>7.9999999999999996E-6</v>
      </c>
      <c r="D437" s="1">
        <v>-7.9950299999999992E-6</v>
      </c>
    </row>
    <row r="438" spans="1:4" x14ac:dyDescent="0.25">
      <c r="A438" s="1">
        <v>10.709199999999999</v>
      </c>
      <c r="B438" s="1">
        <v>0.39596999999999999</v>
      </c>
      <c r="C438" s="1">
        <v>7.7000000000000008E-6</v>
      </c>
      <c r="D438" s="1">
        <v>-7.6990800000000008E-6</v>
      </c>
    </row>
    <row r="439" spans="1:4" x14ac:dyDescent="0.25">
      <c r="A439" s="1">
        <v>10.7338</v>
      </c>
      <c r="B439" s="1">
        <v>0.372336</v>
      </c>
      <c r="C439" s="1">
        <v>7.1999999999999997E-6</v>
      </c>
      <c r="D439" s="1">
        <v>-7.1863899999999996E-6</v>
      </c>
    </row>
    <row r="440" spans="1:4" x14ac:dyDescent="0.25">
      <c r="A440" s="1">
        <v>10.7583</v>
      </c>
      <c r="B440" s="1">
        <v>0.368149</v>
      </c>
      <c r="C440" s="1">
        <v>6.8000000000000001E-6</v>
      </c>
      <c r="D440" s="1">
        <v>-6.7941800000000004E-6</v>
      </c>
    </row>
    <row r="441" spans="1:4" x14ac:dyDescent="0.25">
      <c r="A441" s="1">
        <v>10.7828</v>
      </c>
      <c r="B441" s="1">
        <v>0.35774699999999998</v>
      </c>
      <c r="C441" s="1">
        <v>6.2999999999999998E-6</v>
      </c>
      <c r="D441" s="1">
        <v>-6.29091E-6</v>
      </c>
    </row>
    <row r="442" spans="1:4" x14ac:dyDescent="0.25">
      <c r="A442" s="1">
        <v>10.807399999999999</v>
      </c>
      <c r="B442" s="1">
        <v>0.32277099999999997</v>
      </c>
      <c r="C442" s="1">
        <v>5.8000000000000004E-6</v>
      </c>
      <c r="D442" s="1">
        <v>-5.79118E-6</v>
      </c>
    </row>
    <row r="443" spans="1:4" x14ac:dyDescent="0.25">
      <c r="A443" s="1">
        <v>10.831899999999999</v>
      </c>
      <c r="B443" s="1">
        <v>0.30234800000000001</v>
      </c>
      <c r="C443" s="1">
        <v>5.3000000000000001E-6</v>
      </c>
      <c r="D443" s="1">
        <v>-5.2913200000000002E-6</v>
      </c>
    </row>
    <row r="444" spans="1:4" x14ac:dyDescent="0.25">
      <c r="A444" s="1">
        <v>10.8565</v>
      </c>
      <c r="B444" s="1">
        <v>0.28315499999999999</v>
      </c>
      <c r="C444" s="1">
        <v>4.7999999999999998E-6</v>
      </c>
      <c r="D444" s="1">
        <v>-4.7986500000000002E-6</v>
      </c>
    </row>
    <row r="445" spans="1:4" x14ac:dyDescent="0.25">
      <c r="A445" s="1">
        <v>10.881</v>
      </c>
      <c r="B445" s="1">
        <v>0.25412299999999999</v>
      </c>
      <c r="C445" s="1">
        <v>4.1999999999999996E-6</v>
      </c>
      <c r="D445" s="1">
        <v>-4.1921500000000002E-6</v>
      </c>
    </row>
    <row r="446" spans="1:4" x14ac:dyDescent="0.25">
      <c r="A446" s="1">
        <v>10.9055</v>
      </c>
      <c r="B446" s="1">
        <v>0.22128100000000001</v>
      </c>
      <c r="C446" s="1">
        <v>3.5999999999999998E-6</v>
      </c>
      <c r="D446" s="1">
        <v>-3.5915400000000001E-6</v>
      </c>
    </row>
    <row r="447" spans="1:4" x14ac:dyDescent="0.25">
      <c r="A447" s="1">
        <v>10.930099999999999</v>
      </c>
      <c r="B447" s="1">
        <v>0.187001</v>
      </c>
      <c r="C447" s="1">
        <v>3.0000000000000001E-6</v>
      </c>
      <c r="D447" s="1">
        <v>-2.9967699999999999E-6</v>
      </c>
    </row>
    <row r="448" spans="1:4" x14ac:dyDescent="0.25">
      <c r="A448" s="1">
        <v>10.954599999999999</v>
      </c>
      <c r="B448" s="1">
        <v>0.151503</v>
      </c>
      <c r="C448" s="1">
        <v>2.3999999999999999E-6</v>
      </c>
      <c r="D448" s="1">
        <v>-2.3938799999999999E-6</v>
      </c>
    </row>
    <row r="449" spans="1:4" x14ac:dyDescent="0.25">
      <c r="A449" s="1">
        <v>10.979200000000001</v>
      </c>
      <c r="B449" s="1">
        <v>0.123613</v>
      </c>
      <c r="C449" s="1">
        <v>1.7999999999999999E-6</v>
      </c>
      <c r="D449" s="1">
        <v>-1.7939000000000001E-6</v>
      </c>
    </row>
    <row r="450" spans="1:4" x14ac:dyDescent="0.25">
      <c r="A450" s="1">
        <v>11.0037</v>
      </c>
      <c r="B450" s="1">
        <v>8.4457400000000002E-2</v>
      </c>
      <c r="C450" s="1">
        <v>1.1999999999999999E-6</v>
      </c>
      <c r="D450" s="1">
        <v>-1.19144E-6</v>
      </c>
    </row>
    <row r="451" spans="1:4" x14ac:dyDescent="0.25">
      <c r="A451" s="1">
        <v>11.0283</v>
      </c>
      <c r="B451" s="1">
        <v>4.4467399999999997E-2</v>
      </c>
      <c r="C451" s="1">
        <v>5.9999999999999997E-7</v>
      </c>
      <c r="D451" s="1">
        <v>-5.9565300000000005E-7</v>
      </c>
    </row>
    <row r="452" spans="1:4" x14ac:dyDescent="0.25">
      <c r="A452" s="1">
        <v>11.0528</v>
      </c>
      <c r="B452" s="1">
        <v>6.5565100000000004E-4</v>
      </c>
      <c r="C452" s="1">
        <v>0</v>
      </c>
      <c r="D452" s="1">
        <v>7.4386599999999996E-9</v>
      </c>
    </row>
    <row r="453" spans="1:4" x14ac:dyDescent="0.25">
      <c r="A453" s="1">
        <v>11.077500000000001</v>
      </c>
      <c r="B453" s="1">
        <v>-4.17709E-2</v>
      </c>
      <c r="C453" s="1">
        <v>-5.9999999999999997E-7</v>
      </c>
      <c r="D453" s="1">
        <v>5.9233900000000005E-7</v>
      </c>
    </row>
    <row r="454" spans="1:4" x14ac:dyDescent="0.25">
      <c r="A454" s="1">
        <v>11.102</v>
      </c>
      <c r="B454" s="1">
        <v>-8.6104899999999998E-2</v>
      </c>
      <c r="C454" s="1">
        <v>-1.1999999999999999E-6</v>
      </c>
      <c r="D454" s="1">
        <v>1.19556E-6</v>
      </c>
    </row>
    <row r="455" spans="1:4" x14ac:dyDescent="0.25">
      <c r="A455" s="1">
        <v>11.1266</v>
      </c>
      <c r="B455" s="1">
        <v>-0.134714</v>
      </c>
      <c r="C455" s="1">
        <v>-1.7999999999999999E-6</v>
      </c>
      <c r="D455" s="1">
        <v>1.7950299999999999E-6</v>
      </c>
    </row>
    <row r="456" spans="1:4" x14ac:dyDescent="0.25">
      <c r="A456" s="1">
        <v>11.1511</v>
      </c>
      <c r="B456" s="1">
        <v>-0.17861099999999999</v>
      </c>
      <c r="C456" s="1">
        <v>-2.3999999999999999E-6</v>
      </c>
      <c r="D456" s="1">
        <v>2.3946299999999999E-6</v>
      </c>
    </row>
    <row r="457" spans="1:4" x14ac:dyDescent="0.25">
      <c r="A457" s="1">
        <v>11.175700000000001</v>
      </c>
      <c r="B457" s="1">
        <v>-0.22231799999999999</v>
      </c>
      <c r="C457" s="1">
        <v>-3.0000000000000001E-6</v>
      </c>
      <c r="D457" s="1">
        <v>2.9924299999999999E-6</v>
      </c>
    </row>
    <row r="458" spans="1:4" x14ac:dyDescent="0.25">
      <c r="A458" s="1">
        <v>11.200200000000001</v>
      </c>
      <c r="B458" s="1">
        <v>-0.298095</v>
      </c>
      <c r="C458" s="1">
        <v>-3.5999999999999998E-6</v>
      </c>
      <c r="D458" s="1">
        <v>3.5988000000000002E-6</v>
      </c>
    </row>
    <row r="459" spans="1:4" x14ac:dyDescent="0.25">
      <c r="A459" s="1">
        <v>11.2248</v>
      </c>
      <c r="B459" s="1">
        <v>-0.33601500000000001</v>
      </c>
      <c r="C459" s="1">
        <v>-4.1999999999999996E-6</v>
      </c>
      <c r="D459" s="1">
        <v>4.1914100000000001E-6</v>
      </c>
    </row>
    <row r="460" spans="1:4" x14ac:dyDescent="0.25">
      <c r="A460" s="1">
        <v>11.2493</v>
      </c>
      <c r="B460" s="1">
        <v>-0.35002</v>
      </c>
      <c r="C460" s="1">
        <v>-4.7999999999999998E-6</v>
      </c>
      <c r="D460" s="1">
        <v>4.7964499999999996E-6</v>
      </c>
    </row>
    <row r="461" spans="1:4" x14ac:dyDescent="0.25">
      <c r="A461" s="1">
        <v>11.2738</v>
      </c>
      <c r="B461" s="1">
        <v>-0.42780899999999999</v>
      </c>
      <c r="C461" s="1">
        <v>-5.3000000000000001E-6</v>
      </c>
      <c r="D461" s="1">
        <v>5.29541E-6</v>
      </c>
    </row>
    <row r="462" spans="1:4" x14ac:dyDescent="0.25">
      <c r="A462" s="1">
        <v>11.298400000000001</v>
      </c>
      <c r="B462" s="1">
        <v>-0.47995100000000002</v>
      </c>
      <c r="C462" s="1">
        <v>-5.8000000000000004E-6</v>
      </c>
      <c r="D462" s="1">
        <v>5.7946800000000001E-6</v>
      </c>
    </row>
    <row r="463" spans="1:4" x14ac:dyDescent="0.25">
      <c r="A463" s="1">
        <v>11.322900000000001</v>
      </c>
      <c r="B463" s="1">
        <v>-0.51741599999999999</v>
      </c>
      <c r="C463" s="1">
        <v>-6.2999999999999998E-6</v>
      </c>
      <c r="D463" s="1">
        <v>6.2905299999999997E-6</v>
      </c>
    </row>
    <row r="464" spans="1:4" x14ac:dyDescent="0.25">
      <c r="A464" s="1">
        <v>11.3475</v>
      </c>
      <c r="B464" s="1">
        <v>-0.57718499999999995</v>
      </c>
      <c r="C464" s="1">
        <v>-6.8000000000000001E-6</v>
      </c>
      <c r="D464" s="1">
        <v>6.7894200000000003E-6</v>
      </c>
    </row>
    <row r="465" spans="1:4" x14ac:dyDescent="0.25">
      <c r="A465" s="1">
        <v>11.3721</v>
      </c>
      <c r="B465" s="1">
        <v>-0.54467200000000005</v>
      </c>
      <c r="C465" s="1">
        <v>-7.1999999999999997E-6</v>
      </c>
      <c r="D465" s="1">
        <v>7.1998000000000001E-6</v>
      </c>
    </row>
    <row r="466" spans="1:4" x14ac:dyDescent="0.25">
      <c r="A466" s="1">
        <v>11.396599999999999</v>
      </c>
      <c r="B466" s="1">
        <v>-0.57821999999999996</v>
      </c>
      <c r="C466" s="1">
        <v>-7.7000000000000008E-6</v>
      </c>
      <c r="D466" s="1">
        <v>7.6962900000000005E-6</v>
      </c>
    </row>
    <row r="467" spans="1:4" x14ac:dyDescent="0.25">
      <c r="A467" s="1">
        <v>11.421099999999999</v>
      </c>
      <c r="B467" s="1">
        <v>-0.639181</v>
      </c>
      <c r="C467" s="1">
        <v>-7.9999999999999996E-6</v>
      </c>
      <c r="D467" s="1">
        <v>7.9969199999999993E-6</v>
      </c>
    </row>
    <row r="468" spans="1:4" x14ac:dyDescent="0.25">
      <c r="A468" s="1">
        <v>11.4457</v>
      </c>
      <c r="B468" s="1">
        <v>-0.64590899999999996</v>
      </c>
      <c r="C468" s="1">
        <v>-8.3999999999999992E-6</v>
      </c>
      <c r="D468" s="1">
        <v>8.3890299999999992E-6</v>
      </c>
    </row>
    <row r="469" spans="1:4" x14ac:dyDescent="0.25">
      <c r="A469" s="1">
        <v>11.4702</v>
      </c>
      <c r="B469" s="1">
        <v>-0.674593</v>
      </c>
      <c r="C469" s="1">
        <v>-8.6999999999999997E-6</v>
      </c>
      <c r="D469" s="1">
        <v>8.6997499999999992E-6</v>
      </c>
    </row>
    <row r="470" spans="1:4" x14ac:dyDescent="0.25">
      <c r="A470" s="1">
        <v>11.4948</v>
      </c>
      <c r="B470" s="1">
        <v>-0.71388700000000005</v>
      </c>
      <c r="C470" s="1">
        <v>-9.0000000000000002E-6</v>
      </c>
      <c r="D470" s="1">
        <v>8.9954000000000003E-6</v>
      </c>
    </row>
    <row r="471" spans="1:4" x14ac:dyDescent="0.25">
      <c r="A471" s="1">
        <v>11.519299999999999</v>
      </c>
      <c r="B471" s="1">
        <v>-0.724576</v>
      </c>
      <c r="C471" s="1">
        <v>-9.2E-6</v>
      </c>
      <c r="D471" s="1">
        <v>9.1966600000000001E-6</v>
      </c>
    </row>
    <row r="472" spans="1:4" x14ac:dyDescent="0.25">
      <c r="A472" s="1">
        <v>11.543799999999999</v>
      </c>
      <c r="B472" s="1">
        <v>-0.71548</v>
      </c>
      <c r="C472" s="1">
        <v>-9.5000000000000005E-6</v>
      </c>
      <c r="D472" s="1">
        <v>9.4893999999999993E-6</v>
      </c>
    </row>
    <row r="473" spans="1:4" x14ac:dyDescent="0.25">
      <c r="A473" s="1">
        <v>11.5684</v>
      </c>
      <c r="B473" s="1">
        <v>-0.71322399999999997</v>
      </c>
      <c r="C473" s="1">
        <v>-9.5999999999999996E-6</v>
      </c>
      <c r="D473" s="1">
        <v>9.59555E-6</v>
      </c>
    </row>
    <row r="474" spans="1:4" x14ac:dyDescent="0.25">
      <c r="A474" s="1">
        <v>11.5929</v>
      </c>
      <c r="B474" s="1">
        <v>-0.73650099999999996</v>
      </c>
      <c r="C474" s="1">
        <v>-9.7999999999999993E-6</v>
      </c>
      <c r="D474" s="1">
        <v>9.7985299999999998E-6</v>
      </c>
    </row>
    <row r="475" spans="1:4" x14ac:dyDescent="0.25">
      <c r="A475" s="1">
        <v>11.6175</v>
      </c>
      <c r="B475" s="1">
        <v>-0.76817000000000002</v>
      </c>
      <c r="C475" s="1">
        <v>-9.9199999999999999E-6</v>
      </c>
      <c r="D475" s="1">
        <v>9.9195700000000003E-6</v>
      </c>
    </row>
    <row r="476" spans="1:4" x14ac:dyDescent="0.25">
      <c r="A476" s="1">
        <v>11.641999999999999</v>
      </c>
      <c r="B476" s="1">
        <v>-0.75597499999999995</v>
      </c>
      <c r="C476" s="1">
        <v>-9.9799999999999993E-6</v>
      </c>
      <c r="D476" s="1">
        <v>9.9726399999999994E-6</v>
      </c>
    </row>
    <row r="477" spans="1:4" x14ac:dyDescent="0.25">
      <c r="A477" s="1">
        <v>11.666499999999999</v>
      </c>
      <c r="B477" s="1">
        <v>-0.76482799999999995</v>
      </c>
      <c r="C477" s="1">
        <v>-1.0000000000000001E-5</v>
      </c>
      <c r="D477" s="1">
        <v>9.9984400000000001E-6</v>
      </c>
    </row>
    <row r="478" spans="1:4" x14ac:dyDescent="0.25">
      <c r="A478" s="1">
        <v>11.6911</v>
      </c>
      <c r="B478" s="1">
        <v>-0.77036400000000005</v>
      </c>
      <c r="C478" s="1">
        <v>-9.9799999999999993E-6</v>
      </c>
      <c r="D478" s="1">
        <v>9.9736099999999995E-6</v>
      </c>
    </row>
    <row r="479" spans="1:4" x14ac:dyDescent="0.25">
      <c r="A479" s="1">
        <v>11.7156</v>
      </c>
      <c r="B479" s="1">
        <v>-0.77390000000000003</v>
      </c>
      <c r="C479" s="1">
        <v>-9.9199999999999999E-6</v>
      </c>
      <c r="D479" s="1">
        <v>9.9172099999999995E-6</v>
      </c>
    </row>
    <row r="480" spans="1:4" x14ac:dyDescent="0.25">
      <c r="A480" s="1">
        <v>11.7402</v>
      </c>
      <c r="B480" s="1">
        <v>-0.76300900000000005</v>
      </c>
      <c r="C480" s="1">
        <v>-9.7999999999999993E-6</v>
      </c>
      <c r="D480" s="1">
        <v>9.7992400000000004E-6</v>
      </c>
    </row>
    <row r="481" spans="1:4" x14ac:dyDescent="0.25">
      <c r="A481" s="1">
        <v>11.764699999999999</v>
      </c>
      <c r="B481" s="1">
        <v>-0.74732299999999996</v>
      </c>
      <c r="C481" s="1">
        <v>-9.5999999999999996E-6</v>
      </c>
      <c r="D481" s="1">
        <v>9.6003899999999997E-6</v>
      </c>
    </row>
    <row r="482" spans="1:4" x14ac:dyDescent="0.25">
      <c r="A482" s="1">
        <v>11.789300000000001</v>
      </c>
      <c r="B482" s="1">
        <v>-0.73579799999999995</v>
      </c>
      <c r="C482" s="1">
        <v>-9.5000000000000005E-6</v>
      </c>
      <c r="D482" s="1">
        <v>9.4925600000000001E-6</v>
      </c>
    </row>
    <row r="483" spans="1:4" x14ac:dyDescent="0.25">
      <c r="A483" s="1">
        <v>11.813800000000001</v>
      </c>
      <c r="B483" s="1">
        <v>-0.76378299999999999</v>
      </c>
      <c r="C483" s="1">
        <v>-9.2E-6</v>
      </c>
      <c r="D483" s="1">
        <v>9.1992699999999998E-6</v>
      </c>
    </row>
    <row r="484" spans="1:4" x14ac:dyDescent="0.25">
      <c r="A484" s="1">
        <v>11.8383</v>
      </c>
      <c r="B484" s="1">
        <v>-0.73214999999999997</v>
      </c>
      <c r="C484" s="1">
        <v>-9.0000000000000002E-6</v>
      </c>
      <c r="D484" s="1">
        <v>8.9846700000000002E-6</v>
      </c>
    </row>
    <row r="485" spans="1:4" x14ac:dyDescent="0.25">
      <c r="A485" s="1">
        <v>11.8629</v>
      </c>
      <c r="B485" s="1">
        <v>-0.72404599999999997</v>
      </c>
      <c r="C485" s="1">
        <v>-8.6999999999999997E-6</v>
      </c>
      <c r="D485" s="1">
        <v>8.6991200000000008E-6</v>
      </c>
    </row>
    <row r="486" spans="1:4" x14ac:dyDescent="0.25">
      <c r="A486" s="1">
        <v>11.8874</v>
      </c>
      <c r="B486" s="1">
        <v>-0.70103899999999997</v>
      </c>
      <c r="C486" s="1">
        <v>-8.3999999999999992E-6</v>
      </c>
      <c r="D486" s="1">
        <v>8.3961799999999996E-6</v>
      </c>
    </row>
    <row r="487" spans="1:4" x14ac:dyDescent="0.25">
      <c r="A487" s="1">
        <v>11.912000000000001</v>
      </c>
      <c r="B487" s="1">
        <v>-0.68780699999999995</v>
      </c>
      <c r="C487" s="1">
        <v>-7.9999999999999996E-6</v>
      </c>
      <c r="D487" s="1">
        <v>7.9950599999999996E-6</v>
      </c>
    </row>
    <row r="488" spans="1:4" x14ac:dyDescent="0.25">
      <c r="A488" s="1">
        <v>11.936500000000001</v>
      </c>
      <c r="B488" s="1">
        <v>-0.67025699999999999</v>
      </c>
      <c r="C488" s="1">
        <v>-7.7000000000000008E-6</v>
      </c>
      <c r="D488" s="1">
        <v>7.6948199999999993E-6</v>
      </c>
    </row>
    <row r="489" spans="1:4" x14ac:dyDescent="0.25">
      <c r="A489" s="1">
        <v>11.9611</v>
      </c>
      <c r="B489" s="1">
        <v>-0.63054600000000005</v>
      </c>
      <c r="C489" s="1">
        <v>-7.1999999999999997E-6</v>
      </c>
      <c r="D489" s="1">
        <v>7.19349E-6</v>
      </c>
    </row>
    <row r="490" spans="1:4" x14ac:dyDescent="0.25">
      <c r="A490" s="1">
        <v>11.9856</v>
      </c>
      <c r="B490" s="1">
        <v>-0.616591</v>
      </c>
      <c r="C490" s="1">
        <v>-6.8000000000000001E-6</v>
      </c>
      <c r="D490" s="1">
        <v>6.7967399999999999E-6</v>
      </c>
    </row>
    <row r="491" spans="1:4" x14ac:dyDescent="0.25">
      <c r="A491" s="1">
        <v>12.0101</v>
      </c>
      <c r="B491" s="1">
        <v>-0.58422799999999997</v>
      </c>
      <c r="C491" s="1">
        <v>-6.2999999999999998E-6</v>
      </c>
      <c r="D491" s="1">
        <v>6.2954199999999996E-6</v>
      </c>
    </row>
    <row r="492" spans="1:4" x14ac:dyDescent="0.25">
      <c r="A492" s="1">
        <v>12.034700000000001</v>
      </c>
      <c r="B492" s="1">
        <v>-0.55035599999999996</v>
      </c>
      <c r="C492" s="1">
        <v>-5.8000000000000004E-6</v>
      </c>
      <c r="D492" s="1">
        <v>5.79658E-6</v>
      </c>
    </row>
    <row r="493" spans="1:4" x14ac:dyDescent="0.25">
      <c r="A493" s="1">
        <v>12.059200000000001</v>
      </c>
      <c r="B493" s="1">
        <v>-0.52222299999999999</v>
      </c>
      <c r="C493" s="1">
        <v>-5.3000000000000001E-6</v>
      </c>
      <c r="D493" s="1">
        <v>5.2966399999999997E-6</v>
      </c>
    </row>
    <row r="494" spans="1:4" x14ac:dyDescent="0.25">
      <c r="A494" s="1">
        <v>12.0838</v>
      </c>
      <c r="B494" s="1">
        <v>-0.487645</v>
      </c>
      <c r="C494" s="1">
        <v>-4.7999999999999998E-6</v>
      </c>
      <c r="D494" s="1">
        <v>4.7962300000000003E-6</v>
      </c>
    </row>
    <row r="495" spans="1:4" x14ac:dyDescent="0.25">
      <c r="A495" s="1">
        <v>12.1083</v>
      </c>
      <c r="B495" s="1">
        <v>-0.45266899999999999</v>
      </c>
      <c r="C495" s="1">
        <v>-4.1999999999999996E-6</v>
      </c>
      <c r="D495" s="1">
        <v>4.1909900000000003E-6</v>
      </c>
    </row>
    <row r="496" spans="1:4" x14ac:dyDescent="0.25">
      <c r="A496" s="1">
        <v>12.132899999999999</v>
      </c>
      <c r="B496" s="1">
        <v>-0.40368599999999999</v>
      </c>
      <c r="C496" s="1">
        <v>-3.5999999999999998E-6</v>
      </c>
      <c r="D496" s="1">
        <v>3.5967799999999999E-6</v>
      </c>
    </row>
    <row r="497" spans="1:4" x14ac:dyDescent="0.25">
      <c r="A497" s="1">
        <v>12.157400000000001</v>
      </c>
      <c r="B497" s="1">
        <v>-0.35436400000000001</v>
      </c>
      <c r="C497" s="1">
        <v>-3.0000000000000001E-6</v>
      </c>
      <c r="D497" s="1">
        <v>2.99504E-6</v>
      </c>
    </row>
    <row r="498" spans="1:4" x14ac:dyDescent="0.25">
      <c r="A498" s="1">
        <v>12.182</v>
      </c>
      <c r="B498" s="1">
        <v>-0.29988999999999999</v>
      </c>
      <c r="C498" s="1">
        <v>-2.3999999999999999E-6</v>
      </c>
      <c r="D498" s="1">
        <v>2.3942599999999998E-6</v>
      </c>
    </row>
    <row r="499" spans="1:4" x14ac:dyDescent="0.25">
      <c r="A499" s="1">
        <v>12.2065</v>
      </c>
      <c r="B499" s="1">
        <v>-0.23798</v>
      </c>
      <c r="C499" s="1">
        <v>-1.7999999999999999E-6</v>
      </c>
      <c r="D499" s="1">
        <v>1.79461E-6</v>
      </c>
    </row>
    <row r="500" spans="1:4" x14ac:dyDescent="0.25">
      <c r="A500" s="1">
        <v>12.231</v>
      </c>
      <c r="B500" s="1">
        <v>-0.17158699999999999</v>
      </c>
      <c r="C500" s="1">
        <v>-1.1999999999999999E-6</v>
      </c>
      <c r="D500" s="1">
        <v>1.1959799999999999E-6</v>
      </c>
    </row>
    <row r="501" spans="1:4" x14ac:dyDescent="0.25">
      <c r="A501" s="1">
        <v>12.255599999999999</v>
      </c>
      <c r="B501" s="1">
        <v>-9.5601099999999994E-2</v>
      </c>
      <c r="C501" s="1">
        <v>-5.9999999999999997E-7</v>
      </c>
      <c r="D501" s="1">
        <v>5.9571300000000001E-7</v>
      </c>
    </row>
    <row r="502" spans="1:4" x14ac:dyDescent="0.25">
      <c r="A502" s="1">
        <v>12.280200000000001</v>
      </c>
      <c r="B502" s="1">
        <v>1.76191E-3</v>
      </c>
      <c r="C502" s="1">
        <v>0</v>
      </c>
      <c r="D502" s="1">
        <v>5.75781E-9</v>
      </c>
    </row>
    <row r="503" spans="1:4" x14ac:dyDescent="0.25">
      <c r="A503" s="1">
        <v>12.3048</v>
      </c>
      <c r="B503" s="1">
        <v>0.103974</v>
      </c>
      <c r="C503" s="1">
        <v>5.9999999999999997E-7</v>
      </c>
      <c r="D503" s="1">
        <v>-5.9380499999999996E-7</v>
      </c>
    </row>
    <row r="504" spans="1:4" x14ac:dyDescent="0.25">
      <c r="A504" s="1">
        <v>12.3293</v>
      </c>
      <c r="B504" s="1">
        <v>0.19408700000000001</v>
      </c>
      <c r="C504" s="1">
        <v>1.1999999999999999E-6</v>
      </c>
      <c r="D504" s="1">
        <v>-1.1943299999999999E-6</v>
      </c>
    </row>
    <row r="505" spans="1:4" x14ac:dyDescent="0.25">
      <c r="A505" s="1">
        <v>12.353899999999999</v>
      </c>
      <c r="B505" s="1">
        <v>0.26880999999999999</v>
      </c>
      <c r="C505" s="1">
        <v>1.7999999999999999E-6</v>
      </c>
      <c r="D505" s="1">
        <v>-1.79343E-6</v>
      </c>
    </row>
    <row r="506" spans="1:4" x14ac:dyDescent="0.25">
      <c r="A506" s="1">
        <v>12.378399999999999</v>
      </c>
      <c r="B506" s="1">
        <v>0.33647300000000002</v>
      </c>
      <c r="C506" s="1">
        <v>2.3999999999999999E-6</v>
      </c>
      <c r="D506" s="1">
        <v>-2.3968300000000001E-6</v>
      </c>
    </row>
    <row r="507" spans="1:4" x14ac:dyDescent="0.25">
      <c r="A507" s="1">
        <v>12.403</v>
      </c>
      <c r="B507" s="1">
        <v>0.37829200000000002</v>
      </c>
      <c r="C507" s="1">
        <v>3.0000000000000001E-6</v>
      </c>
      <c r="D507" s="1">
        <v>-2.99079E-6</v>
      </c>
    </row>
    <row r="508" spans="1:4" x14ac:dyDescent="0.25">
      <c r="A508" s="1">
        <v>12.4275</v>
      </c>
      <c r="B508" s="1">
        <v>0.41212599999999999</v>
      </c>
      <c r="C508" s="1">
        <v>3.5999999999999998E-6</v>
      </c>
      <c r="D508" s="1">
        <v>-3.5930900000000001E-6</v>
      </c>
    </row>
    <row r="509" spans="1:4" x14ac:dyDescent="0.25">
      <c r="A509" s="1">
        <v>12.4521</v>
      </c>
      <c r="B509" s="1">
        <v>0.42754199999999998</v>
      </c>
      <c r="C509" s="1">
        <v>4.1999999999999996E-6</v>
      </c>
      <c r="D509" s="1">
        <v>-4.1898699999999999E-6</v>
      </c>
    </row>
    <row r="510" spans="1:4" x14ac:dyDescent="0.25">
      <c r="A510" s="1">
        <v>12.476599999999999</v>
      </c>
      <c r="B510" s="1">
        <v>0.45953300000000002</v>
      </c>
      <c r="C510" s="1">
        <v>4.7999999999999998E-6</v>
      </c>
      <c r="D510" s="1">
        <v>-4.7968899999999999E-6</v>
      </c>
    </row>
    <row r="511" spans="1:4" x14ac:dyDescent="0.25">
      <c r="A511" s="1">
        <v>12.501200000000001</v>
      </c>
      <c r="B511" s="1">
        <v>0.47652499999999998</v>
      </c>
      <c r="C511" s="1">
        <v>5.3000000000000001E-6</v>
      </c>
      <c r="D511" s="1">
        <v>-5.2930500000000001E-6</v>
      </c>
    </row>
    <row r="512" spans="1:4" x14ac:dyDescent="0.25">
      <c r="A512" s="1">
        <v>12.525700000000001</v>
      </c>
      <c r="B512" s="1">
        <v>0.48564000000000002</v>
      </c>
      <c r="C512" s="1">
        <v>5.8000000000000004E-6</v>
      </c>
      <c r="D512" s="1">
        <v>-5.7926100000000001E-6</v>
      </c>
    </row>
    <row r="513" spans="1:4" x14ac:dyDescent="0.25">
      <c r="A513" s="1">
        <v>12.5503</v>
      </c>
      <c r="B513" s="1">
        <v>0.49818299999999999</v>
      </c>
      <c r="C513" s="1">
        <v>6.2999999999999998E-6</v>
      </c>
      <c r="D513" s="1">
        <v>-6.2897799999999998E-6</v>
      </c>
    </row>
    <row r="514" spans="1:4" x14ac:dyDescent="0.25">
      <c r="A514" s="1">
        <v>12.5748</v>
      </c>
      <c r="B514" s="1">
        <v>0.46744599999999997</v>
      </c>
      <c r="C514" s="1">
        <v>6.8000000000000001E-6</v>
      </c>
      <c r="D514" s="1">
        <v>-6.79461E-6</v>
      </c>
    </row>
    <row r="515" spans="1:4" x14ac:dyDescent="0.25">
      <c r="A515" s="1">
        <v>12.599399999999999</v>
      </c>
      <c r="B515" s="1">
        <v>0.47724</v>
      </c>
      <c r="C515" s="1">
        <v>7.1999999999999997E-6</v>
      </c>
      <c r="D515" s="1">
        <v>-7.18579E-6</v>
      </c>
    </row>
    <row r="516" spans="1:4" x14ac:dyDescent="0.25">
      <c r="A516" s="1">
        <v>12.623900000000001</v>
      </c>
      <c r="B516" s="1">
        <v>0.50750499999999998</v>
      </c>
      <c r="C516" s="1">
        <v>7.7000000000000008E-6</v>
      </c>
      <c r="D516" s="1">
        <v>-7.6946599999999999E-6</v>
      </c>
    </row>
    <row r="517" spans="1:4" x14ac:dyDescent="0.25">
      <c r="A517" s="1">
        <v>12.648400000000001</v>
      </c>
      <c r="B517" s="1">
        <v>0.51513900000000001</v>
      </c>
      <c r="C517" s="1">
        <v>7.9999999999999996E-6</v>
      </c>
      <c r="D517" s="1">
        <v>-7.9901899999999995E-6</v>
      </c>
    </row>
    <row r="518" spans="1:4" x14ac:dyDescent="0.25">
      <c r="A518" s="1">
        <v>12.673</v>
      </c>
      <c r="B518" s="1">
        <v>0.49779200000000001</v>
      </c>
      <c r="C518" s="1">
        <v>8.3999999999999992E-6</v>
      </c>
      <c r="D518" s="1">
        <v>-8.3913200000000002E-6</v>
      </c>
    </row>
    <row r="519" spans="1:4" x14ac:dyDescent="0.25">
      <c r="A519" s="1">
        <v>12.6975</v>
      </c>
      <c r="B519" s="1">
        <v>0.49781799999999998</v>
      </c>
      <c r="C519" s="1">
        <v>8.6999999999999997E-6</v>
      </c>
      <c r="D519" s="1">
        <v>-8.6906400000000005E-6</v>
      </c>
    </row>
    <row r="520" spans="1:4" x14ac:dyDescent="0.25">
      <c r="A520" s="1">
        <v>12.722099999999999</v>
      </c>
      <c r="B520" s="1">
        <v>0.53158300000000003</v>
      </c>
      <c r="C520" s="1">
        <v>9.0000000000000002E-6</v>
      </c>
      <c r="D520" s="1">
        <v>-8.9989199999999992E-6</v>
      </c>
    </row>
    <row r="521" spans="1:4" x14ac:dyDescent="0.25">
      <c r="A521" s="1">
        <v>12.746600000000001</v>
      </c>
      <c r="B521" s="1">
        <v>0.52481199999999995</v>
      </c>
      <c r="C521" s="1">
        <v>9.2E-6</v>
      </c>
      <c r="D521" s="1">
        <v>-9.1910500000000007E-6</v>
      </c>
    </row>
    <row r="522" spans="1:4" x14ac:dyDescent="0.25">
      <c r="A522" s="1">
        <v>12.7712</v>
      </c>
      <c r="B522" s="1">
        <v>0.53842500000000004</v>
      </c>
      <c r="C522" s="1">
        <v>9.5000000000000005E-6</v>
      </c>
      <c r="D522" s="1">
        <v>-9.4893099999999998E-6</v>
      </c>
    </row>
    <row r="523" spans="1:4" x14ac:dyDescent="0.25">
      <c r="A523" s="1">
        <v>12.7957</v>
      </c>
      <c r="B523" s="1">
        <v>0.539906</v>
      </c>
      <c r="C523" s="1">
        <v>9.5999999999999996E-6</v>
      </c>
      <c r="D523" s="1">
        <v>-9.5938900000000007E-6</v>
      </c>
    </row>
    <row r="524" spans="1:4" x14ac:dyDescent="0.25">
      <c r="A524" s="1">
        <v>12.8202</v>
      </c>
      <c r="B524" s="1">
        <v>0.558369</v>
      </c>
      <c r="C524" s="1">
        <v>9.7999999999999993E-6</v>
      </c>
      <c r="D524" s="1">
        <v>-9.7944799999999994E-6</v>
      </c>
    </row>
    <row r="525" spans="1:4" x14ac:dyDescent="0.25">
      <c r="A525" s="1">
        <v>12.844799999999999</v>
      </c>
      <c r="B525" s="1">
        <v>0.54013999999999995</v>
      </c>
      <c r="C525" s="1">
        <v>9.9199999999999999E-6</v>
      </c>
      <c r="D525" s="1">
        <v>-9.9119400000000002E-6</v>
      </c>
    </row>
    <row r="526" spans="1:4" x14ac:dyDescent="0.25">
      <c r="A526" s="1">
        <v>12.869300000000001</v>
      </c>
      <c r="B526" s="1">
        <v>0.54276899999999995</v>
      </c>
      <c r="C526" s="1">
        <v>9.9799999999999993E-6</v>
      </c>
      <c r="D526" s="1">
        <v>-9.9730099999999999E-6</v>
      </c>
    </row>
    <row r="527" spans="1:4" x14ac:dyDescent="0.25">
      <c r="A527" s="1">
        <v>12.8939</v>
      </c>
      <c r="B527" s="1">
        <v>0.53741700000000003</v>
      </c>
      <c r="C527" s="1">
        <v>1.0000000000000001E-5</v>
      </c>
      <c r="D527" s="1">
        <v>-9.9981800000000006E-6</v>
      </c>
    </row>
    <row r="528" spans="1:4" x14ac:dyDescent="0.25">
      <c r="A528" s="1">
        <v>12.9184</v>
      </c>
      <c r="B528" s="1">
        <v>0.53429800000000005</v>
      </c>
      <c r="C528" s="1">
        <v>9.9799999999999993E-6</v>
      </c>
      <c r="D528" s="1">
        <v>-9.9628200000000003E-6</v>
      </c>
    </row>
    <row r="529" spans="1:4" x14ac:dyDescent="0.25">
      <c r="A529" s="1">
        <v>12.9429</v>
      </c>
      <c r="B529" s="1">
        <v>0.52905100000000005</v>
      </c>
      <c r="C529" s="1">
        <v>9.9199999999999999E-6</v>
      </c>
      <c r="D529" s="1">
        <v>-9.9194800000000008E-6</v>
      </c>
    </row>
    <row r="530" spans="1:4" x14ac:dyDescent="0.25">
      <c r="A530" s="1">
        <v>12.967499999999999</v>
      </c>
      <c r="B530" s="1">
        <v>0.52375799999999995</v>
      </c>
      <c r="C530" s="1">
        <v>9.7999999999999993E-6</v>
      </c>
      <c r="D530" s="1">
        <v>-9.7914499999999992E-6</v>
      </c>
    </row>
    <row r="531" spans="1:4" x14ac:dyDescent="0.25">
      <c r="A531" s="1">
        <v>12.992000000000001</v>
      </c>
      <c r="B531" s="1">
        <v>0.51801200000000003</v>
      </c>
      <c r="C531" s="1">
        <v>9.5999999999999996E-6</v>
      </c>
      <c r="D531" s="1">
        <v>-9.5951999999999992E-6</v>
      </c>
    </row>
    <row r="532" spans="1:4" x14ac:dyDescent="0.25">
      <c r="A532" s="1">
        <v>13.0166</v>
      </c>
      <c r="B532" s="1">
        <v>0.52464500000000003</v>
      </c>
      <c r="C532" s="1">
        <v>9.5000000000000005E-6</v>
      </c>
      <c r="D532" s="1">
        <v>-9.4937300000000007E-6</v>
      </c>
    </row>
    <row r="533" spans="1:4" x14ac:dyDescent="0.25">
      <c r="A533" s="1">
        <v>13.0411</v>
      </c>
      <c r="B533" s="1">
        <v>0.51397300000000001</v>
      </c>
      <c r="C533" s="1">
        <v>9.2E-6</v>
      </c>
      <c r="D533" s="1">
        <v>-9.1961699999999997E-6</v>
      </c>
    </row>
    <row r="534" spans="1:4" x14ac:dyDescent="0.25">
      <c r="A534" s="1">
        <v>13.0657</v>
      </c>
      <c r="B534" s="1">
        <v>0.50512100000000004</v>
      </c>
      <c r="C534" s="1">
        <v>9.0000000000000002E-6</v>
      </c>
      <c r="D534" s="1">
        <v>-8.9860800000000005E-6</v>
      </c>
    </row>
    <row r="535" spans="1:4" x14ac:dyDescent="0.25">
      <c r="A535" s="1">
        <v>13.090199999999999</v>
      </c>
      <c r="B535" s="1">
        <v>0.49292599999999998</v>
      </c>
      <c r="C535" s="1">
        <v>8.6999999999999997E-6</v>
      </c>
      <c r="D535" s="1">
        <v>-8.6897499999999993E-6</v>
      </c>
    </row>
    <row r="536" spans="1:4" x14ac:dyDescent="0.25">
      <c r="A536" s="1">
        <v>13.114699999999999</v>
      </c>
      <c r="B536" s="1">
        <v>0.47333999999999998</v>
      </c>
      <c r="C536" s="1">
        <v>8.3999999999999992E-6</v>
      </c>
      <c r="D536" s="1">
        <v>-8.3911100000000007E-6</v>
      </c>
    </row>
    <row r="537" spans="1:4" x14ac:dyDescent="0.25">
      <c r="A537" s="1">
        <v>13.1393</v>
      </c>
      <c r="B537" s="1">
        <v>0.46943200000000002</v>
      </c>
      <c r="C537" s="1">
        <v>7.9999999999999996E-6</v>
      </c>
      <c r="D537" s="1">
        <v>-7.9959599999999999E-6</v>
      </c>
    </row>
    <row r="538" spans="1:4" x14ac:dyDescent="0.25">
      <c r="A538" s="1">
        <v>13.1638</v>
      </c>
      <c r="B538" s="1">
        <v>0.45572000000000001</v>
      </c>
      <c r="C538" s="1">
        <v>7.7000000000000008E-6</v>
      </c>
      <c r="D538" s="1">
        <v>-7.6929799999999993E-6</v>
      </c>
    </row>
    <row r="539" spans="1:4" x14ac:dyDescent="0.25">
      <c r="A539" s="1">
        <v>13.1883</v>
      </c>
      <c r="B539" s="1">
        <v>0.42543599999999998</v>
      </c>
      <c r="C539" s="1">
        <v>7.1999999999999997E-6</v>
      </c>
      <c r="D539" s="1">
        <v>-7.19274E-6</v>
      </c>
    </row>
    <row r="540" spans="1:4" x14ac:dyDescent="0.25">
      <c r="A540" s="1">
        <v>13.212899999999999</v>
      </c>
      <c r="B540" s="1">
        <v>0.410769</v>
      </c>
      <c r="C540" s="1">
        <v>6.8000000000000001E-6</v>
      </c>
      <c r="D540" s="1">
        <v>-6.79208E-6</v>
      </c>
    </row>
    <row r="541" spans="1:4" x14ac:dyDescent="0.25">
      <c r="A541" s="1">
        <v>13.237399999999999</v>
      </c>
      <c r="B541" s="1">
        <v>0.38811000000000001</v>
      </c>
      <c r="C541" s="1">
        <v>6.2999999999999998E-6</v>
      </c>
      <c r="D541" s="1">
        <v>-6.28948E-6</v>
      </c>
    </row>
    <row r="542" spans="1:4" x14ac:dyDescent="0.25">
      <c r="A542" s="1">
        <v>13.262</v>
      </c>
      <c r="B542" s="1">
        <v>0.36726199999999998</v>
      </c>
      <c r="C542" s="1">
        <v>5.8000000000000004E-6</v>
      </c>
      <c r="D542" s="1">
        <v>-5.7939499999999998E-6</v>
      </c>
    </row>
    <row r="543" spans="1:4" x14ac:dyDescent="0.25">
      <c r="A543" s="1">
        <v>13.2865</v>
      </c>
      <c r="B543" s="1">
        <v>0.34296500000000002</v>
      </c>
      <c r="C543" s="1">
        <v>5.3000000000000001E-6</v>
      </c>
      <c r="D543" s="1">
        <v>-5.2903099999999998E-6</v>
      </c>
    </row>
    <row r="544" spans="1:4" x14ac:dyDescent="0.25">
      <c r="A544" s="1">
        <v>13.3111</v>
      </c>
      <c r="B544" s="1">
        <v>0.32570399999999999</v>
      </c>
      <c r="C544" s="1">
        <v>4.7999999999999998E-6</v>
      </c>
      <c r="D544" s="1">
        <v>-4.7925899999999998E-6</v>
      </c>
    </row>
    <row r="545" spans="1:4" x14ac:dyDescent="0.25">
      <c r="A545" s="1">
        <v>13.335599999999999</v>
      </c>
      <c r="B545" s="1">
        <v>0.28435700000000003</v>
      </c>
      <c r="C545" s="1">
        <v>4.1999999999999996E-6</v>
      </c>
      <c r="D545" s="1">
        <v>-4.1911800000000001E-6</v>
      </c>
    </row>
    <row r="546" spans="1:4" x14ac:dyDescent="0.25">
      <c r="A546" s="1">
        <v>13.360099999999999</v>
      </c>
      <c r="B546" s="1">
        <v>0.25822400000000001</v>
      </c>
      <c r="C546" s="1">
        <v>3.5999999999999998E-6</v>
      </c>
      <c r="D546" s="1">
        <v>-3.5950299999999999E-6</v>
      </c>
    </row>
    <row r="547" spans="1:4" x14ac:dyDescent="0.25">
      <c r="A547" s="1">
        <v>13.3847</v>
      </c>
      <c r="B547" s="1">
        <v>0.226607</v>
      </c>
      <c r="C547" s="1">
        <v>3.0000000000000001E-6</v>
      </c>
      <c r="D547" s="1">
        <v>-2.9899099999999998E-6</v>
      </c>
    </row>
    <row r="548" spans="1:4" x14ac:dyDescent="0.25">
      <c r="A548" s="1">
        <v>13.4092</v>
      </c>
      <c r="B548" s="1">
        <v>0.18860299999999999</v>
      </c>
      <c r="C548" s="1">
        <v>2.3999999999999999E-6</v>
      </c>
      <c r="D548" s="1">
        <v>-2.3910999999999999E-6</v>
      </c>
    </row>
    <row r="549" spans="1:4" x14ac:dyDescent="0.25">
      <c r="A549" s="1">
        <v>13.4337</v>
      </c>
      <c r="B549" s="1">
        <v>0.158057</v>
      </c>
      <c r="C549" s="1">
        <v>1.7999999999999999E-6</v>
      </c>
      <c r="D549" s="1">
        <v>-1.78607E-6</v>
      </c>
    </row>
    <row r="550" spans="1:4" x14ac:dyDescent="0.25">
      <c r="A550" s="1">
        <v>13.458299999999999</v>
      </c>
      <c r="B550" s="1">
        <v>0.108013</v>
      </c>
      <c r="C550" s="1">
        <v>1.1999999999999999E-6</v>
      </c>
      <c r="D550" s="1">
        <v>-1.1941200000000001E-6</v>
      </c>
    </row>
    <row r="551" spans="1:4" x14ac:dyDescent="0.25">
      <c r="A551" s="1">
        <v>13.482799999999999</v>
      </c>
      <c r="B551" s="1">
        <v>5.7227600000000003E-2</v>
      </c>
      <c r="C551" s="1">
        <v>5.9999999999999997E-7</v>
      </c>
      <c r="D551" s="1">
        <v>-5.9018099999999998E-7</v>
      </c>
    </row>
    <row r="552" spans="1:4" x14ac:dyDescent="0.25">
      <c r="A552" s="1">
        <v>13.507400000000001</v>
      </c>
      <c r="B552" s="1">
        <v>8.2016000000000001E-4</v>
      </c>
      <c r="C552" s="1">
        <v>0</v>
      </c>
      <c r="D552" s="1">
        <v>5.7101199999999997E-9</v>
      </c>
    </row>
    <row r="553" spans="1:4" x14ac:dyDescent="0.25">
      <c r="A553" s="1">
        <v>13.532</v>
      </c>
      <c r="B553" s="1">
        <v>-5.3591699999999999E-2</v>
      </c>
      <c r="C553" s="1">
        <v>-5.9999999999999997E-7</v>
      </c>
      <c r="D553" s="1">
        <v>5.95283E-7</v>
      </c>
    </row>
    <row r="554" spans="1:4" x14ac:dyDescent="0.25">
      <c r="A554" s="1">
        <v>13.5566</v>
      </c>
      <c r="B554" s="1">
        <v>-0.10602200000000001</v>
      </c>
      <c r="C554" s="1">
        <v>-1.1999999999999999E-6</v>
      </c>
      <c r="D554" s="1">
        <v>1.19253E-6</v>
      </c>
    </row>
    <row r="555" spans="1:4" x14ac:dyDescent="0.25">
      <c r="A555" s="1">
        <v>13.581099999999999</v>
      </c>
      <c r="B555" s="1">
        <v>-0.16051499999999999</v>
      </c>
      <c r="C555" s="1">
        <v>-1.7999999999999999E-6</v>
      </c>
      <c r="D555" s="1">
        <v>1.7953800000000001E-6</v>
      </c>
    </row>
    <row r="556" spans="1:4" x14ac:dyDescent="0.25">
      <c r="A556" s="1">
        <v>13.605700000000001</v>
      </c>
      <c r="B556" s="1">
        <v>-0.20763400000000001</v>
      </c>
      <c r="C556" s="1">
        <v>-2.3999999999999999E-6</v>
      </c>
      <c r="D556" s="1">
        <v>2.3952599999999999E-6</v>
      </c>
    </row>
    <row r="557" spans="1:4" x14ac:dyDescent="0.25">
      <c r="A557" s="1">
        <v>13.6302</v>
      </c>
      <c r="B557" s="1">
        <v>-0.25038500000000002</v>
      </c>
      <c r="C557" s="1">
        <v>-3.0000000000000001E-6</v>
      </c>
      <c r="D557" s="1">
        <v>2.9941100000000001E-6</v>
      </c>
    </row>
    <row r="558" spans="1:4" x14ac:dyDescent="0.25">
      <c r="A558" s="1">
        <v>13.6548</v>
      </c>
      <c r="B558" s="1">
        <v>-0.29289999999999999</v>
      </c>
      <c r="C558" s="1">
        <v>-3.5999999999999998E-6</v>
      </c>
      <c r="D558" s="1">
        <v>3.5958099999999998E-6</v>
      </c>
    </row>
    <row r="559" spans="1:4" x14ac:dyDescent="0.25">
      <c r="A559" s="1">
        <v>13.6793</v>
      </c>
      <c r="B559" s="1">
        <v>-0.33942699999999998</v>
      </c>
      <c r="C559" s="1">
        <v>-4.1999999999999996E-6</v>
      </c>
      <c r="D559" s="1">
        <v>4.1957899999999999E-6</v>
      </c>
    </row>
    <row r="560" spans="1:4" x14ac:dyDescent="0.25">
      <c r="A560" s="1">
        <v>13.703900000000001</v>
      </c>
      <c r="B560" s="1">
        <v>-0.416491</v>
      </c>
      <c r="C560" s="1">
        <v>-4.7999999999999998E-6</v>
      </c>
      <c r="D560" s="1">
        <v>4.7960600000000003E-6</v>
      </c>
    </row>
    <row r="561" spans="1:4" x14ac:dyDescent="0.25">
      <c r="A561" s="1">
        <v>13.728400000000001</v>
      </c>
      <c r="B561" s="1">
        <v>-0.44319900000000001</v>
      </c>
      <c r="C561" s="1">
        <v>-5.3000000000000001E-6</v>
      </c>
      <c r="D561" s="1">
        <v>5.2942299999999996E-6</v>
      </c>
    </row>
    <row r="562" spans="1:4" x14ac:dyDescent="0.25">
      <c r="A562" s="1">
        <v>13.753</v>
      </c>
      <c r="B562" s="1">
        <v>-0.47603400000000001</v>
      </c>
      <c r="C562" s="1">
        <v>-5.8000000000000004E-6</v>
      </c>
      <c r="D562" s="1">
        <v>5.7935499999999998E-6</v>
      </c>
    </row>
    <row r="563" spans="1:4" x14ac:dyDescent="0.25">
      <c r="A563" s="1">
        <v>13.7775</v>
      </c>
      <c r="B563" s="1">
        <v>-0.50789399999999996</v>
      </c>
      <c r="C563" s="1">
        <v>-6.2999999999999998E-6</v>
      </c>
      <c r="D563" s="1">
        <v>6.29218E-6</v>
      </c>
    </row>
    <row r="564" spans="1:4" x14ac:dyDescent="0.25">
      <c r="A564" s="1">
        <v>13.802099999999999</v>
      </c>
      <c r="B564" s="1">
        <v>-0.54670099999999999</v>
      </c>
      <c r="C564" s="1">
        <v>-6.8000000000000001E-6</v>
      </c>
      <c r="D564" s="1">
        <v>6.7984699999999998E-6</v>
      </c>
    </row>
    <row r="565" spans="1:4" x14ac:dyDescent="0.25">
      <c r="A565" s="1">
        <v>13.826599999999999</v>
      </c>
      <c r="B565" s="1">
        <v>-0.58662899999999996</v>
      </c>
      <c r="C565" s="1">
        <v>-7.1999999999999997E-6</v>
      </c>
      <c r="D565" s="1">
        <v>7.1759000000000002E-6</v>
      </c>
    </row>
    <row r="566" spans="1:4" x14ac:dyDescent="0.25">
      <c r="A566" s="1">
        <v>13.851100000000001</v>
      </c>
      <c r="B566" s="1">
        <v>-0.61812400000000001</v>
      </c>
      <c r="C566" s="1">
        <v>-7.7000000000000008E-6</v>
      </c>
      <c r="D566" s="1">
        <v>7.69776E-6</v>
      </c>
    </row>
    <row r="567" spans="1:4" x14ac:dyDescent="0.25">
      <c r="A567" s="1">
        <v>13.8757</v>
      </c>
      <c r="B567" s="1">
        <v>-0.63434100000000004</v>
      </c>
      <c r="C567" s="1">
        <v>-7.9999999999999996E-6</v>
      </c>
      <c r="D567" s="1">
        <v>8.0007400000000006E-6</v>
      </c>
    </row>
    <row r="568" spans="1:4" x14ac:dyDescent="0.25">
      <c r="A568" s="1">
        <v>13.9002</v>
      </c>
      <c r="B568" s="1">
        <v>-0.63677099999999998</v>
      </c>
      <c r="C568" s="1">
        <v>-8.3999999999999992E-6</v>
      </c>
      <c r="D568" s="1">
        <v>8.3969799999999997E-6</v>
      </c>
    </row>
    <row r="569" spans="1:4" x14ac:dyDescent="0.25">
      <c r="A569" s="1">
        <v>13.924799999999999</v>
      </c>
      <c r="B569" s="1">
        <v>-0.64957399999999998</v>
      </c>
      <c r="C569" s="1">
        <v>-8.6999999999999997E-6</v>
      </c>
      <c r="D569" s="1">
        <v>8.6927599999999998E-6</v>
      </c>
    </row>
    <row r="570" spans="1:4" x14ac:dyDescent="0.25">
      <c r="A570" s="1">
        <v>13.949299999999999</v>
      </c>
      <c r="B570" s="1">
        <v>-0.68959999999999999</v>
      </c>
      <c r="C570" s="1">
        <v>-9.0000000000000002E-6</v>
      </c>
      <c r="D570" s="1">
        <v>8.9944699999999996E-6</v>
      </c>
    </row>
    <row r="571" spans="1:4" x14ac:dyDescent="0.25">
      <c r="A571" s="1">
        <v>13.9739</v>
      </c>
      <c r="B571" s="1">
        <v>-0.69083700000000003</v>
      </c>
      <c r="C571" s="1">
        <v>-9.2E-6</v>
      </c>
      <c r="D571" s="1">
        <v>9.1910599999999997E-6</v>
      </c>
    </row>
    <row r="572" spans="1:4" x14ac:dyDescent="0.25">
      <c r="A572" s="1">
        <v>13.9984</v>
      </c>
      <c r="B572" s="1">
        <v>-0.69825199999999998</v>
      </c>
      <c r="C572" s="1">
        <v>-9.5000000000000005E-6</v>
      </c>
      <c r="D572" s="1">
        <v>9.4963099999999999E-6</v>
      </c>
    </row>
    <row r="573" spans="1:4" x14ac:dyDescent="0.25">
      <c r="A573" s="1">
        <v>14.0229</v>
      </c>
      <c r="B573" s="1">
        <v>-0.71043999999999996</v>
      </c>
      <c r="C573" s="1">
        <v>-9.5999999999999996E-6</v>
      </c>
      <c r="D573" s="1">
        <v>9.5905400000000002E-6</v>
      </c>
    </row>
    <row r="574" spans="1:4" x14ac:dyDescent="0.25">
      <c r="A574" s="1">
        <v>14.047499999999999</v>
      </c>
      <c r="B574" s="1">
        <v>-0.73681600000000003</v>
      </c>
      <c r="C574" s="1">
        <v>-9.7999999999999993E-6</v>
      </c>
      <c r="D574" s="1">
        <v>9.7975599999999998E-6</v>
      </c>
    </row>
    <row r="575" spans="1:4" x14ac:dyDescent="0.25">
      <c r="A575" s="1">
        <v>14.071999999999999</v>
      </c>
      <c r="B575" s="1">
        <v>-0.73350000000000004</v>
      </c>
      <c r="C575" s="1">
        <v>-9.9199999999999999E-6</v>
      </c>
      <c r="D575" s="1">
        <v>9.9321499999999994E-6</v>
      </c>
    </row>
    <row r="576" spans="1:4" x14ac:dyDescent="0.25">
      <c r="A576" s="1">
        <v>14.0966</v>
      </c>
      <c r="B576" s="1">
        <v>-0.74662700000000004</v>
      </c>
      <c r="C576" s="1">
        <v>-9.9799999999999993E-6</v>
      </c>
      <c r="D576" s="1">
        <v>9.9753400000000003E-6</v>
      </c>
    </row>
    <row r="577" spans="1:4" x14ac:dyDescent="0.25">
      <c r="A577" s="1">
        <v>14.1211</v>
      </c>
      <c r="B577" s="1">
        <v>-0.73640600000000001</v>
      </c>
      <c r="C577" s="1">
        <v>-1.0000000000000001E-5</v>
      </c>
      <c r="D577" s="1">
        <v>1.0003100000000001E-5</v>
      </c>
    </row>
    <row r="578" spans="1:4" x14ac:dyDescent="0.25">
      <c r="A578" s="1">
        <v>14.1456</v>
      </c>
      <c r="B578" s="1">
        <v>-0.71914400000000001</v>
      </c>
      <c r="C578" s="1">
        <v>-9.9799999999999993E-6</v>
      </c>
      <c r="D578" s="1">
        <v>9.9749600000000008E-6</v>
      </c>
    </row>
    <row r="579" spans="1:4" x14ac:dyDescent="0.25">
      <c r="A579" s="1">
        <v>14.170199999999999</v>
      </c>
      <c r="B579" s="1">
        <v>-0.739479</v>
      </c>
      <c r="C579" s="1">
        <v>-9.9199999999999999E-6</v>
      </c>
      <c r="D579" s="1">
        <v>9.9073299999999996E-6</v>
      </c>
    </row>
    <row r="580" spans="1:4" x14ac:dyDescent="0.25">
      <c r="A580" s="1">
        <v>14.194699999999999</v>
      </c>
      <c r="B580" s="1">
        <v>-0.72265400000000002</v>
      </c>
      <c r="C580" s="1">
        <v>-9.7999999999999993E-6</v>
      </c>
      <c r="D580" s="1">
        <v>9.8051399999999998E-6</v>
      </c>
    </row>
    <row r="581" spans="1:4" x14ac:dyDescent="0.25">
      <c r="A581" s="1">
        <v>14.2193</v>
      </c>
      <c r="B581" s="1">
        <v>-0.72153800000000001</v>
      </c>
      <c r="C581" s="1">
        <v>-9.5999999999999996E-6</v>
      </c>
      <c r="D581" s="1">
        <v>9.6044299999999995E-6</v>
      </c>
    </row>
    <row r="582" spans="1:4" x14ac:dyDescent="0.25">
      <c r="A582" s="1">
        <v>14.2438</v>
      </c>
      <c r="B582" s="1">
        <v>-0.70060299999999998</v>
      </c>
      <c r="C582" s="1">
        <v>-9.5000000000000005E-6</v>
      </c>
      <c r="D582" s="1">
        <v>9.4940799999999997E-6</v>
      </c>
    </row>
    <row r="583" spans="1:4" x14ac:dyDescent="0.25">
      <c r="A583" s="1">
        <v>14.2684</v>
      </c>
      <c r="B583" s="1">
        <v>-0.69442300000000001</v>
      </c>
      <c r="C583" s="1">
        <v>-9.2E-6</v>
      </c>
      <c r="D583" s="1">
        <v>9.2038199999999996E-6</v>
      </c>
    </row>
    <row r="584" spans="1:4" x14ac:dyDescent="0.25">
      <c r="A584" s="1">
        <v>14.292899999999999</v>
      </c>
      <c r="B584" s="1">
        <v>-0.67630800000000002</v>
      </c>
      <c r="C584" s="1">
        <v>-9.0000000000000002E-6</v>
      </c>
      <c r="D584" s="1">
        <v>8.9940200000000003E-6</v>
      </c>
    </row>
    <row r="585" spans="1:4" x14ac:dyDescent="0.25">
      <c r="A585" s="1">
        <v>14.317399999999999</v>
      </c>
      <c r="B585" s="1">
        <v>-0.65688599999999997</v>
      </c>
      <c r="C585" s="1">
        <v>-8.6999999999999997E-6</v>
      </c>
      <c r="D585" s="1">
        <v>8.7024399999999993E-6</v>
      </c>
    </row>
    <row r="586" spans="1:4" x14ac:dyDescent="0.25">
      <c r="A586" s="1">
        <v>14.342000000000001</v>
      </c>
      <c r="B586" s="1">
        <v>-0.64093100000000003</v>
      </c>
      <c r="C586" s="1">
        <v>-8.3999999999999992E-6</v>
      </c>
      <c r="D586" s="1">
        <v>8.3842300000000005E-6</v>
      </c>
    </row>
    <row r="587" spans="1:4" x14ac:dyDescent="0.25">
      <c r="A587" s="1">
        <v>14.3665</v>
      </c>
      <c r="B587" s="1">
        <v>-0.61108099999999999</v>
      </c>
      <c r="C587" s="1">
        <v>-7.9999999999999996E-6</v>
      </c>
      <c r="D587" s="1">
        <v>8.0033500000000002E-6</v>
      </c>
    </row>
    <row r="588" spans="1:4" x14ac:dyDescent="0.25">
      <c r="A588" s="1">
        <v>14.3911</v>
      </c>
      <c r="B588" s="1">
        <v>-0.58629799999999999</v>
      </c>
      <c r="C588" s="1">
        <v>-7.7000000000000008E-6</v>
      </c>
      <c r="D588" s="1">
        <v>7.7029000000000004E-6</v>
      </c>
    </row>
    <row r="589" spans="1:4" x14ac:dyDescent="0.25">
      <c r="A589" s="1">
        <v>14.4156</v>
      </c>
      <c r="B589" s="1">
        <v>-0.56127300000000002</v>
      </c>
      <c r="C589" s="1">
        <v>-7.1999999999999997E-6</v>
      </c>
      <c r="D589" s="1">
        <v>7.1771999999999997E-6</v>
      </c>
    </row>
    <row r="590" spans="1:4" x14ac:dyDescent="0.25">
      <c r="A590" s="1">
        <v>14.440200000000001</v>
      </c>
      <c r="B590" s="1">
        <v>-0.53320599999999996</v>
      </c>
      <c r="C590" s="1">
        <v>-6.8000000000000001E-6</v>
      </c>
      <c r="D590" s="1">
        <v>6.7933800000000003E-6</v>
      </c>
    </row>
    <row r="591" spans="1:4" x14ac:dyDescent="0.25">
      <c r="A591" s="1">
        <v>14.464700000000001</v>
      </c>
      <c r="B591" s="1">
        <v>-0.48708000000000001</v>
      </c>
      <c r="C591" s="1">
        <v>-6.2999999999999998E-6</v>
      </c>
      <c r="D591" s="1">
        <v>6.2904099999999998E-6</v>
      </c>
    </row>
    <row r="592" spans="1:4" x14ac:dyDescent="0.25">
      <c r="A592" s="1">
        <v>14.4892</v>
      </c>
      <c r="B592" s="1">
        <v>-0.44319900000000001</v>
      </c>
      <c r="C592" s="1">
        <v>-5.8000000000000004E-6</v>
      </c>
      <c r="D592" s="1">
        <v>5.7946299999999999E-6</v>
      </c>
    </row>
    <row r="593" spans="1:4" x14ac:dyDescent="0.25">
      <c r="A593" s="1">
        <v>14.5138</v>
      </c>
      <c r="B593" s="1">
        <v>-0.41165099999999999</v>
      </c>
      <c r="C593" s="1">
        <v>-5.3000000000000001E-6</v>
      </c>
      <c r="D593" s="1">
        <v>5.2907300000000004E-6</v>
      </c>
    </row>
    <row r="594" spans="1:4" x14ac:dyDescent="0.25">
      <c r="A594" s="1">
        <v>14.5383</v>
      </c>
      <c r="B594" s="1">
        <v>-0.378911</v>
      </c>
      <c r="C594" s="1">
        <v>-4.7999999999999998E-6</v>
      </c>
      <c r="D594" s="1">
        <v>4.7955500000000002E-6</v>
      </c>
    </row>
    <row r="595" spans="1:4" x14ac:dyDescent="0.25">
      <c r="A595" s="1">
        <v>14.562900000000001</v>
      </c>
      <c r="B595" s="1">
        <v>-0.33678999999999998</v>
      </c>
      <c r="C595" s="1">
        <v>-4.1999999999999996E-6</v>
      </c>
      <c r="D595" s="1">
        <v>4.1969700000000002E-6</v>
      </c>
    </row>
    <row r="596" spans="1:4" x14ac:dyDescent="0.25">
      <c r="A596" s="1">
        <v>14.587400000000001</v>
      </c>
      <c r="B596" s="1">
        <v>-0.317411</v>
      </c>
      <c r="C596" s="1">
        <v>-3.5999999999999998E-6</v>
      </c>
      <c r="D596" s="1">
        <v>3.60355E-6</v>
      </c>
    </row>
    <row r="597" spans="1:4" x14ac:dyDescent="0.25">
      <c r="A597" s="1">
        <v>14.6119</v>
      </c>
      <c r="B597" s="1">
        <v>-0.24771899999999999</v>
      </c>
      <c r="C597" s="1">
        <v>-3.0000000000000001E-6</v>
      </c>
      <c r="D597" s="1">
        <v>3.0074499999999999E-6</v>
      </c>
    </row>
    <row r="598" spans="1:4" x14ac:dyDescent="0.25">
      <c r="A598" s="1">
        <v>14.6365</v>
      </c>
      <c r="B598" s="1">
        <v>-0.21476300000000001</v>
      </c>
      <c r="C598" s="1">
        <v>-2.3999999999999999E-6</v>
      </c>
      <c r="D598" s="1">
        <v>2.3950099999999998E-6</v>
      </c>
    </row>
    <row r="599" spans="1:4" x14ac:dyDescent="0.25">
      <c r="A599" s="1">
        <v>14.661</v>
      </c>
      <c r="B599" s="1">
        <v>-0.15737999999999999</v>
      </c>
      <c r="C599" s="1">
        <v>-1.7999999999999999E-6</v>
      </c>
      <c r="D599" s="1">
        <v>1.8043799999999999E-6</v>
      </c>
    </row>
    <row r="600" spans="1:4" x14ac:dyDescent="0.25">
      <c r="A600" s="1">
        <v>14.685600000000001</v>
      </c>
      <c r="B600" s="1">
        <v>-0.119226</v>
      </c>
      <c r="C600" s="1">
        <v>-1.1999999999999999E-6</v>
      </c>
      <c r="D600" s="1">
        <v>1.19724E-6</v>
      </c>
    </row>
    <row r="601" spans="1:4" x14ac:dyDescent="0.25">
      <c r="A601" s="1">
        <v>14.710100000000001</v>
      </c>
      <c r="B601" s="1">
        <v>-5.9144500000000003E-2</v>
      </c>
      <c r="C601" s="1">
        <v>-5.9999999999999997E-7</v>
      </c>
      <c r="D601" s="1">
        <v>5.9516399999999999E-7</v>
      </c>
    </row>
    <row r="602" spans="1:4" x14ac:dyDescent="0.25">
      <c r="A602" s="1">
        <v>14.7348</v>
      </c>
      <c r="B602" s="1">
        <v>6.8902999999999998E-4</v>
      </c>
      <c r="C602" s="1">
        <v>0</v>
      </c>
      <c r="D602" s="1">
        <v>8.7022800000000007E-9</v>
      </c>
    </row>
    <row r="603" spans="1:4" x14ac:dyDescent="0.25">
      <c r="A603" s="1">
        <v>14.759399999999999</v>
      </c>
      <c r="B603" s="1">
        <v>6.0501100000000002E-2</v>
      </c>
      <c r="C603" s="1">
        <v>5.9999999999999997E-7</v>
      </c>
      <c r="D603" s="1">
        <v>-5.9284000000000001E-7</v>
      </c>
    </row>
    <row r="604" spans="1:4" x14ac:dyDescent="0.25">
      <c r="A604" s="1">
        <v>14.783899999999999</v>
      </c>
      <c r="B604" s="1">
        <v>0.114019</v>
      </c>
      <c r="C604" s="1">
        <v>1.1999999999999999E-6</v>
      </c>
      <c r="D604" s="1">
        <v>-1.1858299999999999E-6</v>
      </c>
    </row>
    <row r="605" spans="1:4" x14ac:dyDescent="0.25">
      <c r="A605" s="1">
        <v>14.808400000000001</v>
      </c>
      <c r="B605" s="1">
        <v>0.16818</v>
      </c>
      <c r="C605" s="1">
        <v>1.7999999999999999E-6</v>
      </c>
      <c r="D605" s="1">
        <v>-1.79145E-6</v>
      </c>
    </row>
    <row r="606" spans="1:4" x14ac:dyDescent="0.25">
      <c r="A606" s="1">
        <v>14.833</v>
      </c>
      <c r="B606" s="1">
        <v>0.21693699999999999</v>
      </c>
      <c r="C606" s="1">
        <v>2.3999999999999999E-6</v>
      </c>
      <c r="D606" s="1">
        <v>-2.3907700000000001E-6</v>
      </c>
    </row>
    <row r="607" spans="1:4" x14ac:dyDescent="0.25">
      <c r="A607" s="1">
        <v>14.8575</v>
      </c>
      <c r="B607" s="1">
        <v>0.26047900000000002</v>
      </c>
      <c r="C607" s="1">
        <v>3.0000000000000001E-6</v>
      </c>
      <c r="D607" s="1">
        <v>-2.9934899999999999E-6</v>
      </c>
    </row>
    <row r="608" spans="1:4" x14ac:dyDescent="0.25">
      <c r="A608" s="1">
        <v>14.882099999999999</v>
      </c>
      <c r="B608" s="1">
        <v>0.29849300000000001</v>
      </c>
      <c r="C608" s="1">
        <v>3.5999999999999998E-6</v>
      </c>
      <c r="D608" s="1">
        <v>-3.59057E-6</v>
      </c>
    </row>
    <row r="609" spans="1:4" x14ac:dyDescent="0.25">
      <c r="A609" s="1">
        <v>14.906700000000001</v>
      </c>
      <c r="B609" s="1">
        <v>0.339084</v>
      </c>
      <c r="C609" s="1">
        <v>4.1999999999999996E-6</v>
      </c>
      <c r="D609" s="1">
        <v>-4.1954800000000002E-6</v>
      </c>
    </row>
    <row r="610" spans="1:4" x14ac:dyDescent="0.25">
      <c r="A610" s="1">
        <v>14.9312</v>
      </c>
      <c r="B610" s="1">
        <v>0.36890699999999998</v>
      </c>
      <c r="C610" s="1">
        <v>4.7999999999999998E-6</v>
      </c>
      <c r="D610" s="1">
        <v>-4.7913299999999997E-6</v>
      </c>
    </row>
    <row r="611" spans="1:4" x14ac:dyDescent="0.25">
      <c r="A611" s="1">
        <v>14.9557</v>
      </c>
      <c r="B611" s="1">
        <v>0.38717000000000001</v>
      </c>
      <c r="C611" s="1">
        <v>5.3000000000000001E-6</v>
      </c>
      <c r="D611" s="1">
        <v>-5.2950600000000001E-6</v>
      </c>
    </row>
    <row r="612" spans="1:4" x14ac:dyDescent="0.25">
      <c r="A612" s="1">
        <v>14.9803</v>
      </c>
      <c r="B612" s="1">
        <v>0.41077599999999997</v>
      </c>
      <c r="C612" s="1">
        <v>5.8000000000000004E-6</v>
      </c>
      <c r="D612" s="1">
        <v>-5.7935800000000002E-6</v>
      </c>
    </row>
    <row r="613" spans="1:4" x14ac:dyDescent="0.25">
      <c r="A613" s="1">
        <v>15.004799999999999</v>
      </c>
      <c r="B613" s="1">
        <v>0.42802099999999998</v>
      </c>
      <c r="C613" s="1">
        <v>6.2999999999999998E-6</v>
      </c>
      <c r="D613" s="1">
        <v>-6.2894000000000003E-6</v>
      </c>
    </row>
    <row r="614" spans="1:4" x14ac:dyDescent="0.25">
      <c r="A614" s="1">
        <v>15.029400000000001</v>
      </c>
      <c r="B614" s="1">
        <v>0.45240399999999997</v>
      </c>
      <c r="C614" s="1">
        <v>6.8000000000000001E-6</v>
      </c>
      <c r="D614" s="1">
        <v>-6.7855100000000004E-6</v>
      </c>
    </row>
    <row r="615" spans="1:4" x14ac:dyDescent="0.25">
      <c r="A615" s="1">
        <v>15.0609</v>
      </c>
      <c r="B615" s="1">
        <v>0.46458199999999999</v>
      </c>
      <c r="C615" s="1">
        <v>7.1999999999999997E-6</v>
      </c>
      <c r="D615" s="1">
        <v>-7.2043200000000003E-6</v>
      </c>
    </row>
    <row r="616" spans="1:4" x14ac:dyDescent="0.25">
      <c r="A616" s="1">
        <v>15.0855</v>
      </c>
      <c r="B616" s="1">
        <v>0.48888700000000002</v>
      </c>
      <c r="C616" s="1">
        <v>7.7000000000000008E-6</v>
      </c>
      <c r="D616" s="1">
        <v>-7.6922700000000005E-6</v>
      </c>
    </row>
    <row r="617" spans="1:4" x14ac:dyDescent="0.25">
      <c r="A617" s="1">
        <v>15.11</v>
      </c>
      <c r="B617" s="1">
        <v>0.473192</v>
      </c>
      <c r="C617" s="1">
        <v>7.9999999999999996E-6</v>
      </c>
      <c r="D617" s="1">
        <v>-7.9912099999999997E-6</v>
      </c>
    </row>
    <row r="618" spans="1:4" x14ac:dyDescent="0.25">
      <c r="A618" s="1">
        <v>15.134600000000001</v>
      </c>
      <c r="B618" s="1">
        <v>0.49368400000000001</v>
      </c>
      <c r="C618" s="1">
        <v>8.3999999999999992E-6</v>
      </c>
      <c r="D618" s="1">
        <v>-8.3908200000000008E-6</v>
      </c>
    </row>
    <row r="619" spans="1:4" x14ac:dyDescent="0.25">
      <c r="A619" s="1">
        <v>15.1591</v>
      </c>
      <c r="B619" s="1">
        <v>0.494728</v>
      </c>
      <c r="C619" s="1">
        <v>8.6999999999999997E-6</v>
      </c>
      <c r="D619" s="1">
        <v>-8.6887000000000003E-6</v>
      </c>
    </row>
    <row r="620" spans="1:4" x14ac:dyDescent="0.25">
      <c r="A620" s="1">
        <v>15.1837</v>
      </c>
      <c r="B620" s="1">
        <v>0.514679</v>
      </c>
      <c r="C620" s="1">
        <v>9.0000000000000002E-6</v>
      </c>
      <c r="D620" s="1">
        <v>-8.9889900000000008E-6</v>
      </c>
    </row>
    <row r="621" spans="1:4" x14ac:dyDescent="0.25">
      <c r="A621" s="1">
        <v>15.2082</v>
      </c>
      <c r="B621" s="1">
        <v>0.503745</v>
      </c>
      <c r="C621" s="1">
        <v>9.2E-6</v>
      </c>
      <c r="D621" s="1">
        <v>-9.1869199999999998E-6</v>
      </c>
    </row>
    <row r="622" spans="1:4" x14ac:dyDescent="0.25">
      <c r="A622" s="1">
        <v>15.232799999999999</v>
      </c>
      <c r="B622" s="1">
        <v>0.51224899999999995</v>
      </c>
      <c r="C622" s="1">
        <v>9.5000000000000005E-6</v>
      </c>
      <c r="D622" s="1">
        <v>-9.4933999999999996E-6</v>
      </c>
    </row>
    <row r="623" spans="1:4" x14ac:dyDescent="0.25">
      <c r="A623" s="1">
        <v>15.257300000000001</v>
      </c>
      <c r="B623" s="1">
        <v>0.49920999999999999</v>
      </c>
      <c r="C623" s="1">
        <v>9.5999999999999996E-6</v>
      </c>
      <c r="D623" s="1">
        <v>-9.5957000000000003E-6</v>
      </c>
    </row>
    <row r="624" spans="1:4" x14ac:dyDescent="0.25">
      <c r="A624" s="1">
        <v>15.2818</v>
      </c>
      <c r="B624" s="1">
        <v>0.51135299999999995</v>
      </c>
      <c r="C624" s="1">
        <v>9.7999999999999993E-6</v>
      </c>
      <c r="D624" s="1">
        <v>-9.78456E-6</v>
      </c>
    </row>
    <row r="625" spans="1:4" x14ac:dyDescent="0.25">
      <c r="A625" s="1">
        <v>15.3064</v>
      </c>
      <c r="B625" s="1">
        <v>0.51715100000000003</v>
      </c>
      <c r="C625" s="1">
        <v>9.9199999999999999E-6</v>
      </c>
      <c r="D625" s="1">
        <v>-9.9089600000000001E-6</v>
      </c>
    </row>
    <row r="626" spans="1:4" x14ac:dyDescent="0.25">
      <c r="A626" s="1">
        <v>15.3309</v>
      </c>
      <c r="B626" s="1">
        <v>0.51242399999999999</v>
      </c>
      <c r="C626" s="1">
        <v>9.9799999999999993E-6</v>
      </c>
      <c r="D626" s="1">
        <v>-9.9744099999999996E-6</v>
      </c>
    </row>
    <row r="627" spans="1:4" x14ac:dyDescent="0.25">
      <c r="A627" s="1">
        <v>15.355499999999999</v>
      </c>
      <c r="B627" s="1">
        <v>0.51376599999999994</v>
      </c>
      <c r="C627" s="1">
        <v>1.0000000000000001E-5</v>
      </c>
      <c r="D627" s="1">
        <v>-9.9976799999999995E-6</v>
      </c>
    </row>
    <row r="628" spans="1:4" x14ac:dyDescent="0.25">
      <c r="A628" s="1">
        <v>15.38</v>
      </c>
      <c r="B628" s="1">
        <v>0.51007499999999995</v>
      </c>
      <c r="C628" s="1">
        <v>9.9799999999999993E-6</v>
      </c>
      <c r="D628" s="1">
        <v>-9.9769700000000008E-6</v>
      </c>
    </row>
    <row r="629" spans="1:4" x14ac:dyDescent="0.25">
      <c r="A629" s="1">
        <v>15.4046</v>
      </c>
      <c r="B629" s="1">
        <v>0.51167499999999999</v>
      </c>
      <c r="C629" s="1">
        <v>9.9199999999999999E-6</v>
      </c>
      <c r="D629" s="1">
        <v>-9.9100100000000007E-6</v>
      </c>
    </row>
    <row r="630" spans="1:4" x14ac:dyDescent="0.25">
      <c r="A630" s="1">
        <v>15.4291</v>
      </c>
      <c r="B630" s="1">
        <v>0.50875899999999996</v>
      </c>
      <c r="C630" s="1">
        <v>9.7999999999999993E-6</v>
      </c>
      <c r="D630" s="1">
        <v>-9.7912899999999999E-6</v>
      </c>
    </row>
    <row r="631" spans="1:4" x14ac:dyDescent="0.25">
      <c r="A631" s="1">
        <v>15.4537</v>
      </c>
      <c r="B631" s="1">
        <v>0.50390199999999996</v>
      </c>
      <c r="C631" s="1">
        <v>9.5999999999999996E-6</v>
      </c>
      <c r="D631" s="1">
        <v>-9.5887199999999999E-6</v>
      </c>
    </row>
    <row r="632" spans="1:4" x14ac:dyDescent="0.25">
      <c r="A632" s="1">
        <v>15.478199999999999</v>
      </c>
      <c r="B632" s="1">
        <v>0.48837199999999997</v>
      </c>
      <c r="C632" s="1">
        <v>9.5000000000000005E-6</v>
      </c>
      <c r="D632" s="1">
        <v>-9.4926800000000001E-6</v>
      </c>
    </row>
    <row r="633" spans="1:4" x14ac:dyDescent="0.25">
      <c r="A633" s="1">
        <v>15.502800000000001</v>
      </c>
      <c r="B633" s="1">
        <v>0.48039900000000002</v>
      </c>
      <c r="C633" s="1">
        <v>9.2E-6</v>
      </c>
      <c r="D633" s="1">
        <v>-9.1904999999999995E-6</v>
      </c>
    </row>
    <row r="634" spans="1:4" x14ac:dyDescent="0.25">
      <c r="A634" s="1">
        <v>15.5273</v>
      </c>
      <c r="B634" s="1">
        <v>0.48041600000000001</v>
      </c>
      <c r="C634" s="1">
        <v>9.0000000000000002E-6</v>
      </c>
      <c r="D634" s="1">
        <v>-8.9926499999999994E-6</v>
      </c>
    </row>
    <row r="635" spans="1:4" x14ac:dyDescent="0.25">
      <c r="A635" s="1">
        <v>15.5519</v>
      </c>
      <c r="B635" s="1">
        <v>0.46377200000000002</v>
      </c>
      <c r="C635" s="1">
        <v>8.6999999999999997E-6</v>
      </c>
      <c r="D635" s="1">
        <v>-8.6888299999999993E-6</v>
      </c>
    </row>
    <row r="636" spans="1:4" x14ac:dyDescent="0.25">
      <c r="A636" s="1">
        <v>15.5764</v>
      </c>
      <c r="B636" s="1">
        <v>0.44134899999999999</v>
      </c>
      <c r="C636" s="1">
        <v>8.3999999999999992E-6</v>
      </c>
      <c r="D636" s="1">
        <v>-8.3958300000000006E-6</v>
      </c>
    </row>
    <row r="637" spans="1:4" x14ac:dyDescent="0.25">
      <c r="A637" s="1">
        <v>15.601000000000001</v>
      </c>
      <c r="B637" s="1">
        <v>0.43246000000000001</v>
      </c>
      <c r="C637" s="1">
        <v>7.9999999999999996E-6</v>
      </c>
      <c r="D637" s="1">
        <v>-7.9895300000000007E-6</v>
      </c>
    </row>
    <row r="638" spans="1:4" x14ac:dyDescent="0.25">
      <c r="A638" s="1">
        <v>15.625500000000001</v>
      </c>
      <c r="B638" s="1">
        <v>0.42832599999999998</v>
      </c>
      <c r="C638" s="1">
        <v>7.7000000000000008E-6</v>
      </c>
      <c r="D638" s="1">
        <v>-7.6929000000000005E-6</v>
      </c>
    </row>
    <row r="639" spans="1:4" x14ac:dyDescent="0.25">
      <c r="A639" s="1">
        <v>15.65</v>
      </c>
      <c r="B639" s="1">
        <v>0.40620800000000001</v>
      </c>
      <c r="C639" s="1">
        <v>7.1999999999999997E-6</v>
      </c>
      <c r="D639" s="1">
        <v>-7.1879500000000004E-6</v>
      </c>
    </row>
    <row r="640" spans="1:4" x14ac:dyDescent="0.25">
      <c r="A640" s="1">
        <v>15.6746</v>
      </c>
      <c r="B640" s="1">
        <v>0.38985999999999998</v>
      </c>
      <c r="C640" s="1">
        <v>6.8000000000000001E-6</v>
      </c>
      <c r="D640" s="1">
        <v>-6.7924600000000004E-6</v>
      </c>
    </row>
    <row r="641" spans="1:4" x14ac:dyDescent="0.25">
      <c r="A641" s="1">
        <v>15.6991</v>
      </c>
      <c r="B641" s="1">
        <v>0.37890000000000001</v>
      </c>
      <c r="C641" s="1">
        <v>6.2999999999999998E-6</v>
      </c>
      <c r="D641" s="1">
        <v>-6.28948E-6</v>
      </c>
    </row>
    <row r="642" spans="1:4" x14ac:dyDescent="0.25">
      <c r="A642" s="1">
        <v>15.723699999999999</v>
      </c>
      <c r="B642" s="1">
        <v>0.35686699999999999</v>
      </c>
      <c r="C642" s="1">
        <v>5.8000000000000004E-6</v>
      </c>
      <c r="D642" s="1">
        <v>-5.7948799999999996E-6</v>
      </c>
    </row>
    <row r="643" spans="1:4" x14ac:dyDescent="0.25">
      <c r="A643" s="1">
        <v>15.748200000000001</v>
      </c>
      <c r="B643" s="1">
        <v>0.33222400000000002</v>
      </c>
      <c r="C643" s="1">
        <v>5.3000000000000001E-6</v>
      </c>
      <c r="D643" s="1">
        <v>-5.2892199999999998E-6</v>
      </c>
    </row>
    <row r="644" spans="1:4" x14ac:dyDescent="0.25">
      <c r="A644" s="1">
        <v>15.7728</v>
      </c>
      <c r="B644" s="1">
        <v>0.30671100000000001</v>
      </c>
      <c r="C644" s="1">
        <v>4.7999999999999998E-6</v>
      </c>
      <c r="D644" s="1">
        <v>-4.7908799999999996E-6</v>
      </c>
    </row>
    <row r="645" spans="1:4" x14ac:dyDescent="0.25">
      <c r="A645" s="1">
        <v>15.7973</v>
      </c>
      <c r="B645" s="1">
        <v>0.27654899999999999</v>
      </c>
      <c r="C645" s="1">
        <v>4.1999999999999996E-6</v>
      </c>
      <c r="D645" s="1">
        <v>-4.1941799999999999E-6</v>
      </c>
    </row>
    <row r="646" spans="1:4" x14ac:dyDescent="0.25">
      <c r="A646" s="1">
        <v>15.8218</v>
      </c>
      <c r="B646" s="1">
        <v>0.24413099999999999</v>
      </c>
      <c r="C646" s="1">
        <v>3.5999999999999998E-6</v>
      </c>
      <c r="D646" s="1">
        <v>-3.5928000000000001E-6</v>
      </c>
    </row>
    <row r="647" spans="1:4" x14ac:dyDescent="0.25">
      <c r="A647" s="1">
        <v>15.846399999999999</v>
      </c>
      <c r="B647" s="1">
        <v>0.21829599999999999</v>
      </c>
      <c r="C647" s="1">
        <v>3.0000000000000001E-6</v>
      </c>
      <c r="D647" s="1">
        <v>-2.9919699999999999E-6</v>
      </c>
    </row>
    <row r="648" spans="1:4" x14ac:dyDescent="0.25">
      <c r="A648" s="1">
        <v>15.870900000000001</v>
      </c>
      <c r="B648" s="1">
        <v>0.18276200000000001</v>
      </c>
      <c r="C648" s="1">
        <v>2.3999999999999999E-6</v>
      </c>
      <c r="D648" s="1">
        <v>-2.3944299999999999E-6</v>
      </c>
    </row>
    <row r="649" spans="1:4" x14ac:dyDescent="0.25">
      <c r="A649" s="1">
        <v>15.8954</v>
      </c>
      <c r="B649" s="1">
        <v>0.14179700000000001</v>
      </c>
      <c r="C649" s="1">
        <v>1.7999999999999999E-6</v>
      </c>
      <c r="D649" s="1">
        <v>-1.79263E-6</v>
      </c>
    </row>
    <row r="650" spans="1:4" x14ac:dyDescent="0.25">
      <c r="A650" s="1">
        <v>15.92</v>
      </c>
      <c r="B650" s="1">
        <v>9.9620799999999995E-2</v>
      </c>
      <c r="C650" s="1">
        <v>1.1999999999999999E-6</v>
      </c>
      <c r="D650" s="1">
        <v>-1.1918899999999999E-6</v>
      </c>
    </row>
    <row r="651" spans="1:4" x14ac:dyDescent="0.25">
      <c r="A651" s="1">
        <v>15.9445</v>
      </c>
      <c r="B651" s="1">
        <v>4.98199E-2</v>
      </c>
      <c r="C651" s="1">
        <v>5.9999999999999997E-7</v>
      </c>
      <c r="D651" s="1">
        <v>-5.9325699999999998E-7</v>
      </c>
    </row>
    <row r="652" spans="1:4" x14ac:dyDescent="0.25">
      <c r="A652" s="1">
        <v>15.969099999999999</v>
      </c>
      <c r="B652" s="1">
        <v>6.2942499999999997E-4</v>
      </c>
      <c r="C652" s="1">
        <v>0</v>
      </c>
      <c r="D652" s="1">
        <v>8.4042600000000005E-9</v>
      </c>
    </row>
    <row r="653" spans="1:4" x14ac:dyDescent="0.25">
      <c r="A653" s="1">
        <v>15.9938</v>
      </c>
      <c r="B653" s="1">
        <v>-4.7323700000000003E-2</v>
      </c>
      <c r="C653" s="1">
        <v>-5.9999999999999997E-7</v>
      </c>
      <c r="D653" s="1">
        <v>5.9436599999999999E-7</v>
      </c>
    </row>
    <row r="654" spans="1:4" x14ac:dyDescent="0.25">
      <c r="A654" s="1">
        <v>16.0183</v>
      </c>
      <c r="B654" s="1">
        <v>-0.104446</v>
      </c>
      <c r="C654" s="1">
        <v>-1.1999999999999999E-6</v>
      </c>
      <c r="D654" s="1">
        <v>1.1980100000000001E-6</v>
      </c>
    </row>
    <row r="655" spans="1:4" x14ac:dyDescent="0.25">
      <c r="A655" s="1">
        <v>16.0428</v>
      </c>
      <c r="B655" s="1">
        <v>-0.15051100000000001</v>
      </c>
      <c r="C655" s="1">
        <v>-1.7999999999999999E-6</v>
      </c>
      <c r="D655" s="1">
        <v>1.7962099999999999E-6</v>
      </c>
    </row>
    <row r="656" spans="1:4" x14ac:dyDescent="0.25">
      <c r="A656" s="1">
        <v>16.067399999999999</v>
      </c>
      <c r="B656" s="1">
        <v>-0.199764</v>
      </c>
      <c r="C656" s="1">
        <v>-2.3999999999999999E-6</v>
      </c>
      <c r="D656" s="1">
        <v>2.3988499999999999E-6</v>
      </c>
    </row>
    <row r="657" spans="1:4" x14ac:dyDescent="0.25">
      <c r="A657" s="1">
        <v>16.091899999999999</v>
      </c>
      <c r="B657" s="1">
        <v>-0.24615300000000001</v>
      </c>
      <c r="C657" s="1">
        <v>-3.0000000000000001E-6</v>
      </c>
      <c r="D657" s="1">
        <v>2.9957500000000001E-6</v>
      </c>
    </row>
    <row r="658" spans="1:4" x14ac:dyDescent="0.25">
      <c r="A658" s="1">
        <v>16.116399999999999</v>
      </c>
      <c r="B658" s="1">
        <v>-0.28635300000000002</v>
      </c>
      <c r="C658" s="1">
        <v>-3.5999999999999998E-6</v>
      </c>
      <c r="D658" s="1">
        <v>3.59838E-6</v>
      </c>
    </row>
    <row r="659" spans="1:4" x14ac:dyDescent="0.25">
      <c r="A659" s="1">
        <v>16.140999999999998</v>
      </c>
      <c r="B659" s="1">
        <v>-0.33613700000000002</v>
      </c>
      <c r="C659" s="1">
        <v>-4.1999999999999996E-6</v>
      </c>
      <c r="D659" s="1">
        <v>4.1960000000000001E-6</v>
      </c>
    </row>
    <row r="660" spans="1:4" x14ac:dyDescent="0.25">
      <c r="A660" s="1">
        <v>16.165500000000002</v>
      </c>
      <c r="B660" s="1">
        <v>-0.36999900000000002</v>
      </c>
      <c r="C660" s="1">
        <v>-4.7999999999999998E-6</v>
      </c>
      <c r="D660" s="1">
        <v>4.7997199999999997E-6</v>
      </c>
    </row>
    <row r="661" spans="1:4" x14ac:dyDescent="0.25">
      <c r="A661" s="1">
        <v>16.190100000000001</v>
      </c>
      <c r="B661" s="1">
        <v>-0.42045399999999999</v>
      </c>
      <c r="C661" s="1">
        <v>-5.3000000000000001E-6</v>
      </c>
      <c r="D661" s="1">
        <v>5.2979300000000001E-6</v>
      </c>
    </row>
    <row r="662" spans="1:4" x14ac:dyDescent="0.25">
      <c r="A662" s="1">
        <v>16.214600000000001</v>
      </c>
      <c r="B662" s="1">
        <v>-0.46688600000000002</v>
      </c>
      <c r="C662" s="1">
        <v>-5.8000000000000004E-6</v>
      </c>
      <c r="D662" s="1">
        <v>5.7988000000000003E-6</v>
      </c>
    </row>
    <row r="663" spans="1:4" x14ac:dyDescent="0.25">
      <c r="A663" s="1">
        <v>16.2392</v>
      </c>
      <c r="B663" s="1">
        <v>-0.49780400000000002</v>
      </c>
      <c r="C663" s="1">
        <v>-6.2999999999999998E-6</v>
      </c>
      <c r="D663" s="1">
        <v>6.2852399999999998E-6</v>
      </c>
    </row>
    <row r="664" spans="1:4" x14ac:dyDescent="0.25">
      <c r="A664" s="1">
        <v>16.2637</v>
      </c>
      <c r="B664" s="1">
        <v>-0.53315599999999996</v>
      </c>
      <c r="C664" s="1">
        <v>-6.8000000000000001E-6</v>
      </c>
      <c r="D664" s="1">
        <v>6.7931299999999998E-6</v>
      </c>
    </row>
    <row r="665" spans="1:4" x14ac:dyDescent="0.25">
      <c r="A665" s="1">
        <v>16.2883</v>
      </c>
      <c r="B665" s="1">
        <v>-0.54532499999999995</v>
      </c>
      <c r="C665" s="1">
        <v>-7.1999999999999997E-6</v>
      </c>
      <c r="D665" s="1">
        <v>7.1962699999999996E-6</v>
      </c>
    </row>
    <row r="666" spans="1:4" x14ac:dyDescent="0.25">
      <c r="A666" s="1">
        <v>16.312799999999999</v>
      </c>
      <c r="B666" s="1">
        <v>-0.56446799999999997</v>
      </c>
      <c r="C666" s="1">
        <v>-7.7000000000000008E-6</v>
      </c>
      <c r="D666" s="1">
        <v>7.6942E-6</v>
      </c>
    </row>
    <row r="667" spans="1:4" x14ac:dyDescent="0.25">
      <c r="A667" s="1">
        <v>16.337399999999999</v>
      </c>
      <c r="B667" s="1">
        <v>-0.591974</v>
      </c>
      <c r="C667" s="1">
        <v>-7.9999999999999996E-6</v>
      </c>
      <c r="D667" s="1">
        <v>7.9909E-6</v>
      </c>
    </row>
    <row r="668" spans="1:4" x14ac:dyDescent="0.25">
      <c r="A668" s="1">
        <v>16.361899999999999</v>
      </c>
      <c r="B668" s="1">
        <v>-0.62381699999999995</v>
      </c>
      <c r="C668" s="1">
        <v>-8.3999999999999992E-6</v>
      </c>
      <c r="D668" s="1">
        <v>8.4028399999999997E-6</v>
      </c>
    </row>
    <row r="669" spans="1:4" x14ac:dyDescent="0.25">
      <c r="A669" s="1">
        <v>16.386399999999998</v>
      </c>
      <c r="B669" s="1">
        <v>-0.66486100000000004</v>
      </c>
      <c r="C669" s="1">
        <v>-8.6999999999999997E-6</v>
      </c>
      <c r="D669" s="1">
        <v>8.7015600000000004E-6</v>
      </c>
    </row>
    <row r="670" spans="1:4" x14ac:dyDescent="0.25">
      <c r="A670" s="1">
        <v>16.411000000000001</v>
      </c>
      <c r="B670" s="1">
        <v>-0.68423699999999998</v>
      </c>
      <c r="C670" s="1">
        <v>-9.0000000000000002E-6</v>
      </c>
      <c r="D670" s="1">
        <v>8.9886299999999994E-6</v>
      </c>
    </row>
    <row r="671" spans="1:4" x14ac:dyDescent="0.25">
      <c r="A671" s="1">
        <v>16.435500000000001</v>
      </c>
      <c r="B671" s="1">
        <v>-0.688913</v>
      </c>
      <c r="C671" s="1">
        <v>-9.2E-6</v>
      </c>
      <c r="D671" s="1">
        <v>9.1982199999999992E-6</v>
      </c>
    </row>
    <row r="672" spans="1:4" x14ac:dyDescent="0.25">
      <c r="A672" s="1">
        <v>16.46</v>
      </c>
      <c r="B672" s="1">
        <v>-0.735703</v>
      </c>
      <c r="C672" s="1">
        <v>-9.5000000000000005E-6</v>
      </c>
      <c r="D672" s="1">
        <v>9.4937899999999998E-6</v>
      </c>
    </row>
    <row r="673" spans="1:4" x14ac:dyDescent="0.25">
      <c r="A673" s="1">
        <v>16.4846</v>
      </c>
      <c r="B673" s="1">
        <v>-0.75601099999999999</v>
      </c>
      <c r="C673" s="1">
        <v>-9.5999999999999996E-6</v>
      </c>
      <c r="D673" s="1">
        <v>9.6000499999999997E-6</v>
      </c>
    </row>
    <row r="674" spans="1:4" x14ac:dyDescent="0.25">
      <c r="A674" s="1">
        <v>16.5091</v>
      </c>
      <c r="B674" s="1">
        <v>-0.74113399999999996</v>
      </c>
      <c r="C674" s="1">
        <v>-9.7999999999999993E-6</v>
      </c>
      <c r="D674" s="1">
        <v>9.7923499999999995E-6</v>
      </c>
    </row>
    <row r="675" spans="1:4" x14ac:dyDescent="0.25">
      <c r="A675" s="1">
        <v>16.5337</v>
      </c>
      <c r="B675" s="1">
        <v>-0.73514500000000005</v>
      </c>
      <c r="C675" s="1">
        <v>-9.9199999999999999E-6</v>
      </c>
      <c r="D675" s="1">
        <v>9.9076300000000002E-6</v>
      </c>
    </row>
    <row r="676" spans="1:4" x14ac:dyDescent="0.25">
      <c r="A676" s="1">
        <v>16.558199999999999</v>
      </c>
      <c r="B676" s="1">
        <v>-0.75464500000000001</v>
      </c>
      <c r="C676" s="1">
        <v>-9.9799999999999993E-6</v>
      </c>
      <c r="D676" s="1">
        <v>9.9768200000000005E-6</v>
      </c>
    </row>
    <row r="677" spans="1:4" x14ac:dyDescent="0.25">
      <c r="A677" s="1">
        <v>16.582799999999999</v>
      </c>
      <c r="B677" s="1">
        <v>-0.78040100000000001</v>
      </c>
      <c r="C677" s="1">
        <v>-1.0000000000000001E-5</v>
      </c>
      <c r="D677" s="1">
        <v>1.0021500000000001E-5</v>
      </c>
    </row>
    <row r="678" spans="1:4" x14ac:dyDescent="0.25">
      <c r="A678" s="1">
        <v>16.607299999999999</v>
      </c>
      <c r="B678" s="1">
        <v>-0.75336499999999995</v>
      </c>
      <c r="C678" s="1">
        <v>-9.9799999999999993E-6</v>
      </c>
      <c r="D678" s="1">
        <v>9.9608999999999998E-6</v>
      </c>
    </row>
    <row r="679" spans="1:4" x14ac:dyDescent="0.25">
      <c r="A679" s="1">
        <v>16.631799999999998</v>
      </c>
      <c r="B679" s="1">
        <v>-0.73533499999999996</v>
      </c>
      <c r="C679" s="1">
        <v>-9.9199999999999999E-6</v>
      </c>
      <c r="D679" s="1">
        <v>9.9227299999999994E-6</v>
      </c>
    </row>
    <row r="680" spans="1:4" x14ac:dyDescent="0.25">
      <c r="A680" s="1">
        <v>16.656400000000001</v>
      </c>
      <c r="B680" s="1">
        <v>-0.72505500000000001</v>
      </c>
      <c r="C680" s="1">
        <v>-9.7999999999999993E-6</v>
      </c>
      <c r="D680" s="1">
        <v>9.7861999999999996E-6</v>
      </c>
    </row>
    <row r="681" spans="1:4" x14ac:dyDescent="0.25">
      <c r="A681" s="1">
        <v>16.680900000000001</v>
      </c>
      <c r="B681" s="1">
        <v>-0.70633199999999996</v>
      </c>
      <c r="C681" s="1">
        <v>-9.5999999999999996E-6</v>
      </c>
      <c r="D681" s="1">
        <v>9.6040600000000007E-6</v>
      </c>
    </row>
    <row r="682" spans="1:4" x14ac:dyDescent="0.25">
      <c r="A682" s="1">
        <v>16.705500000000001</v>
      </c>
      <c r="B682" s="1">
        <v>-0.70057599999999998</v>
      </c>
      <c r="C682" s="1">
        <v>-9.5000000000000005E-6</v>
      </c>
      <c r="D682" s="1">
        <v>9.4840299999999997E-6</v>
      </c>
    </row>
    <row r="683" spans="1:4" x14ac:dyDescent="0.25">
      <c r="A683" s="1">
        <v>16.73</v>
      </c>
      <c r="B683" s="1">
        <v>-0.66756000000000004</v>
      </c>
      <c r="C683" s="1">
        <v>-9.2E-6</v>
      </c>
      <c r="D683" s="1">
        <v>9.1982600000000003E-6</v>
      </c>
    </row>
    <row r="684" spans="1:4" x14ac:dyDescent="0.25">
      <c r="A684" s="1">
        <v>16.7546</v>
      </c>
      <c r="B684" s="1">
        <v>-0.66228399999999998</v>
      </c>
      <c r="C684" s="1">
        <v>-9.0000000000000002E-6</v>
      </c>
      <c r="D684" s="1">
        <v>8.9966699999999994E-6</v>
      </c>
    </row>
    <row r="685" spans="1:4" x14ac:dyDescent="0.25">
      <c r="A685" s="1">
        <v>16.7791</v>
      </c>
      <c r="B685" s="1">
        <v>-0.66883800000000004</v>
      </c>
      <c r="C685" s="1">
        <v>-8.6999999999999997E-6</v>
      </c>
      <c r="D685" s="1">
        <v>8.6984900000000008E-6</v>
      </c>
    </row>
    <row r="686" spans="1:4" x14ac:dyDescent="0.25">
      <c r="A686" s="1">
        <v>16.803699999999999</v>
      </c>
      <c r="B686" s="1">
        <v>-0.63436700000000001</v>
      </c>
      <c r="C686" s="1">
        <v>-8.3999999999999992E-6</v>
      </c>
      <c r="D686" s="1">
        <v>8.3946700000000007E-6</v>
      </c>
    </row>
    <row r="687" spans="1:4" x14ac:dyDescent="0.25">
      <c r="A687" s="1">
        <v>16.828199999999999</v>
      </c>
      <c r="B687" s="1">
        <v>-0.66716699999999995</v>
      </c>
      <c r="C687" s="1">
        <v>-7.9999999999999996E-6</v>
      </c>
      <c r="D687" s="1">
        <v>8.0106400000000003E-6</v>
      </c>
    </row>
    <row r="688" spans="1:4" x14ac:dyDescent="0.25">
      <c r="A688" s="1">
        <v>16.852799999999998</v>
      </c>
      <c r="B688" s="1">
        <v>-0.59041699999999997</v>
      </c>
      <c r="C688" s="1">
        <v>-7.7000000000000008E-6</v>
      </c>
      <c r="D688" s="1">
        <v>7.6774399999999998E-6</v>
      </c>
    </row>
    <row r="689" spans="1:4" x14ac:dyDescent="0.25">
      <c r="A689" s="1">
        <v>16.877300000000002</v>
      </c>
      <c r="B689" s="1">
        <v>-0.56981999999999999</v>
      </c>
      <c r="C689" s="1">
        <v>-7.1999999999999997E-6</v>
      </c>
      <c r="D689" s="1">
        <v>7.1972399999999997E-6</v>
      </c>
    </row>
    <row r="690" spans="1:4" x14ac:dyDescent="0.25">
      <c r="A690" s="1">
        <v>16.901900000000001</v>
      </c>
      <c r="B690" s="1">
        <v>-0.55249700000000002</v>
      </c>
      <c r="C690" s="1">
        <v>-6.8000000000000001E-6</v>
      </c>
      <c r="D690" s="1">
        <v>6.7968699999999997E-6</v>
      </c>
    </row>
    <row r="691" spans="1:4" x14ac:dyDescent="0.25">
      <c r="A691" s="1">
        <v>16.926400000000001</v>
      </c>
      <c r="B691" s="1">
        <v>-0.50474200000000002</v>
      </c>
      <c r="C691" s="1">
        <v>-6.2999999999999998E-6</v>
      </c>
      <c r="D691" s="1">
        <v>6.2913799999999999E-6</v>
      </c>
    </row>
    <row r="692" spans="1:4" x14ac:dyDescent="0.25">
      <c r="A692" s="1">
        <v>16.951000000000001</v>
      </c>
      <c r="B692" s="1">
        <v>-0.47319699999999998</v>
      </c>
      <c r="C692" s="1">
        <v>-5.8000000000000004E-6</v>
      </c>
      <c r="D692" s="1">
        <v>5.7983900000000004E-6</v>
      </c>
    </row>
    <row r="693" spans="1:4" x14ac:dyDescent="0.25">
      <c r="A693" s="1">
        <v>16.9755</v>
      </c>
      <c r="B693" s="1">
        <v>-0.47910700000000001</v>
      </c>
      <c r="C693" s="1">
        <v>-5.3000000000000001E-6</v>
      </c>
      <c r="D693" s="1">
        <v>5.2966399999999997E-6</v>
      </c>
    </row>
    <row r="694" spans="1:4" x14ac:dyDescent="0.25">
      <c r="A694" s="1">
        <v>17</v>
      </c>
      <c r="B694" s="1">
        <v>-0.430732</v>
      </c>
      <c r="C694" s="1">
        <v>-4.7999999999999998E-6</v>
      </c>
      <c r="D694" s="1">
        <v>4.79838E-6</v>
      </c>
    </row>
    <row r="695" spans="1:4" x14ac:dyDescent="0.25">
      <c r="A695" s="1">
        <v>17.0246</v>
      </c>
      <c r="B695" s="1">
        <v>-0.35053499999999999</v>
      </c>
      <c r="C695" s="1">
        <v>-4.1999999999999996E-6</v>
      </c>
      <c r="D695" s="1">
        <v>4.1870400000000001E-6</v>
      </c>
    </row>
    <row r="696" spans="1:4" x14ac:dyDescent="0.25">
      <c r="A696" s="1">
        <v>17.049099999999999</v>
      </c>
      <c r="B696" s="1">
        <v>-0.31735200000000002</v>
      </c>
      <c r="C696" s="1">
        <v>-3.5999999999999998E-6</v>
      </c>
      <c r="D696" s="1">
        <v>3.5955199999999998E-6</v>
      </c>
    </row>
    <row r="697" spans="1:4" x14ac:dyDescent="0.25">
      <c r="A697" s="1">
        <v>17.073599999999999</v>
      </c>
      <c r="B697" s="1">
        <v>-0.29522399999999999</v>
      </c>
      <c r="C697" s="1">
        <v>-3.0000000000000001E-6</v>
      </c>
      <c r="D697" s="1">
        <v>2.99512E-6</v>
      </c>
    </row>
    <row r="698" spans="1:4" x14ac:dyDescent="0.25">
      <c r="A698" s="1">
        <v>17.098199999999999</v>
      </c>
      <c r="B698" s="1">
        <v>-0.232992</v>
      </c>
      <c r="C698" s="1">
        <v>-2.3999999999999999E-6</v>
      </c>
      <c r="D698" s="1">
        <v>2.3981200000000001E-6</v>
      </c>
    </row>
    <row r="699" spans="1:4" x14ac:dyDescent="0.25">
      <c r="A699" s="1">
        <v>17.122699999999998</v>
      </c>
      <c r="B699" s="1">
        <v>-0.15945200000000001</v>
      </c>
      <c r="C699" s="1">
        <v>-1.7999999999999999E-6</v>
      </c>
      <c r="D699" s="1">
        <v>1.8033299999999999E-6</v>
      </c>
    </row>
    <row r="700" spans="1:4" x14ac:dyDescent="0.25">
      <c r="A700" s="1">
        <v>17.147300000000001</v>
      </c>
      <c r="B700" s="1">
        <v>-0.120559</v>
      </c>
      <c r="C700" s="1">
        <v>-1.1999999999999999E-6</v>
      </c>
      <c r="D700" s="1">
        <v>1.19674E-6</v>
      </c>
    </row>
    <row r="701" spans="1:4" x14ac:dyDescent="0.25">
      <c r="A701" s="1">
        <v>17.171800000000001</v>
      </c>
      <c r="B701" s="1">
        <v>-5.4192499999999998E-2</v>
      </c>
      <c r="C701" s="1">
        <v>-5.9999999999999997E-7</v>
      </c>
      <c r="D701" s="1">
        <v>5.9654699999999995E-7</v>
      </c>
    </row>
    <row r="702" spans="1:4" x14ac:dyDescent="0.25">
      <c r="A702" s="1">
        <v>17.1965</v>
      </c>
      <c r="B702" s="1">
        <v>1.35183E-3</v>
      </c>
      <c r="C702" s="1">
        <v>0</v>
      </c>
      <c r="D702" s="1">
        <v>6.9379800000000001E-9</v>
      </c>
    </row>
    <row r="703" spans="1:4" x14ac:dyDescent="0.25">
      <c r="A703" s="1">
        <v>17.221</v>
      </c>
      <c r="B703" s="1">
        <v>5.7201399999999999E-2</v>
      </c>
      <c r="C703" s="1">
        <v>5.9999999999999997E-7</v>
      </c>
      <c r="D703" s="1">
        <v>-5.9322100000000004E-7</v>
      </c>
    </row>
    <row r="704" spans="1:4" x14ac:dyDescent="0.25">
      <c r="A704" s="1">
        <v>17.2456</v>
      </c>
      <c r="B704" s="1">
        <v>0.117204</v>
      </c>
      <c r="C704" s="1">
        <v>1.1999999999999999E-6</v>
      </c>
      <c r="D704" s="1">
        <v>-1.1971599999999999E-6</v>
      </c>
    </row>
    <row r="705" spans="1:4" x14ac:dyDescent="0.25">
      <c r="A705" s="1">
        <v>17.270099999999999</v>
      </c>
      <c r="B705" s="1">
        <v>0.173821</v>
      </c>
      <c r="C705" s="1">
        <v>1.7999999999999999E-6</v>
      </c>
      <c r="D705" s="1">
        <v>-1.78931E-6</v>
      </c>
    </row>
    <row r="706" spans="1:4" x14ac:dyDescent="0.25">
      <c r="A706" s="1">
        <v>17.294599999999999</v>
      </c>
      <c r="B706" s="1">
        <v>0.219193</v>
      </c>
      <c r="C706" s="1">
        <v>2.3999999999999999E-6</v>
      </c>
      <c r="D706" s="1">
        <v>-2.3876900000000002E-6</v>
      </c>
    </row>
    <row r="707" spans="1:4" x14ac:dyDescent="0.25">
      <c r="A707" s="1">
        <v>17.319199999999999</v>
      </c>
      <c r="B707" s="1">
        <v>0.26197700000000002</v>
      </c>
      <c r="C707" s="1">
        <v>3.0000000000000001E-6</v>
      </c>
      <c r="D707" s="1">
        <v>-2.99311E-6</v>
      </c>
    </row>
    <row r="708" spans="1:4" x14ac:dyDescent="0.25">
      <c r="A708" s="1">
        <v>17.343800000000002</v>
      </c>
      <c r="B708" s="1">
        <v>0.31163000000000002</v>
      </c>
      <c r="C708" s="1">
        <v>3.5999999999999998E-6</v>
      </c>
      <c r="D708" s="1">
        <v>-3.5936000000000002E-6</v>
      </c>
    </row>
    <row r="709" spans="1:4" x14ac:dyDescent="0.25">
      <c r="A709" s="1">
        <v>17.368300000000001</v>
      </c>
      <c r="B709" s="1">
        <v>0.34646500000000002</v>
      </c>
      <c r="C709" s="1">
        <v>4.1999999999999996E-6</v>
      </c>
      <c r="D709" s="1">
        <v>-4.1820900000000003E-6</v>
      </c>
    </row>
    <row r="710" spans="1:4" x14ac:dyDescent="0.25">
      <c r="A710" s="1">
        <v>17.392900000000001</v>
      </c>
      <c r="B710" s="1">
        <v>0.37322499999999997</v>
      </c>
      <c r="C710" s="1">
        <v>4.7999999999999998E-6</v>
      </c>
      <c r="D710" s="1">
        <v>-4.79344E-6</v>
      </c>
    </row>
    <row r="711" spans="1:4" x14ac:dyDescent="0.25">
      <c r="A711" s="1">
        <v>17.417400000000001</v>
      </c>
      <c r="B711" s="1">
        <v>0.39309699999999997</v>
      </c>
      <c r="C711" s="1">
        <v>5.3000000000000001E-6</v>
      </c>
      <c r="D711" s="1">
        <v>-5.3009600000000003E-6</v>
      </c>
    </row>
    <row r="712" spans="1:4" x14ac:dyDescent="0.25">
      <c r="A712" s="1">
        <v>17.4419</v>
      </c>
      <c r="B712" s="1">
        <v>0.38983299999999999</v>
      </c>
      <c r="C712" s="1">
        <v>5.8000000000000004E-6</v>
      </c>
      <c r="D712" s="1">
        <v>-5.8000999999999997E-6</v>
      </c>
    </row>
    <row r="713" spans="1:4" x14ac:dyDescent="0.25">
      <c r="A713" s="1">
        <v>17.4665</v>
      </c>
      <c r="B713" s="1">
        <v>0.43753599999999998</v>
      </c>
      <c r="C713" s="1">
        <v>6.2999999999999998E-6</v>
      </c>
      <c r="D713" s="1">
        <v>-6.2811099999999997E-6</v>
      </c>
    </row>
    <row r="714" spans="1:4" x14ac:dyDescent="0.25">
      <c r="A714" s="1">
        <v>17.491</v>
      </c>
      <c r="B714" s="1">
        <v>0.46270099999999997</v>
      </c>
      <c r="C714" s="1">
        <v>6.8000000000000001E-6</v>
      </c>
      <c r="D714" s="1">
        <v>-6.7955700000000002E-6</v>
      </c>
    </row>
    <row r="715" spans="1:4" x14ac:dyDescent="0.25">
      <c r="A715" s="1">
        <v>17.515599999999999</v>
      </c>
      <c r="B715" s="1">
        <v>0.46387</v>
      </c>
      <c r="C715" s="1">
        <v>7.1999999999999997E-6</v>
      </c>
      <c r="D715" s="1">
        <v>-7.1963199999999997E-6</v>
      </c>
    </row>
    <row r="716" spans="1:4" x14ac:dyDescent="0.25">
      <c r="A716" s="1">
        <v>17.540099999999999</v>
      </c>
      <c r="B716" s="1">
        <v>0.47098200000000001</v>
      </c>
      <c r="C716" s="1">
        <v>7.7000000000000008E-6</v>
      </c>
      <c r="D716" s="1">
        <v>-7.6922299999999994E-6</v>
      </c>
    </row>
    <row r="717" spans="1:4" x14ac:dyDescent="0.25">
      <c r="A717" s="1">
        <v>17.564599999999999</v>
      </c>
      <c r="B717" s="1">
        <v>0.486572</v>
      </c>
      <c r="C717" s="1">
        <v>7.9999999999999996E-6</v>
      </c>
      <c r="D717" s="1">
        <v>-7.9863300000000005E-6</v>
      </c>
    </row>
    <row r="718" spans="1:4" x14ac:dyDescent="0.25">
      <c r="A718" s="1">
        <v>17.589200000000002</v>
      </c>
      <c r="B718" s="1">
        <v>0.50700900000000004</v>
      </c>
      <c r="C718" s="1">
        <v>8.3999999999999992E-6</v>
      </c>
      <c r="D718" s="1">
        <v>-8.3945599999999998E-6</v>
      </c>
    </row>
    <row r="719" spans="1:4" x14ac:dyDescent="0.25">
      <c r="A719" s="1">
        <v>17.613700000000001</v>
      </c>
      <c r="B719" s="1">
        <v>0.52146899999999996</v>
      </c>
      <c r="C719" s="1">
        <v>8.6999999999999997E-6</v>
      </c>
      <c r="D719" s="1">
        <v>-8.6902300000000007E-6</v>
      </c>
    </row>
    <row r="720" spans="1:4" x14ac:dyDescent="0.25">
      <c r="A720" s="1">
        <v>17.638300000000001</v>
      </c>
      <c r="B720" s="1">
        <v>0.52377499999999999</v>
      </c>
      <c r="C720" s="1">
        <v>9.0000000000000002E-6</v>
      </c>
      <c r="D720" s="1">
        <v>-8.9859600000000006E-6</v>
      </c>
    </row>
    <row r="721" spans="1:4" x14ac:dyDescent="0.25">
      <c r="A721" s="1">
        <v>17.662800000000001</v>
      </c>
      <c r="B721" s="1">
        <v>0.52058000000000004</v>
      </c>
      <c r="C721" s="1">
        <v>9.2E-6</v>
      </c>
      <c r="D721" s="1">
        <v>-9.1957999999999993E-6</v>
      </c>
    </row>
    <row r="722" spans="1:4" x14ac:dyDescent="0.25">
      <c r="A722" s="1">
        <v>17.6873</v>
      </c>
      <c r="B722" s="1">
        <v>0.52315</v>
      </c>
      <c r="C722" s="1">
        <v>9.5000000000000005E-6</v>
      </c>
      <c r="D722" s="1">
        <v>-9.4900299999999993E-6</v>
      </c>
    </row>
    <row r="723" spans="1:4" x14ac:dyDescent="0.25">
      <c r="A723" s="1">
        <v>17.7119</v>
      </c>
      <c r="B723" s="1">
        <v>0.53290599999999999</v>
      </c>
      <c r="C723" s="1">
        <v>9.5999999999999996E-6</v>
      </c>
      <c r="D723" s="1">
        <v>-9.5932699999999997E-6</v>
      </c>
    </row>
    <row r="724" spans="1:4" x14ac:dyDescent="0.25">
      <c r="A724" s="1">
        <v>17.7364</v>
      </c>
      <c r="B724" s="1">
        <v>0.51061400000000001</v>
      </c>
      <c r="C724" s="1">
        <v>9.7999999999999993E-6</v>
      </c>
      <c r="D724" s="1">
        <v>-9.79272E-6</v>
      </c>
    </row>
    <row r="725" spans="1:4" x14ac:dyDescent="0.25">
      <c r="A725" s="1">
        <v>17.760999999999999</v>
      </c>
      <c r="B725" s="1">
        <v>0.51094499999999998</v>
      </c>
      <c r="C725" s="1">
        <v>9.9199999999999999E-6</v>
      </c>
      <c r="D725" s="1">
        <v>-9.9117800000000008E-6</v>
      </c>
    </row>
    <row r="726" spans="1:4" x14ac:dyDescent="0.25">
      <c r="A726" s="1">
        <v>17.785499999999999</v>
      </c>
      <c r="B726" s="1">
        <v>0.53030500000000003</v>
      </c>
      <c r="C726" s="1">
        <v>9.9799999999999993E-6</v>
      </c>
      <c r="D726" s="1">
        <v>-9.9709999999999999E-6</v>
      </c>
    </row>
    <row r="727" spans="1:4" x14ac:dyDescent="0.25">
      <c r="A727" s="1">
        <v>17.809999999999999</v>
      </c>
      <c r="B727" s="1">
        <v>0.53209799999999996</v>
      </c>
      <c r="C727" s="1">
        <v>1.0000000000000001E-5</v>
      </c>
      <c r="D727" s="1">
        <v>-9.9962499999999994E-6</v>
      </c>
    </row>
    <row r="728" spans="1:4" x14ac:dyDescent="0.25">
      <c r="A728" s="1">
        <v>17.834599999999998</v>
      </c>
      <c r="B728" s="1">
        <v>0.52789200000000003</v>
      </c>
      <c r="C728" s="1">
        <v>9.9799999999999993E-6</v>
      </c>
      <c r="D728" s="1">
        <v>-9.9718300000000004E-6</v>
      </c>
    </row>
    <row r="729" spans="1:4" x14ac:dyDescent="0.25">
      <c r="A729" s="1">
        <v>17.859100000000002</v>
      </c>
      <c r="B729" s="1">
        <v>0.516934</v>
      </c>
      <c r="C729" s="1">
        <v>9.9199999999999999E-6</v>
      </c>
      <c r="D729" s="1">
        <v>-9.9180099999999996E-6</v>
      </c>
    </row>
    <row r="730" spans="1:4" x14ac:dyDescent="0.25">
      <c r="A730" s="1">
        <v>17.883700000000001</v>
      </c>
      <c r="B730" s="1">
        <v>0.51060399999999995</v>
      </c>
      <c r="C730" s="1">
        <v>9.7999999999999993E-6</v>
      </c>
      <c r="D730" s="1">
        <v>-9.7874500000000006E-6</v>
      </c>
    </row>
    <row r="731" spans="1:4" x14ac:dyDescent="0.25">
      <c r="A731" s="1">
        <v>17.908200000000001</v>
      </c>
      <c r="B731" s="1">
        <v>0.500143</v>
      </c>
      <c r="C731" s="1">
        <v>9.5999999999999996E-6</v>
      </c>
      <c r="D731" s="1">
        <v>-9.5962499999999998E-6</v>
      </c>
    </row>
    <row r="732" spans="1:4" x14ac:dyDescent="0.25">
      <c r="A732" s="1">
        <v>17.9328</v>
      </c>
      <c r="B732" s="1">
        <v>0.48281000000000002</v>
      </c>
      <c r="C732" s="1">
        <v>9.5000000000000005E-6</v>
      </c>
      <c r="D732" s="1">
        <v>-9.4923900000000001E-6</v>
      </c>
    </row>
    <row r="733" spans="1:4" x14ac:dyDescent="0.25">
      <c r="A733" s="1">
        <v>17.9573</v>
      </c>
      <c r="B733" s="1">
        <v>0.47820600000000002</v>
      </c>
      <c r="C733" s="1">
        <v>9.2E-6</v>
      </c>
      <c r="D733" s="1">
        <v>-9.1949200000000004E-6</v>
      </c>
    </row>
    <row r="734" spans="1:4" x14ac:dyDescent="0.25">
      <c r="A734" s="1">
        <v>17.9819</v>
      </c>
      <c r="B734" s="1">
        <v>0.48838100000000001</v>
      </c>
      <c r="C734" s="1">
        <v>9.0000000000000002E-6</v>
      </c>
      <c r="D734" s="1">
        <v>-8.9902999999999993E-6</v>
      </c>
    </row>
    <row r="735" spans="1:4" x14ac:dyDescent="0.25">
      <c r="A735" s="1">
        <v>18.006399999999999</v>
      </c>
      <c r="B735" s="1">
        <v>0.46849000000000002</v>
      </c>
      <c r="C735" s="1">
        <v>8.6999999999999997E-6</v>
      </c>
      <c r="D735" s="1">
        <v>-8.6873999999999992E-6</v>
      </c>
    </row>
    <row r="736" spans="1:4" x14ac:dyDescent="0.25">
      <c r="A736" s="1">
        <v>18.030899999999999</v>
      </c>
      <c r="B736" s="1">
        <v>0.45491199999999998</v>
      </c>
      <c r="C736" s="1">
        <v>8.3999999999999992E-6</v>
      </c>
      <c r="D736" s="1">
        <v>-8.3895600000000007E-6</v>
      </c>
    </row>
    <row r="737" spans="1:4" x14ac:dyDescent="0.25">
      <c r="A737" s="1">
        <v>18.055499999999999</v>
      </c>
      <c r="B737" s="1">
        <v>0.43120900000000001</v>
      </c>
      <c r="C737" s="1">
        <v>7.9999999999999996E-6</v>
      </c>
      <c r="D737" s="1">
        <v>-7.9908699999999996E-6</v>
      </c>
    </row>
    <row r="738" spans="1:4" x14ac:dyDescent="0.25">
      <c r="A738" s="1">
        <v>18.079999999999998</v>
      </c>
      <c r="B738" s="1">
        <v>0.41932599999999998</v>
      </c>
      <c r="C738" s="1">
        <v>7.7000000000000008E-6</v>
      </c>
      <c r="D738" s="1">
        <v>-7.6862499999999995E-6</v>
      </c>
    </row>
    <row r="739" spans="1:4" x14ac:dyDescent="0.25">
      <c r="A739" s="1">
        <v>18.104600000000001</v>
      </c>
      <c r="B739" s="1">
        <v>0.41294599999999998</v>
      </c>
      <c r="C739" s="1">
        <v>7.1999999999999997E-6</v>
      </c>
      <c r="D739" s="1">
        <v>-7.1945499999999996E-6</v>
      </c>
    </row>
    <row r="740" spans="1:4" x14ac:dyDescent="0.25">
      <c r="A740" s="1">
        <v>18.129100000000001</v>
      </c>
      <c r="B740" s="1">
        <v>0.398364</v>
      </c>
      <c r="C740" s="1">
        <v>6.8000000000000001E-6</v>
      </c>
      <c r="D740" s="1">
        <v>-6.7965000000000001E-6</v>
      </c>
    </row>
    <row r="741" spans="1:4" x14ac:dyDescent="0.25">
      <c r="A741" s="1">
        <v>18.153700000000001</v>
      </c>
      <c r="B741" s="1">
        <v>0.36938700000000002</v>
      </c>
      <c r="C741" s="1">
        <v>6.2999999999999998E-6</v>
      </c>
      <c r="D741" s="1">
        <v>-6.2921399999999997E-6</v>
      </c>
    </row>
    <row r="742" spans="1:4" x14ac:dyDescent="0.25">
      <c r="A742" s="1">
        <v>18.1782</v>
      </c>
      <c r="B742" s="1">
        <v>0.34701300000000002</v>
      </c>
      <c r="C742" s="1">
        <v>5.8000000000000004E-6</v>
      </c>
      <c r="D742" s="1">
        <v>-5.79388E-6</v>
      </c>
    </row>
    <row r="743" spans="1:4" x14ac:dyDescent="0.25">
      <c r="A743" s="1">
        <v>18.2027</v>
      </c>
      <c r="B743" s="1">
        <v>0.31739200000000001</v>
      </c>
      <c r="C743" s="1">
        <v>5.3000000000000001E-6</v>
      </c>
      <c r="D743" s="1">
        <v>-5.2915299999999996E-6</v>
      </c>
    </row>
    <row r="744" spans="1:4" x14ac:dyDescent="0.25">
      <c r="A744" s="1">
        <v>18.2273</v>
      </c>
      <c r="B744" s="1">
        <v>0.297458</v>
      </c>
      <c r="C744" s="1">
        <v>4.7999999999999998E-6</v>
      </c>
      <c r="D744" s="1">
        <v>-4.7959699999999999E-6</v>
      </c>
    </row>
    <row r="745" spans="1:4" x14ac:dyDescent="0.25">
      <c r="A745" s="1">
        <v>18.251799999999999</v>
      </c>
      <c r="B745" s="1">
        <v>0.26122800000000002</v>
      </c>
      <c r="C745" s="1">
        <v>4.1999999999999996E-6</v>
      </c>
      <c r="D745" s="1">
        <v>-4.1905500000000001E-6</v>
      </c>
    </row>
    <row r="746" spans="1:4" x14ac:dyDescent="0.25">
      <c r="A746" s="1">
        <v>18.276299999999999</v>
      </c>
      <c r="B746" s="1">
        <v>0.24173700000000001</v>
      </c>
      <c r="C746" s="1">
        <v>3.5999999999999998E-6</v>
      </c>
      <c r="D746" s="1">
        <v>-3.5922500000000002E-6</v>
      </c>
    </row>
    <row r="747" spans="1:4" x14ac:dyDescent="0.25">
      <c r="A747" s="1">
        <v>18.300899999999999</v>
      </c>
      <c r="B747" s="1">
        <v>0.20462</v>
      </c>
      <c r="C747" s="1">
        <v>3.0000000000000001E-6</v>
      </c>
      <c r="D747" s="1">
        <v>-2.9886000000000001E-6</v>
      </c>
    </row>
    <row r="748" spans="1:4" x14ac:dyDescent="0.25">
      <c r="A748" s="1">
        <v>18.325399999999998</v>
      </c>
      <c r="B748" s="1">
        <v>0.164552</v>
      </c>
      <c r="C748" s="1">
        <v>2.3999999999999999E-6</v>
      </c>
      <c r="D748" s="1">
        <v>-2.3948899999999999E-6</v>
      </c>
    </row>
    <row r="749" spans="1:4" x14ac:dyDescent="0.25">
      <c r="A749" s="1">
        <v>18.350000000000001</v>
      </c>
      <c r="B749" s="1">
        <v>0.13103699999999999</v>
      </c>
      <c r="C749" s="1">
        <v>1.7999999999999999E-6</v>
      </c>
      <c r="D749" s="1">
        <v>-1.78931E-6</v>
      </c>
    </row>
    <row r="750" spans="1:4" x14ac:dyDescent="0.25">
      <c r="A750" s="1">
        <v>18.374500000000001</v>
      </c>
      <c r="B750" s="1">
        <v>8.8975399999999996E-2</v>
      </c>
      <c r="C750" s="1">
        <v>1.1999999999999999E-6</v>
      </c>
      <c r="D750" s="1">
        <v>-1.19375E-6</v>
      </c>
    </row>
    <row r="751" spans="1:4" x14ac:dyDescent="0.25">
      <c r="A751" s="1">
        <v>18.399100000000001</v>
      </c>
      <c r="B751" s="1">
        <v>4.5790699999999997E-2</v>
      </c>
      <c r="C751" s="1">
        <v>5.9999999999999997E-7</v>
      </c>
      <c r="D751" s="1">
        <v>-5.88751E-7</v>
      </c>
    </row>
    <row r="752" spans="1:4" x14ac:dyDescent="0.25">
      <c r="A752" s="1">
        <v>18.4236</v>
      </c>
      <c r="B752" s="1">
        <v>6.2942499999999997E-4</v>
      </c>
      <c r="C752" s="1">
        <v>0</v>
      </c>
      <c r="D752" s="1">
        <v>6.0081499999999998E-9</v>
      </c>
    </row>
    <row r="753" spans="1:4" x14ac:dyDescent="0.25">
      <c r="A753" s="1">
        <v>18.4483</v>
      </c>
      <c r="B753" s="1">
        <v>-4.24147E-2</v>
      </c>
      <c r="C753" s="1">
        <v>-5.9999999999999997E-7</v>
      </c>
      <c r="D753" s="1">
        <v>5.9722699999999998E-7</v>
      </c>
    </row>
    <row r="754" spans="1:4" x14ac:dyDescent="0.25">
      <c r="A754" s="1">
        <v>18.472799999999999</v>
      </c>
      <c r="B754" s="1">
        <v>-8.2936300000000004E-2</v>
      </c>
      <c r="C754" s="1">
        <v>-1.1999999999999999E-6</v>
      </c>
      <c r="D754" s="1">
        <v>1.1936300000000001E-6</v>
      </c>
    </row>
    <row r="755" spans="1:4" x14ac:dyDescent="0.25">
      <c r="A755" s="1">
        <v>18.497399999999999</v>
      </c>
      <c r="B755" s="1">
        <v>-0.121446</v>
      </c>
      <c r="C755" s="1">
        <v>-1.7999999999999999E-6</v>
      </c>
      <c r="D755" s="1">
        <v>1.7983199999999999E-6</v>
      </c>
    </row>
    <row r="756" spans="1:4" x14ac:dyDescent="0.25">
      <c r="A756" s="1">
        <v>18.521899999999999</v>
      </c>
      <c r="B756" s="1">
        <v>-0.16716500000000001</v>
      </c>
      <c r="C756" s="1">
        <v>-2.3999999999999999E-6</v>
      </c>
      <c r="D756" s="1">
        <v>2.3931099999999999E-6</v>
      </c>
    </row>
    <row r="757" spans="1:4" x14ac:dyDescent="0.25">
      <c r="A757" s="1">
        <v>18.546500000000002</v>
      </c>
      <c r="B757" s="1">
        <v>-0.21223800000000001</v>
      </c>
      <c r="C757" s="1">
        <v>-3.0000000000000001E-6</v>
      </c>
      <c r="D757" s="1">
        <v>2.9961200000000001E-6</v>
      </c>
    </row>
    <row r="758" spans="1:4" x14ac:dyDescent="0.25">
      <c r="A758" s="1">
        <v>18.571000000000002</v>
      </c>
      <c r="B758" s="1">
        <v>-0.25978600000000002</v>
      </c>
      <c r="C758" s="1">
        <v>-3.5999999999999998E-6</v>
      </c>
      <c r="D758" s="1">
        <v>3.5959799999999998E-6</v>
      </c>
    </row>
    <row r="759" spans="1:4" x14ac:dyDescent="0.25">
      <c r="A759" s="1">
        <v>18.595600000000001</v>
      </c>
      <c r="B759" s="1">
        <v>-0.30294399999999999</v>
      </c>
      <c r="C759" s="1">
        <v>-4.1999999999999996E-6</v>
      </c>
      <c r="D759" s="1">
        <v>4.1947400000000001E-6</v>
      </c>
    </row>
    <row r="760" spans="1:4" x14ac:dyDescent="0.25">
      <c r="A760" s="1">
        <v>18.620100000000001</v>
      </c>
      <c r="B760" s="1">
        <v>-0.33888800000000002</v>
      </c>
      <c r="C760" s="1">
        <v>-4.7999999999999998E-6</v>
      </c>
      <c r="D760" s="1">
        <v>4.7942499999999999E-6</v>
      </c>
    </row>
    <row r="761" spans="1:4" x14ac:dyDescent="0.25">
      <c r="A761" s="1">
        <v>18.6447</v>
      </c>
      <c r="B761" s="1">
        <v>-0.40294600000000003</v>
      </c>
      <c r="C761" s="1">
        <v>-5.3000000000000001E-6</v>
      </c>
      <c r="D761" s="1">
        <v>5.2941900000000002E-6</v>
      </c>
    </row>
    <row r="762" spans="1:4" x14ac:dyDescent="0.25">
      <c r="A762" s="1">
        <v>18.6692</v>
      </c>
      <c r="B762" s="1">
        <v>-0.42179299999999997</v>
      </c>
      <c r="C762" s="1">
        <v>-5.8000000000000004E-6</v>
      </c>
      <c r="D762" s="1">
        <v>5.7939200000000003E-6</v>
      </c>
    </row>
    <row r="763" spans="1:4" x14ac:dyDescent="0.25">
      <c r="A763" s="1">
        <v>18.6937</v>
      </c>
      <c r="B763" s="1">
        <v>-0.46440399999999998</v>
      </c>
      <c r="C763" s="1">
        <v>-6.2999999999999998E-6</v>
      </c>
      <c r="D763" s="1">
        <v>6.2944100000000001E-6</v>
      </c>
    </row>
    <row r="764" spans="1:4" x14ac:dyDescent="0.25">
      <c r="A764" s="1">
        <v>18.718299999999999</v>
      </c>
      <c r="B764" s="1">
        <v>-0.48730600000000002</v>
      </c>
      <c r="C764" s="1">
        <v>-6.8000000000000001E-6</v>
      </c>
      <c r="D764" s="1">
        <v>6.7951100000000002E-6</v>
      </c>
    </row>
    <row r="765" spans="1:4" x14ac:dyDescent="0.25">
      <c r="A765" s="1">
        <v>18.742799999999999</v>
      </c>
      <c r="B765" s="1">
        <v>-0.50684899999999999</v>
      </c>
      <c r="C765" s="1">
        <v>-7.1999999999999997E-6</v>
      </c>
      <c r="D765" s="1">
        <v>7.1929100000000001E-6</v>
      </c>
    </row>
    <row r="766" spans="1:4" x14ac:dyDescent="0.25">
      <c r="A766" s="1">
        <v>18.767299999999999</v>
      </c>
      <c r="B766" s="1">
        <v>-0.53662799999999999</v>
      </c>
      <c r="C766" s="1">
        <v>-7.7000000000000008E-6</v>
      </c>
      <c r="D766" s="1">
        <v>7.6950300000000004E-6</v>
      </c>
    </row>
    <row r="767" spans="1:4" x14ac:dyDescent="0.25">
      <c r="A767" s="1">
        <v>18.791899999999998</v>
      </c>
      <c r="B767" s="1">
        <v>-0.55543200000000004</v>
      </c>
      <c r="C767" s="1">
        <v>-7.9999999999999996E-6</v>
      </c>
      <c r="D767" s="1">
        <v>7.9935599999999997E-6</v>
      </c>
    </row>
    <row r="768" spans="1:4" x14ac:dyDescent="0.25">
      <c r="A768" s="1">
        <v>18.816400000000002</v>
      </c>
      <c r="B768" s="1">
        <v>-0.60604999999999998</v>
      </c>
      <c r="C768" s="1">
        <v>-8.3999999999999992E-6</v>
      </c>
      <c r="D768" s="1">
        <v>8.3964800000000003E-6</v>
      </c>
    </row>
    <row r="769" spans="1:4" x14ac:dyDescent="0.25">
      <c r="A769" s="1">
        <v>18.841000000000001</v>
      </c>
      <c r="B769" s="1">
        <v>-0.63331400000000004</v>
      </c>
      <c r="C769" s="1">
        <v>-8.6999999999999997E-6</v>
      </c>
      <c r="D769" s="1">
        <v>8.6912000000000007E-6</v>
      </c>
    </row>
    <row r="770" spans="1:4" x14ac:dyDescent="0.25">
      <c r="A770" s="1">
        <v>18.865500000000001</v>
      </c>
      <c r="B770" s="1">
        <v>-0.661578</v>
      </c>
      <c r="C770" s="1">
        <v>-9.0000000000000002E-6</v>
      </c>
      <c r="D770" s="1">
        <v>8.9961199999999999E-6</v>
      </c>
    </row>
    <row r="771" spans="1:4" x14ac:dyDescent="0.25">
      <c r="A771" s="1">
        <v>18.8901</v>
      </c>
      <c r="B771" s="1">
        <v>-0.67653399999999997</v>
      </c>
      <c r="C771" s="1">
        <v>-9.2E-6</v>
      </c>
      <c r="D771" s="1">
        <v>9.2014199999999994E-6</v>
      </c>
    </row>
    <row r="772" spans="1:4" x14ac:dyDescent="0.25">
      <c r="A772" s="1">
        <v>18.9146</v>
      </c>
      <c r="B772" s="1">
        <v>-0.68686700000000001</v>
      </c>
      <c r="C772" s="1">
        <v>-9.5000000000000005E-6</v>
      </c>
      <c r="D772" s="1">
        <v>9.5008099999999996E-6</v>
      </c>
    </row>
    <row r="773" spans="1:4" x14ac:dyDescent="0.25">
      <c r="A773" s="1">
        <v>18.9391</v>
      </c>
      <c r="B773" s="1">
        <v>-0.68994800000000001</v>
      </c>
      <c r="C773" s="1">
        <v>-9.5999999999999996E-6</v>
      </c>
      <c r="D773" s="1">
        <v>9.6011000000000003E-6</v>
      </c>
    </row>
    <row r="774" spans="1:4" x14ac:dyDescent="0.25">
      <c r="A774" s="1">
        <v>18.963699999999999</v>
      </c>
      <c r="B774" s="1">
        <v>-0.70464400000000005</v>
      </c>
      <c r="C774" s="1">
        <v>-9.7999999999999993E-6</v>
      </c>
      <c r="D774" s="1">
        <v>9.7971399999999992E-6</v>
      </c>
    </row>
    <row r="775" spans="1:4" x14ac:dyDescent="0.25">
      <c r="A775" s="1">
        <v>18.988199999999999</v>
      </c>
      <c r="B775" s="1">
        <v>-0.72393200000000002</v>
      </c>
      <c r="C775" s="1">
        <v>-9.9199999999999999E-6</v>
      </c>
      <c r="D775" s="1">
        <v>9.9166299999999996E-6</v>
      </c>
    </row>
    <row r="776" spans="1:4" x14ac:dyDescent="0.25">
      <c r="A776" s="1">
        <v>19.012799999999999</v>
      </c>
      <c r="B776" s="1">
        <v>-0.77466500000000005</v>
      </c>
      <c r="C776" s="1">
        <v>-9.9799999999999993E-6</v>
      </c>
      <c r="D776" s="1">
        <v>9.9722299999999996E-6</v>
      </c>
    </row>
    <row r="777" spans="1:4" x14ac:dyDescent="0.25">
      <c r="A777" s="1">
        <v>19.037299999999998</v>
      </c>
      <c r="B777" s="1">
        <v>-0.79498999999999997</v>
      </c>
      <c r="C777" s="1">
        <v>-1.0000000000000001E-5</v>
      </c>
      <c r="D777" s="1">
        <v>1.00052E-5</v>
      </c>
    </row>
    <row r="778" spans="1:4" x14ac:dyDescent="0.25">
      <c r="A778" s="1">
        <v>19.061800000000002</v>
      </c>
      <c r="B778" s="1">
        <v>-0.78414399999999995</v>
      </c>
      <c r="C778" s="1">
        <v>-9.9799999999999993E-6</v>
      </c>
      <c r="D778" s="1">
        <v>9.9733199999999996E-6</v>
      </c>
    </row>
    <row r="779" spans="1:4" x14ac:dyDescent="0.25">
      <c r="A779" s="1">
        <v>19.086400000000001</v>
      </c>
      <c r="B779" s="1">
        <v>-0.77063599999999999</v>
      </c>
      <c r="C779" s="1">
        <v>-9.9199999999999999E-6</v>
      </c>
      <c r="D779" s="1">
        <v>9.9160800000000001E-6</v>
      </c>
    </row>
    <row r="780" spans="1:4" x14ac:dyDescent="0.25">
      <c r="A780" s="1">
        <v>19.110900000000001</v>
      </c>
      <c r="B780" s="1">
        <v>-0.75687199999999999</v>
      </c>
      <c r="C780" s="1">
        <v>-9.7999999999999993E-6</v>
      </c>
      <c r="D780" s="1">
        <v>9.7960900000000003E-6</v>
      </c>
    </row>
    <row r="781" spans="1:4" x14ac:dyDescent="0.25">
      <c r="A781" s="1">
        <v>19.135400000000001</v>
      </c>
      <c r="B781" s="1">
        <v>-0.74249299999999996</v>
      </c>
      <c r="C781" s="1">
        <v>-9.5999999999999996E-6</v>
      </c>
      <c r="D781" s="1">
        <v>9.5919700000000003E-6</v>
      </c>
    </row>
    <row r="782" spans="1:4" x14ac:dyDescent="0.25">
      <c r="A782" s="1">
        <v>19.16</v>
      </c>
      <c r="B782" s="1">
        <v>-0.71146699999999996</v>
      </c>
      <c r="C782" s="1">
        <v>-9.5000000000000005E-6</v>
      </c>
      <c r="D782" s="1">
        <v>9.48154E-6</v>
      </c>
    </row>
    <row r="783" spans="1:4" x14ac:dyDescent="0.25">
      <c r="A783" s="1">
        <v>19.1845</v>
      </c>
      <c r="B783" s="1">
        <v>-0.70788099999999998</v>
      </c>
      <c r="C783" s="1">
        <v>-9.2E-6</v>
      </c>
      <c r="D783" s="1">
        <v>9.1975400000000007E-6</v>
      </c>
    </row>
    <row r="784" spans="1:4" x14ac:dyDescent="0.25">
      <c r="A784" s="1">
        <v>19.209099999999999</v>
      </c>
      <c r="B784" s="1">
        <v>-0.69024600000000003</v>
      </c>
      <c r="C784" s="1">
        <v>-9.0000000000000002E-6</v>
      </c>
      <c r="D784" s="1">
        <v>8.9982800000000002E-6</v>
      </c>
    </row>
    <row r="785" spans="1:4" x14ac:dyDescent="0.25">
      <c r="A785" s="1">
        <v>19.233599999999999</v>
      </c>
      <c r="B785" s="1">
        <v>-0.69345699999999999</v>
      </c>
      <c r="C785" s="1">
        <v>-8.6999999999999997E-6</v>
      </c>
      <c r="D785" s="1">
        <v>8.6967700000000008E-6</v>
      </c>
    </row>
    <row r="786" spans="1:4" x14ac:dyDescent="0.25">
      <c r="A786" s="1">
        <v>19.258199999999999</v>
      </c>
      <c r="B786" s="1">
        <v>-0.668848</v>
      </c>
      <c r="C786" s="1">
        <v>-8.3999999999999992E-6</v>
      </c>
      <c r="D786" s="1">
        <v>8.3918600000000007E-6</v>
      </c>
    </row>
    <row r="787" spans="1:4" x14ac:dyDescent="0.25">
      <c r="A787" s="1">
        <v>19.282699999999998</v>
      </c>
      <c r="B787" s="1">
        <v>-0.65054900000000004</v>
      </c>
      <c r="C787" s="1">
        <v>-7.9999999999999996E-6</v>
      </c>
      <c r="D787" s="1">
        <v>7.9972099999999993E-6</v>
      </c>
    </row>
    <row r="788" spans="1:4" x14ac:dyDescent="0.25">
      <c r="A788" s="1">
        <v>19.307200000000002</v>
      </c>
      <c r="B788" s="1">
        <v>-0.62471399999999999</v>
      </c>
      <c r="C788" s="1">
        <v>-7.7000000000000008E-6</v>
      </c>
      <c r="D788" s="1">
        <v>7.6962900000000005E-6</v>
      </c>
    </row>
    <row r="789" spans="1:4" x14ac:dyDescent="0.25">
      <c r="A789" s="1">
        <v>19.331800000000001</v>
      </c>
      <c r="B789" s="1">
        <v>-0.59509999999999996</v>
      </c>
      <c r="C789" s="1">
        <v>-7.1999999999999997E-6</v>
      </c>
      <c r="D789" s="1">
        <v>7.2061999999999997E-6</v>
      </c>
    </row>
    <row r="790" spans="1:4" x14ac:dyDescent="0.25">
      <c r="A790" s="1">
        <v>19.356400000000001</v>
      </c>
      <c r="B790" s="1">
        <v>-0.54978099999999996</v>
      </c>
      <c r="C790" s="1">
        <v>-6.8000000000000001E-6</v>
      </c>
      <c r="D790" s="1">
        <v>6.7945099999999998E-6</v>
      </c>
    </row>
    <row r="791" spans="1:4" x14ac:dyDescent="0.25">
      <c r="A791" s="1">
        <v>19.3809</v>
      </c>
      <c r="B791" s="1">
        <v>-0.52060399999999996</v>
      </c>
      <c r="C791" s="1">
        <v>-6.2999999999999998E-6</v>
      </c>
      <c r="D791" s="1">
        <v>6.2987000000000004E-6</v>
      </c>
    </row>
    <row r="792" spans="1:4" x14ac:dyDescent="0.25">
      <c r="A792" s="1">
        <v>19.4055</v>
      </c>
      <c r="B792" s="1">
        <v>-0.48931599999999997</v>
      </c>
      <c r="C792" s="1">
        <v>-5.8000000000000004E-6</v>
      </c>
      <c r="D792" s="1">
        <v>5.7948900000000003E-6</v>
      </c>
    </row>
    <row r="793" spans="1:4" x14ac:dyDescent="0.25">
      <c r="A793" s="1">
        <v>19.43</v>
      </c>
      <c r="B793" s="1">
        <v>-0.44948300000000002</v>
      </c>
      <c r="C793" s="1">
        <v>-5.3000000000000001E-6</v>
      </c>
      <c r="D793" s="1">
        <v>5.3008000000000001E-6</v>
      </c>
    </row>
    <row r="794" spans="1:4" x14ac:dyDescent="0.25">
      <c r="A794" s="1">
        <v>19.454599999999999</v>
      </c>
      <c r="B794" s="1">
        <v>-0.41267900000000002</v>
      </c>
      <c r="C794" s="1">
        <v>-4.7999999999999998E-6</v>
      </c>
      <c r="D794" s="1">
        <v>4.7950499999999999E-6</v>
      </c>
    </row>
    <row r="795" spans="1:4" x14ac:dyDescent="0.25">
      <c r="A795" s="1">
        <v>19.479099999999999</v>
      </c>
      <c r="B795" s="1">
        <v>-0.36766500000000002</v>
      </c>
      <c r="C795" s="1">
        <v>-4.1999999999999996E-6</v>
      </c>
      <c r="D795" s="1">
        <v>4.1963300000000004E-6</v>
      </c>
    </row>
    <row r="796" spans="1:4" x14ac:dyDescent="0.25">
      <c r="A796" s="1">
        <v>19.503699999999998</v>
      </c>
      <c r="B796" s="1">
        <v>-0.32568200000000003</v>
      </c>
      <c r="C796" s="1">
        <v>-3.5999999999999998E-6</v>
      </c>
      <c r="D796" s="1">
        <v>3.5955199999999998E-6</v>
      </c>
    </row>
    <row r="797" spans="1:4" x14ac:dyDescent="0.25">
      <c r="A797" s="1">
        <v>19.528199999999998</v>
      </c>
      <c r="B797" s="1">
        <v>-0.27430500000000002</v>
      </c>
      <c r="C797" s="1">
        <v>-3.0000000000000001E-6</v>
      </c>
      <c r="D797" s="1">
        <v>2.9929799999999998E-6</v>
      </c>
    </row>
    <row r="798" spans="1:4" x14ac:dyDescent="0.25">
      <c r="A798" s="1">
        <v>19.552800000000001</v>
      </c>
      <c r="B798" s="1">
        <v>-0.22301699999999999</v>
      </c>
      <c r="C798" s="1">
        <v>-2.3999999999999999E-6</v>
      </c>
      <c r="D798" s="1">
        <v>2.3990499999999999E-6</v>
      </c>
    </row>
    <row r="799" spans="1:4" x14ac:dyDescent="0.25">
      <c r="A799" s="1">
        <v>19.577300000000001</v>
      </c>
      <c r="B799" s="1">
        <v>-0.17488699999999999</v>
      </c>
      <c r="C799" s="1">
        <v>-1.7999999999999999E-6</v>
      </c>
      <c r="D799" s="1">
        <v>1.79398E-6</v>
      </c>
    </row>
    <row r="800" spans="1:4" x14ac:dyDescent="0.25">
      <c r="A800" s="1">
        <v>19.601800000000001</v>
      </c>
      <c r="B800" s="1">
        <v>-0.11393300000000001</v>
      </c>
      <c r="C800" s="1">
        <v>-1.1999999999999999E-6</v>
      </c>
      <c r="D800" s="1">
        <v>1.19661E-6</v>
      </c>
    </row>
    <row r="801" spans="1:4" x14ac:dyDescent="0.25">
      <c r="A801" s="1">
        <v>19.6264</v>
      </c>
      <c r="B801" s="1">
        <v>-5.79953E-2</v>
      </c>
      <c r="C801" s="1">
        <v>-5.9999999999999997E-7</v>
      </c>
      <c r="D801" s="1">
        <v>5.9398400000000003E-7</v>
      </c>
    </row>
    <row r="802" spans="1:4" x14ac:dyDescent="0.25">
      <c r="A802" s="1">
        <v>19.6511</v>
      </c>
      <c r="B802" s="1">
        <v>8.0347100000000005E-4</v>
      </c>
      <c r="C802" s="1">
        <v>0</v>
      </c>
      <c r="D802" s="1">
        <v>7.3194500000000004E-9</v>
      </c>
    </row>
    <row r="803" spans="1:4" x14ac:dyDescent="0.25">
      <c r="A803" s="1">
        <v>19.675599999999999</v>
      </c>
      <c r="B803" s="1">
        <v>5.9273199999999998E-2</v>
      </c>
      <c r="C803" s="1">
        <v>5.9999999999999997E-7</v>
      </c>
      <c r="D803" s="1">
        <v>-5.9540300000000003E-7</v>
      </c>
    </row>
    <row r="804" spans="1:4" x14ac:dyDescent="0.25">
      <c r="A804" s="1">
        <v>19.700199999999999</v>
      </c>
      <c r="B804" s="1">
        <v>0.11161600000000001</v>
      </c>
      <c r="C804" s="1">
        <v>1.1999999999999999E-6</v>
      </c>
      <c r="D804" s="1">
        <v>-1.19101E-6</v>
      </c>
    </row>
    <row r="805" spans="1:4" x14ac:dyDescent="0.25">
      <c r="A805" s="1">
        <v>19.724799999999998</v>
      </c>
      <c r="B805" s="1">
        <v>0.15735099999999999</v>
      </c>
      <c r="C805" s="1">
        <v>1.7999999999999999E-6</v>
      </c>
      <c r="D805" s="1">
        <v>-1.7939000000000001E-6</v>
      </c>
    </row>
    <row r="806" spans="1:4" x14ac:dyDescent="0.25">
      <c r="A806" s="1">
        <v>19.749300000000002</v>
      </c>
      <c r="B806" s="1">
        <v>0.20160700000000001</v>
      </c>
      <c r="C806" s="1">
        <v>2.3999999999999999E-6</v>
      </c>
      <c r="D806" s="1">
        <v>-2.39106E-6</v>
      </c>
    </row>
    <row r="807" spans="1:4" x14ac:dyDescent="0.25">
      <c r="A807" s="1">
        <v>19.773800000000001</v>
      </c>
      <c r="B807" s="1">
        <v>0.24251200000000001</v>
      </c>
      <c r="C807" s="1">
        <v>3.0000000000000001E-6</v>
      </c>
      <c r="D807" s="1">
        <v>-2.9904600000000002E-6</v>
      </c>
    </row>
    <row r="808" spans="1:4" x14ac:dyDescent="0.25">
      <c r="A808" s="1">
        <v>19.798400000000001</v>
      </c>
      <c r="B808" s="1">
        <v>0.29261799999999999</v>
      </c>
      <c r="C808" s="1">
        <v>3.5999999999999998E-6</v>
      </c>
      <c r="D808" s="1">
        <v>-3.5898899999999999E-6</v>
      </c>
    </row>
    <row r="809" spans="1:4" x14ac:dyDescent="0.25">
      <c r="A809" s="1">
        <v>19.822900000000001</v>
      </c>
      <c r="B809" s="1">
        <v>0.32224900000000001</v>
      </c>
      <c r="C809" s="1">
        <v>4.1999999999999996E-6</v>
      </c>
      <c r="D809" s="1">
        <v>-4.19354E-6</v>
      </c>
    </row>
    <row r="810" spans="1:4" x14ac:dyDescent="0.25">
      <c r="A810" s="1">
        <v>19.8475</v>
      </c>
      <c r="B810" s="1">
        <v>0.36033199999999999</v>
      </c>
      <c r="C810" s="1">
        <v>4.7999999999999998E-6</v>
      </c>
      <c r="D810" s="1">
        <v>-4.79361E-6</v>
      </c>
    </row>
    <row r="811" spans="1:4" x14ac:dyDescent="0.25">
      <c r="A811" s="1">
        <v>19.872</v>
      </c>
      <c r="B811" s="1">
        <v>0.37897799999999998</v>
      </c>
      <c r="C811" s="1">
        <v>5.3000000000000001E-6</v>
      </c>
      <c r="D811" s="1">
        <v>-5.29191E-6</v>
      </c>
    </row>
    <row r="812" spans="1:4" x14ac:dyDescent="0.25">
      <c r="A812" s="1">
        <v>19.896599999999999</v>
      </c>
      <c r="B812" s="1">
        <v>0.401924</v>
      </c>
      <c r="C812" s="1">
        <v>5.8000000000000004E-6</v>
      </c>
      <c r="D812" s="1">
        <v>-5.79164E-6</v>
      </c>
    </row>
    <row r="813" spans="1:4" x14ac:dyDescent="0.25">
      <c r="A813" s="1">
        <v>19.921099999999999</v>
      </c>
      <c r="B813" s="1">
        <v>0.42417500000000002</v>
      </c>
      <c r="C813" s="1">
        <v>6.2999999999999998E-6</v>
      </c>
      <c r="D813" s="1">
        <v>-6.2910000000000004E-6</v>
      </c>
    </row>
    <row r="814" spans="1:4" x14ac:dyDescent="0.25">
      <c r="A814" s="1">
        <v>19.945599999999999</v>
      </c>
      <c r="B814" s="1">
        <v>0.45062099999999999</v>
      </c>
      <c r="C814" s="1">
        <v>6.8000000000000001E-6</v>
      </c>
      <c r="D814" s="1">
        <v>-6.7931799999999999E-6</v>
      </c>
    </row>
    <row r="815" spans="1:4" x14ac:dyDescent="0.25">
      <c r="A815" s="1">
        <v>19.970199999999998</v>
      </c>
      <c r="B815" s="1">
        <v>0.45835700000000001</v>
      </c>
      <c r="C815" s="1">
        <v>7.1999999999999997E-6</v>
      </c>
      <c r="D815" s="1">
        <v>-7.1912800000000004E-6</v>
      </c>
    </row>
    <row r="816" spans="1:4" x14ac:dyDescent="0.25">
      <c r="A816" s="1">
        <v>19.994700000000002</v>
      </c>
      <c r="B816" s="1">
        <v>0.47855399999999998</v>
      </c>
      <c r="C816" s="1">
        <v>7.7000000000000008E-6</v>
      </c>
      <c r="D816" s="1">
        <v>-7.6936099999999993E-6</v>
      </c>
    </row>
    <row r="817" spans="1:4" x14ac:dyDescent="0.25">
      <c r="A817" s="1">
        <v>20.019300000000001</v>
      </c>
      <c r="B817" s="1">
        <v>0.48344599999999999</v>
      </c>
      <c r="C817" s="1">
        <v>7.9999999999999996E-6</v>
      </c>
      <c r="D817" s="1">
        <v>-7.9881799999999995E-6</v>
      </c>
    </row>
    <row r="818" spans="1:4" x14ac:dyDescent="0.25">
      <c r="A818" s="1">
        <v>20.043800000000001</v>
      </c>
      <c r="B818" s="1">
        <v>0.48587599999999997</v>
      </c>
      <c r="C818" s="1">
        <v>8.3999999999999992E-6</v>
      </c>
      <c r="D818" s="1">
        <v>-8.3931299999999997E-6</v>
      </c>
    </row>
    <row r="819" spans="1:4" x14ac:dyDescent="0.25">
      <c r="A819" s="1">
        <v>20.068300000000001</v>
      </c>
      <c r="B819" s="1">
        <v>0.49292599999999998</v>
      </c>
      <c r="C819" s="1">
        <v>8.6999999999999997E-6</v>
      </c>
      <c r="D819" s="1">
        <v>-8.6942599999999997E-6</v>
      </c>
    </row>
    <row r="820" spans="1:4" x14ac:dyDescent="0.25">
      <c r="A820" s="1">
        <v>20.0929</v>
      </c>
      <c r="B820" s="1">
        <v>0.49383899999999997</v>
      </c>
      <c r="C820" s="1">
        <v>9.0000000000000002E-6</v>
      </c>
      <c r="D820" s="1">
        <v>-8.9910099999999998E-6</v>
      </c>
    </row>
    <row r="821" spans="1:4" x14ac:dyDescent="0.25">
      <c r="A821" s="1">
        <v>20.1174</v>
      </c>
      <c r="B821" s="1">
        <v>0.49555500000000002</v>
      </c>
      <c r="C821" s="1">
        <v>9.2E-6</v>
      </c>
      <c r="D821" s="1">
        <v>-9.1966499999999994E-6</v>
      </c>
    </row>
    <row r="822" spans="1:4" x14ac:dyDescent="0.25">
      <c r="A822" s="1">
        <v>20.141999999999999</v>
      </c>
      <c r="B822" s="1">
        <v>0.51116200000000001</v>
      </c>
      <c r="C822" s="1">
        <v>9.5000000000000005E-6</v>
      </c>
      <c r="D822" s="1">
        <v>-9.4950400000000008E-6</v>
      </c>
    </row>
    <row r="823" spans="1:4" x14ac:dyDescent="0.25">
      <c r="A823" s="1">
        <v>20.166499999999999</v>
      </c>
      <c r="B823" s="1">
        <v>0.52529800000000004</v>
      </c>
      <c r="C823" s="1">
        <v>9.5999999999999996E-6</v>
      </c>
      <c r="D823" s="1">
        <v>-9.5890999999999994E-6</v>
      </c>
    </row>
    <row r="824" spans="1:4" x14ac:dyDescent="0.25">
      <c r="A824" s="1">
        <v>20.190999999999999</v>
      </c>
      <c r="B824" s="1">
        <v>0.54891599999999996</v>
      </c>
      <c r="C824" s="1">
        <v>9.7999999999999993E-6</v>
      </c>
      <c r="D824" s="1">
        <v>-9.7996599999999993E-6</v>
      </c>
    </row>
    <row r="825" spans="1:4" x14ac:dyDescent="0.25">
      <c r="A825" s="1">
        <v>20.215599999999998</v>
      </c>
      <c r="B825" s="1">
        <v>0.54241200000000001</v>
      </c>
      <c r="C825" s="1">
        <v>9.9199999999999999E-6</v>
      </c>
      <c r="D825" s="1">
        <v>-9.9098400000000007E-6</v>
      </c>
    </row>
    <row r="826" spans="1:4" x14ac:dyDescent="0.25">
      <c r="A826" s="1">
        <v>20.240100000000002</v>
      </c>
      <c r="B826" s="1">
        <v>0.54060200000000003</v>
      </c>
      <c r="C826" s="1">
        <v>9.9799999999999993E-6</v>
      </c>
      <c r="D826" s="1">
        <v>-9.9752900000000002E-6</v>
      </c>
    </row>
    <row r="827" spans="1:4" x14ac:dyDescent="0.25">
      <c r="A827" s="1">
        <v>20.264700000000001</v>
      </c>
      <c r="B827" s="1">
        <v>0.53705899999999995</v>
      </c>
      <c r="C827" s="1">
        <v>1.0000000000000001E-5</v>
      </c>
      <c r="D827" s="1">
        <v>-9.9817300000000001E-6</v>
      </c>
    </row>
    <row r="828" spans="1:4" x14ac:dyDescent="0.25">
      <c r="A828" s="1">
        <v>20.289200000000001</v>
      </c>
      <c r="B828" s="1">
        <v>0.54176800000000003</v>
      </c>
      <c r="C828" s="1">
        <v>9.9799999999999993E-6</v>
      </c>
      <c r="D828" s="1">
        <v>-9.9726E-6</v>
      </c>
    </row>
    <row r="829" spans="1:4" x14ac:dyDescent="0.25">
      <c r="A829" s="1">
        <v>20.313700000000001</v>
      </c>
      <c r="B829" s="1">
        <v>0.53850399999999998</v>
      </c>
      <c r="C829" s="1">
        <v>9.9199999999999999E-6</v>
      </c>
      <c r="D829" s="1">
        <v>-9.9178399999999996E-6</v>
      </c>
    </row>
    <row r="830" spans="1:4" x14ac:dyDescent="0.25">
      <c r="A830" s="1">
        <v>20.3383</v>
      </c>
      <c r="B830" s="1">
        <v>0.51500100000000004</v>
      </c>
      <c r="C830" s="1">
        <v>9.7999999999999993E-6</v>
      </c>
      <c r="D830" s="1">
        <v>-9.7945999999999994E-6</v>
      </c>
    </row>
    <row r="831" spans="1:4" x14ac:dyDescent="0.25">
      <c r="A831" s="1">
        <v>20.3628</v>
      </c>
      <c r="B831" s="1">
        <v>0.52256599999999997</v>
      </c>
      <c r="C831" s="1">
        <v>9.5999999999999996E-6</v>
      </c>
      <c r="D831" s="1">
        <v>-9.5958799999999993E-6</v>
      </c>
    </row>
    <row r="832" spans="1:4" x14ac:dyDescent="0.25">
      <c r="A832" s="1">
        <v>20.3873</v>
      </c>
      <c r="B832" s="1">
        <v>0.49738199999999999</v>
      </c>
      <c r="C832" s="1">
        <v>9.5000000000000005E-6</v>
      </c>
      <c r="D832" s="1">
        <v>-9.4980699999999993E-6</v>
      </c>
    </row>
    <row r="833" spans="1:4" x14ac:dyDescent="0.25">
      <c r="A833" s="1">
        <v>20.411899999999999</v>
      </c>
      <c r="B833" s="1">
        <v>0.48550100000000002</v>
      </c>
      <c r="C833" s="1">
        <v>9.2E-6</v>
      </c>
      <c r="D833" s="1">
        <v>-9.1961399999999993E-6</v>
      </c>
    </row>
    <row r="834" spans="1:4" x14ac:dyDescent="0.25">
      <c r="A834" s="1">
        <v>20.436399999999999</v>
      </c>
      <c r="B834" s="1">
        <v>0.472748</v>
      </c>
      <c r="C834" s="1">
        <v>9.0000000000000002E-6</v>
      </c>
      <c r="D834" s="1">
        <v>-8.9881900000000008E-6</v>
      </c>
    </row>
    <row r="835" spans="1:4" x14ac:dyDescent="0.25">
      <c r="A835" s="1">
        <v>20.460999999999999</v>
      </c>
      <c r="B835" s="1">
        <v>0.47125099999999998</v>
      </c>
      <c r="C835" s="1">
        <v>8.6999999999999997E-6</v>
      </c>
      <c r="D835" s="1">
        <v>-8.6979599999999993E-6</v>
      </c>
    </row>
    <row r="836" spans="1:4" x14ac:dyDescent="0.25">
      <c r="A836" s="1">
        <v>20.485499999999998</v>
      </c>
      <c r="B836" s="1">
        <v>0.45086399999999999</v>
      </c>
      <c r="C836" s="1">
        <v>8.3999999999999992E-6</v>
      </c>
      <c r="D836" s="1">
        <v>-8.3877400000000004E-6</v>
      </c>
    </row>
    <row r="837" spans="1:4" x14ac:dyDescent="0.25">
      <c r="A837" s="1">
        <v>20.510100000000001</v>
      </c>
      <c r="B837" s="1">
        <v>0.43417699999999998</v>
      </c>
      <c r="C837" s="1">
        <v>7.9999999999999996E-6</v>
      </c>
      <c r="D837" s="1">
        <v>-7.9946600000000005E-6</v>
      </c>
    </row>
    <row r="838" spans="1:4" x14ac:dyDescent="0.25">
      <c r="A838" s="1">
        <v>20.534600000000001</v>
      </c>
      <c r="B838" s="1">
        <v>0.41883700000000001</v>
      </c>
      <c r="C838" s="1">
        <v>7.7000000000000008E-6</v>
      </c>
      <c r="D838" s="1">
        <v>-7.6915999999999993E-6</v>
      </c>
    </row>
    <row r="839" spans="1:4" x14ac:dyDescent="0.25">
      <c r="A839" s="1">
        <v>20.559200000000001</v>
      </c>
      <c r="B839" s="1">
        <v>0.40384799999999998</v>
      </c>
      <c r="C839" s="1">
        <v>7.1999999999999997E-6</v>
      </c>
      <c r="D839" s="1">
        <v>-7.1939200000000004E-6</v>
      </c>
    </row>
    <row r="840" spans="1:4" x14ac:dyDescent="0.25">
      <c r="A840" s="1">
        <v>20.5837</v>
      </c>
      <c r="B840" s="1">
        <v>0.38596900000000001</v>
      </c>
      <c r="C840" s="1">
        <v>6.8000000000000001E-6</v>
      </c>
      <c r="D840" s="1">
        <v>-6.79208E-6</v>
      </c>
    </row>
    <row r="841" spans="1:4" x14ac:dyDescent="0.25">
      <c r="A841" s="1">
        <v>20.6083</v>
      </c>
      <c r="B841" s="1">
        <v>0.36548599999999998</v>
      </c>
      <c r="C841" s="1">
        <v>6.2999999999999998E-6</v>
      </c>
      <c r="D841" s="1">
        <v>-6.2912099999999999E-6</v>
      </c>
    </row>
    <row r="842" spans="1:4" x14ac:dyDescent="0.25">
      <c r="A842" s="1">
        <v>20.6328</v>
      </c>
      <c r="B842" s="1">
        <v>0.34357500000000002</v>
      </c>
      <c r="C842" s="1">
        <v>5.8000000000000004E-6</v>
      </c>
      <c r="D842" s="1">
        <v>-5.7902899999999996E-6</v>
      </c>
    </row>
    <row r="843" spans="1:4" x14ac:dyDescent="0.25">
      <c r="A843" s="1">
        <v>20.657399999999999</v>
      </c>
      <c r="B843" s="1">
        <v>0.318749</v>
      </c>
      <c r="C843" s="1">
        <v>5.3000000000000001E-6</v>
      </c>
      <c r="D843" s="1">
        <v>-5.2938500000000001E-6</v>
      </c>
    </row>
    <row r="844" spans="1:4" x14ac:dyDescent="0.25">
      <c r="A844" s="1">
        <v>20.681899999999999</v>
      </c>
      <c r="B844" s="1">
        <v>0.28808099999999998</v>
      </c>
      <c r="C844" s="1">
        <v>4.7999999999999998E-6</v>
      </c>
      <c r="D844" s="1">
        <v>-4.7907499999999998E-6</v>
      </c>
    </row>
    <row r="845" spans="1:4" x14ac:dyDescent="0.25">
      <c r="A845" s="1">
        <v>20.706499999999998</v>
      </c>
      <c r="B845" s="1">
        <v>0.25880799999999998</v>
      </c>
      <c r="C845" s="1">
        <v>4.1999999999999996E-6</v>
      </c>
      <c r="D845" s="1">
        <v>-4.1931599999999997E-6</v>
      </c>
    </row>
    <row r="846" spans="1:4" x14ac:dyDescent="0.25">
      <c r="A846" s="1">
        <v>20.731000000000002</v>
      </c>
      <c r="B846" s="1">
        <v>0.22478100000000001</v>
      </c>
      <c r="C846" s="1">
        <v>3.5999999999999998E-6</v>
      </c>
      <c r="D846" s="1">
        <v>-3.58816E-6</v>
      </c>
    </row>
    <row r="847" spans="1:4" x14ac:dyDescent="0.25">
      <c r="A847" s="1">
        <v>20.755500000000001</v>
      </c>
      <c r="B847" s="1">
        <v>0.19710800000000001</v>
      </c>
      <c r="C847" s="1">
        <v>3.0000000000000001E-6</v>
      </c>
      <c r="D847" s="1">
        <v>-2.9932699999999998E-6</v>
      </c>
    </row>
    <row r="848" spans="1:4" x14ac:dyDescent="0.25">
      <c r="A848" s="1">
        <v>20.780100000000001</v>
      </c>
      <c r="B848" s="1">
        <v>0.16530800000000001</v>
      </c>
      <c r="C848" s="1">
        <v>2.3999999999999999E-6</v>
      </c>
      <c r="D848" s="1">
        <v>-2.3920799999999998E-6</v>
      </c>
    </row>
    <row r="849" spans="1:4" x14ac:dyDescent="0.25">
      <c r="A849" s="1">
        <v>20.804600000000001</v>
      </c>
      <c r="B849" s="1">
        <v>0.12748499999999999</v>
      </c>
      <c r="C849" s="1">
        <v>1.7999999999999999E-6</v>
      </c>
      <c r="D849" s="1">
        <v>-1.7928499999999999E-6</v>
      </c>
    </row>
    <row r="850" spans="1:4" x14ac:dyDescent="0.25">
      <c r="A850" s="1">
        <v>20.8291</v>
      </c>
      <c r="B850" s="1">
        <v>8.7304099999999996E-2</v>
      </c>
      <c r="C850" s="1">
        <v>1.1999999999999999E-6</v>
      </c>
      <c r="D850" s="1">
        <v>-1.19312E-6</v>
      </c>
    </row>
    <row r="851" spans="1:4" x14ac:dyDescent="0.25">
      <c r="A851" s="1">
        <v>20.8537</v>
      </c>
      <c r="B851" s="1">
        <v>4.44412E-2</v>
      </c>
      <c r="C851" s="1">
        <v>5.9999999999999997E-7</v>
      </c>
      <c r="D851" s="1">
        <v>-5.9347099999999995E-7</v>
      </c>
    </row>
    <row r="852" spans="1:4" x14ac:dyDescent="0.25">
      <c r="A852" s="1">
        <v>20.8782</v>
      </c>
      <c r="B852" s="1">
        <v>1.03951E-3</v>
      </c>
      <c r="C852" s="1">
        <v>0</v>
      </c>
      <c r="D852" s="1">
        <v>4.6253200000000003E-9</v>
      </c>
    </row>
    <row r="853" spans="1:4" x14ac:dyDescent="0.25">
      <c r="A853" s="1">
        <v>20.902899999999999</v>
      </c>
      <c r="B853" s="1">
        <v>-4.3580500000000001E-2</v>
      </c>
      <c r="C853" s="1">
        <v>-5.9999999999999997E-7</v>
      </c>
      <c r="D853" s="1">
        <v>5.95498E-7</v>
      </c>
    </row>
    <row r="854" spans="1:4" x14ac:dyDescent="0.25">
      <c r="A854" s="1">
        <v>20.927499999999998</v>
      </c>
      <c r="B854" s="1">
        <v>-8.9211499999999999E-2</v>
      </c>
      <c r="C854" s="1">
        <v>-1.1999999999999999E-6</v>
      </c>
      <c r="D854" s="1">
        <v>1.1947599999999999E-6</v>
      </c>
    </row>
    <row r="855" spans="1:4" x14ac:dyDescent="0.25">
      <c r="A855" s="1">
        <v>20.952000000000002</v>
      </c>
      <c r="B855" s="1">
        <v>-0.13545299999999999</v>
      </c>
      <c r="C855" s="1">
        <v>-1.7999999999999999E-6</v>
      </c>
      <c r="D855" s="1">
        <v>1.7981100000000001E-6</v>
      </c>
    </row>
    <row r="856" spans="1:4" x14ac:dyDescent="0.25">
      <c r="A856" s="1">
        <v>20.976600000000001</v>
      </c>
      <c r="B856" s="1">
        <v>-0.18503700000000001</v>
      </c>
      <c r="C856" s="1">
        <v>-2.3999999999999999E-6</v>
      </c>
      <c r="D856" s="1">
        <v>2.3921100000000002E-6</v>
      </c>
    </row>
    <row r="857" spans="1:4" x14ac:dyDescent="0.25">
      <c r="A857" s="1">
        <v>21.001100000000001</v>
      </c>
      <c r="B857" s="1">
        <v>-0.225191</v>
      </c>
      <c r="C857" s="1">
        <v>-3.0000000000000001E-6</v>
      </c>
      <c r="D857" s="1">
        <v>2.9950699999999999E-6</v>
      </c>
    </row>
    <row r="858" spans="1:4" x14ac:dyDescent="0.25">
      <c r="A858" s="1">
        <v>21.025700000000001</v>
      </c>
      <c r="B858" s="1">
        <v>-0.26352900000000001</v>
      </c>
      <c r="C858" s="1">
        <v>-3.5999999999999998E-6</v>
      </c>
      <c r="D858" s="1">
        <v>3.5937899999999999E-6</v>
      </c>
    </row>
    <row r="859" spans="1:4" x14ac:dyDescent="0.25">
      <c r="A859" s="1">
        <v>21.0502</v>
      </c>
      <c r="B859" s="1">
        <v>-0.30565999999999999</v>
      </c>
      <c r="C859" s="1">
        <v>-4.1999999999999996E-6</v>
      </c>
      <c r="D859" s="1">
        <v>4.1989900000000001E-6</v>
      </c>
    </row>
    <row r="860" spans="1:4" x14ac:dyDescent="0.25">
      <c r="A860" s="1">
        <v>21.0748</v>
      </c>
      <c r="B860" s="1">
        <v>-0.34278599999999998</v>
      </c>
      <c r="C860" s="1">
        <v>-4.7999999999999998E-6</v>
      </c>
      <c r="D860" s="1">
        <v>4.7933700000000002E-6</v>
      </c>
    </row>
    <row r="861" spans="1:4" x14ac:dyDescent="0.25">
      <c r="A861" s="1">
        <v>21.099299999999999</v>
      </c>
      <c r="B861" s="1">
        <v>-0.37867800000000001</v>
      </c>
      <c r="C861" s="1">
        <v>-5.3000000000000001E-6</v>
      </c>
      <c r="D861" s="1">
        <v>5.2994100000000003E-6</v>
      </c>
    </row>
    <row r="862" spans="1:4" x14ac:dyDescent="0.25">
      <c r="A862" s="1">
        <v>21.123899999999999</v>
      </c>
      <c r="B862" s="1">
        <v>-0.40578399999999998</v>
      </c>
      <c r="C862" s="1">
        <v>-5.8000000000000004E-6</v>
      </c>
      <c r="D862" s="1">
        <v>5.7954399999999999E-6</v>
      </c>
    </row>
    <row r="863" spans="1:4" x14ac:dyDescent="0.25">
      <c r="A863" s="1">
        <v>21.148399999999999</v>
      </c>
      <c r="B863" s="1">
        <v>-0.43592900000000001</v>
      </c>
      <c r="C863" s="1">
        <v>-6.2999999999999998E-6</v>
      </c>
      <c r="D863" s="1">
        <v>6.2973099999999997E-6</v>
      </c>
    </row>
    <row r="864" spans="1:4" x14ac:dyDescent="0.25">
      <c r="A864" s="1">
        <v>21.172899999999998</v>
      </c>
      <c r="B864" s="1">
        <v>-0.47317700000000001</v>
      </c>
      <c r="C864" s="1">
        <v>-6.8000000000000001E-6</v>
      </c>
      <c r="D864" s="1">
        <v>6.7930500000000001E-6</v>
      </c>
    </row>
    <row r="865" spans="1:4" x14ac:dyDescent="0.25">
      <c r="A865" s="1">
        <v>21.197500000000002</v>
      </c>
      <c r="B865" s="1">
        <v>-0.51020100000000002</v>
      </c>
      <c r="C865" s="1">
        <v>-7.1999999999999997E-6</v>
      </c>
      <c r="D865" s="1">
        <v>7.1973700000000003E-6</v>
      </c>
    </row>
    <row r="866" spans="1:4" x14ac:dyDescent="0.25">
      <c r="A866" s="1">
        <v>21.222000000000001</v>
      </c>
      <c r="B866" s="1">
        <v>-0.58570599999999995</v>
      </c>
      <c r="C866" s="1">
        <v>-7.7000000000000008E-6</v>
      </c>
      <c r="D866" s="1">
        <v>7.7013000000000003E-6</v>
      </c>
    </row>
    <row r="867" spans="1:4" x14ac:dyDescent="0.25">
      <c r="A867" s="1">
        <v>21.246500000000001</v>
      </c>
      <c r="B867" s="1">
        <v>-0.57068099999999999</v>
      </c>
      <c r="C867" s="1">
        <v>-7.9999999999999996E-6</v>
      </c>
      <c r="D867" s="1">
        <v>7.9968699999999992E-6</v>
      </c>
    </row>
    <row r="868" spans="1:4" x14ac:dyDescent="0.25">
      <c r="A868" s="1">
        <v>21.271100000000001</v>
      </c>
      <c r="B868" s="1">
        <v>-0.60561399999999999</v>
      </c>
      <c r="C868" s="1">
        <v>-8.3999999999999992E-6</v>
      </c>
      <c r="D868" s="1">
        <v>8.39311E-6</v>
      </c>
    </row>
    <row r="869" spans="1:4" x14ac:dyDescent="0.25">
      <c r="A869" s="1">
        <v>21.2956</v>
      </c>
      <c r="B869" s="1">
        <v>-0.63644900000000004</v>
      </c>
      <c r="C869" s="1">
        <v>-8.6999999999999997E-6</v>
      </c>
      <c r="D869" s="1">
        <v>8.6973099999999996E-6</v>
      </c>
    </row>
    <row r="870" spans="1:4" x14ac:dyDescent="0.25">
      <c r="A870" s="1">
        <v>21.3202</v>
      </c>
      <c r="B870" s="1">
        <v>-0.65870799999999996</v>
      </c>
      <c r="C870" s="1">
        <v>-9.0000000000000002E-6</v>
      </c>
      <c r="D870" s="1">
        <v>8.9988900000000005E-6</v>
      </c>
    </row>
    <row r="871" spans="1:4" x14ac:dyDescent="0.25">
      <c r="A871" s="1">
        <v>21.3447</v>
      </c>
      <c r="B871" s="1">
        <v>-0.67025900000000005</v>
      </c>
      <c r="C871" s="1">
        <v>-9.2E-6</v>
      </c>
      <c r="D871" s="1">
        <v>9.1954500000000002E-6</v>
      </c>
    </row>
    <row r="872" spans="1:4" x14ac:dyDescent="0.25">
      <c r="A872" s="1">
        <v>21.369299999999999</v>
      </c>
      <c r="B872" s="1">
        <v>-0.69280399999999998</v>
      </c>
      <c r="C872" s="1">
        <v>-9.5000000000000005E-6</v>
      </c>
      <c r="D872" s="1">
        <v>9.4989300000000002E-6</v>
      </c>
    </row>
    <row r="873" spans="1:4" x14ac:dyDescent="0.25">
      <c r="A873" s="1">
        <v>21.393799999999999</v>
      </c>
      <c r="B873" s="1">
        <v>-0.70261499999999999</v>
      </c>
      <c r="C873" s="1">
        <v>-9.5999999999999996E-6</v>
      </c>
      <c r="D873" s="1">
        <v>9.5942899999999999E-6</v>
      </c>
    </row>
    <row r="874" spans="1:4" x14ac:dyDescent="0.25">
      <c r="A874" s="1">
        <v>21.418299999999999</v>
      </c>
      <c r="B874" s="1">
        <v>-0.69906199999999996</v>
      </c>
      <c r="C874" s="1">
        <v>-9.7999999999999993E-6</v>
      </c>
      <c r="D874" s="1">
        <v>9.7916400000000007E-6</v>
      </c>
    </row>
    <row r="875" spans="1:4" x14ac:dyDescent="0.25">
      <c r="A875" s="1">
        <v>21.442900000000002</v>
      </c>
      <c r="B875" s="1">
        <v>-0.72382000000000002</v>
      </c>
      <c r="C875" s="1">
        <v>-9.9199999999999999E-6</v>
      </c>
      <c r="D875" s="1">
        <v>9.9102300000000008E-6</v>
      </c>
    </row>
    <row r="876" spans="1:4" x14ac:dyDescent="0.25">
      <c r="A876" s="1">
        <v>21.467500000000001</v>
      </c>
      <c r="B876" s="1">
        <v>-0.77183500000000005</v>
      </c>
      <c r="C876" s="1">
        <v>-9.9799999999999993E-6</v>
      </c>
      <c r="D876" s="1">
        <v>9.9859000000000004E-6</v>
      </c>
    </row>
    <row r="877" spans="1:4" x14ac:dyDescent="0.25">
      <c r="A877" s="1">
        <v>21.492000000000001</v>
      </c>
      <c r="B877" s="1">
        <v>-0.73840099999999997</v>
      </c>
      <c r="C877" s="1">
        <v>-1.0000000000000001E-5</v>
      </c>
      <c r="D877" s="1">
        <v>9.9965899999999994E-6</v>
      </c>
    </row>
    <row r="878" spans="1:4" x14ac:dyDescent="0.25">
      <c r="A878" s="1">
        <v>21.516500000000001</v>
      </c>
      <c r="B878" s="1">
        <v>-0.75703900000000002</v>
      </c>
      <c r="C878" s="1">
        <v>-9.9799999999999993E-6</v>
      </c>
      <c r="D878" s="1">
        <v>9.9792499999999994E-6</v>
      </c>
    </row>
    <row r="879" spans="1:4" x14ac:dyDescent="0.25">
      <c r="A879" s="1">
        <v>21.5411</v>
      </c>
      <c r="B879" s="1">
        <v>-0.74974300000000005</v>
      </c>
      <c r="C879" s="1">
        <v>-9.9199999999999999E-6</v>
      </c>
      <c r="D879" s="1">
        <v>9.9153300000000002E-6</v>
      </c>
    </row>
    <row r="880" spans="1:4" x14ac:dyDescent="0.25">
      <c r="A880" s="1">
        <v>21.5656</v>
      </c>
      <c r="B880" s="1">
        <v>-0.74204700000000001</v>
      </c>
      <c r="C880" s="1">
        <v>-9.7999999999999993E-6</v>
      </c>
      <c r="D880" s="1">
        <v>9.7984900000000004E-6</v>
      </c>
    </row>
    <row r="881" spans="1:4" x14ac:dyDescent="0.25">
      <c r="A881" s="1">
        <v>21.590199999999999</v>
      </c>
      <c r="B881" s="1">
        <v>-0.73538800000000004</v>
      </c>
      <c r="C881" s="1">
        <v>-9.5999999999999996E-6</v>
      </c>
      <c r="D881" s="1">
        <v>9.5948300000000004E-6</v>
      </c>
    </row>
    <row r="882" spans="1:4" x14ac:dyDescent="0.25">
      <c r="A882" s="1">
        <v>21.614699999999999</v>
      </c>
      <c r="B882" s="1">
        <v>-0.73871399999999998</v>
      </c>
      <c r="C882" s="1">
        <v>-9.5000000000000005E-6</v>
      </c>
      <c r="D882" s="1">
        <v>9.4965699999999994E-6</v>
      </c>
    </row>
    <row r="883" spans="1:4" x14ac:dyDescent="0.25">
      <c r="A883" s="1">
        <v>21.639299999999999</v>
      </c>
      <c r="B883" s="1">
        <v>-0.72169499999999998</v>
      </c>
      <c r="C883" s="1">
        <v>-9.2E-6</v>
      </c>
      <c r="D883" s="1">
        <v>9.1934200000000005E-6</v>
      </c>
    </row>
    <row r="884" spans="1:4" x14ac:dyDescent="0.25">
      <c r="A884" s="1">
        <v>21.663799999999998</v>
      </c>
      <c r="B884" s="1">
        <v>-0.68912300000000004</v>
      </c>
      <c r="C884" s="1">
        <v>-9.0000000000000002E-6</v>
      </c>
      <c r="D884" s="1">
        <v>8.9975600000000006E-6</v>
      </c>
    </row>
    <row r="885" spans="1:4" x14ac:dyDescent="0.25">
      <c r="A885" s="1">
        <v>21.688400000000001</v>
      </c>
      <c r="B885" s="1">
        <v>-0.67976499999999995</v>
      </c>
      <c r="C885" s="1">
        <v>-8.6999999999999997E-6</v>
      </c>
      <c r="D885" s="1">
        <v>8.7002599999999993E-6</v>
      </c>
    </row>
    <row r="886" spans="1:4" x14ac:dyDescent="0.25">
      <c r="A886" s="1">
        <v>21.712900000000001</v>
      </c>
      <c r="B886" s="1">
        <v>-0.66898800000000003</v>
      </c>
      <c r="C886" s="1">
        <v>-8.3999999999999992E-6</v>
      </c>
      <c r="D886" s="1">
        <v>8.3990500000000005E-6</v>
      </c>
    </row>
    <row r="887" spans="1:4" x14ac:dyDescent="0.25">
      <c r="A887" s="1">
        <v>21.737400000000001</v>
      </c>
      <c r="B887" s="1">
        <v>-0.63590000000000002</v>
      </c>
      <c r="C887" s="1">
        <v>-7.9999999999999996E-6</v>
      </c>
      <c r="D887" s="1">
        <v>7.9974999999999992E-6</v>
      </c>
    </row>
    <row r="888" spans="1:4" x14ac:dyDescent="0.25">
      <c r="A888" s="1">
        <v>21.762</v>
      </c>
      <c r="B888" s="1">
        <v>-0.61965700000000001</v>
      </c>
      <c r="C888" s="1">
        <v>-7.7000000000000008E-6</v>
      </c>
      <c r="D888" s="1">
        <v>7.6942300000000004E-6</v>
      </c>
    </row>
    <row r="889" spans="1:4" x14ac:dyDescent="0.25">
      <c r="A889" s="1">
        <v>21.7865</v>
      </c>
      <c r="B889" s="1">
        <v>-0.58336500000000002</v>
      </c>
      <c r="C889" s="1">
        <v>-7.1999999999999997E-6</v>
      </c>
      <c r="D889" s="1">
        <v>7.1982900000000003E-6</v>
      </c>
    </row>
    <row r="890" spans="1:4" x14ac:dyDescent="0.25">
      <c r="A890" s="1">
        <v>21.8111</v>
      </c>
      <c r="B890" s="1">
        <v>-0.57747099999999996</v>
      </c>
      <c r="C890" s="1">
        <v>-6.8000000000000001E-6</v>
      </c>
      <c r="D890" s="1">
        <v>6.7890900000000001E-6</v>
      </c>
    </row>
    <row r="891" spans="1:4" x14ac:dyDescent="0.25">
      <c r="A891" s="1">
        <v>21.835599999999999</v>
      </c>
      <c r="B891" s="1">
        <v>-0.52696699999999996</v>
      </c>
      <c r="C891" s="1">
        <v>-6.2999999999999998E-6</v>
      </c>
      <c r="D891" s="1">
        <v>6.30085E-6</v>
      </c>
    </row>
    <row r="892" spans="1:4" x14ac:dyDescent="0.25">
      <c r="A892" s="1">
        <v>21.860199999999999</v>
      </c>
      <c r="B892" s="1">
        <v>-0.50442900000000002</v>
      </c>
      <c r="C892" s="1">
        <v>-5.8000000000000004E-6</v>
      </c>
      <c r="D892" s="1">
        <v>5.7953600000000002E-6</v>
      </c>
    </row>
    <row r="893" spans="1:4" x14ac:dyDescent="0.25">
      <c r="A893" s="1">
        <v>21.884699999999999</v>
      </c>
      <c r="B893" s="1">
        <v>-0.46119199999999999</v>
      </c>
      <c r="C893" s="1">
        <v>-5.3000000000000001E-6</v>
      </c>
      <c r="D893" s="1">
        <v>5.2960900000000001E-6</v>
      </c>
    </row>
    <row r="894" spans="1:4" x14ac:dyDescent="0.25">
      <c r="A894" s="1">
        <v>21.909300000000002</v>
      </c>
      <c r="B894" s="1">
        <v>-0.42499500000000001</v>
      </c>
      <c r="C894" s="1">
        <v>-4.7999999999999998E-6</v>
      </c>
      <c r="D894" s="1">
        <v>4.7913500000000003E-6</v>
      </c>
    </row>
    <row r="895" spans="1:4" x14ac:dyDescent="0.25">
      <c r="A895" s="1">
        <v>21.933800000000002</v>
      </c>
      <c r="B895" s="1">
        <v>-0.381577</v>
      </c>
      <c r="C895" s="1">
        <v>-4.1999999999999996E-6</v>
      </c>
      <c r="D895" s="1">
        <v>4.1957899999999999E-6</v>
      </c>
    </row>
    <row r="896" spans="1:4" x14ac:dyDescent="0.25">
      <c r="A896" s="1">
        <v>21.958400000000001</v>
      </c>
      <c r="B896" s="1">
        <v>-0.340061</v>
      </c>
      <c r="C896" s="1">
        <v>-3.5999999999999998E-6</v>
      </c>
      <c r="D896" s="1">
        <v>3.59304E-6</v>
      </c>
    </row>
    <row r="897" spans="1:4" x14ac:dyDescent="0.25">
      <c r="A897" s="1">
        <v>21.982900000000001</v>
      </c>
      <c r="B897" s="1">
        <v>-0.28761399999999998</v>
      </c>
      <c r="C897" s="1">
        <v>-3.0000000000000001E-6</v>
      </c>
      <c r="D897" s="1">
        <v>2.9984E-6</v>
      </c>
    </row>
    <row r="898" spans="1:4" x14ac:dyDescent="0.25">
      <c r="A898" s="1">
        <v>22.007400000000001</v>
      </c>
      <c r="B898" s="1">
        <v>-0.23988499999999999</v>
      </c>
      <c r="C898" s="1">
        <v>-2.3999999999999999E-6</v>
      </c>
      <c r="D898" s="1">
        <v>2.3933800000000001E-6</v>
      </c>
    </row>
    <row r="899" spans="1:4" x14ac:dyDescent="0.25">
      <c r="A899" s="1">
        <v>22.032</v>
      </c>
      <c r="B899" s="1">
        <v>-0.18041399999999999</v>
      </c>
      <c r="C899" s="1">
        <v>-1.7999999999999999E-6</v>
      </c>
      <c r="D899" s="1">
        <v>1.8004200000000001E-6</v>
      </c>
    </row>
    <row r="900" spans="1:4" x14ac:dyDescent="0.25">
      <c r="A900" s="1">
        <v>22.0565</v>
      </c>
      <c r="B900" s="1">
        <v>-0.12031600000000001</v>
      </c>
      <c r="C900" s="1">
        <v>-1.1999999999999999E-6</v>
      </c>
      <c r="D900" s="1">
        <v>1.1954799999999999E-6</v>
      </c>
    </row>
    <row r="901" spans="1:4" x14ac:dyDescent="0.25">
      <c r="A901" s="1">
        <v>22.081099999999999</v>
      </c>
      <c r="B901" s="1">
        <v>-6.0877800000000003E-2</v>
      </c>
      <c r="C901" s="1">
        <v>-5.9999999999999997E-7</v>
      </c>
      <c r="D901" s="1">
        <v>5.98574E-7</v>
      </c>
    </row>
    <row r="902" spans="1:4" x14ac:dyDescent="0.25">
      <c r="A902" s="1">
        <v>22.105799999999999</v>
      </c>
      <c r="B902" s="1">
        <v>6.3896199999999997E-4</v>
      </c>
      <c r="C902" s="1">
        <v>0</v>
      </c>
      <c r="D902" s="1">
        <v>7.4863399999999992E-9</v>
      </c>
    </row>
    <row r="903" spans="1:4" x14ac:dyDescent="0.25">
      <c r="A903" s="1">
        <v>22.130299999999998</v>
      </c>
      <c r="B903" s="1">
        <v>6.3948599999999994E-2</v>
      </c>
      <c r="C903" s="1">
        <v>5.9999999999999997E-7</v>
      </c>
      <c r="D903" s="1">
        <v>-5.90312E-7</v>
      </c>
    </row>
    <row r="904" spans="1:4" x14ac:dyDescent="0.25">
      <c r="A904" s="1">
        <v>22.154800000000002</v>
      </c>
      <c r="B904" s="1">
        <v>0.121741</v>
      </c>
      <c r="C904" s="1">
        <v>1.1999999999999999E-6</v>
      </c>
      <c r="D904" s="1">
        <v>-1.1963600000000001E-6</v>
      </c>
    </row>
    <row r="905" spans="1:4" x14ac:dyDescent="0.25">
      <c r="A905" s="1">
        <v>22.179400000000001</v>
      </c>
      <c r="B905" s="1">
        <v>0.168791</v>
      </c>
      <c r="C905" s="1">
        <v>1.7999999999999999E-6</v>
      </c>
      <c r="D905" s="1">
        <v>-1.7907000000000001E-6</v>
      </c>
    </row>
    <row r="906" spans="1:4" x14ac:dyDescent="0.25">
      <c r="A906" s="1">
        <v>22.203900000000001</v>
      </c>
      <c r="B906" s="1">
        <v>0.212951</v>
      </c>
      <c r="C906" s="1">
        <v>2.3999999999999999E-6</v>
      </c>
      <c r="D906" s="1">
        <v>-2.3932600000000002E-6</v>
      </c>
    </row>
    <row r="907" spans="1:4" x14ac:dyDescent="0.25">
      <c r="A907" s="1">
        <v>22.2285</v>
      </c>
      <c r="B907" s="1">
        <v>0.25851200000000002</v>
      </c>
      <c r="C907" s="1">
        <v>3.0000000000000001E-6</v>
      </c>
      <c r="D907" s="1">
        <v>-2.99357E-6</v>
      </c>
    </row>
    <row r="908" spans="1:4" x14ac:dyDescent="0.25">
      <c r="A908" s="1">
        <v>22.253</v>
      </c>
      <c r="B908" s="1">
        <v>0.29008400000000001</v>
      </c>
      <c r="C908" s="1">
        <v>3.5999999999999998E-6</v>
      </c>
      <c r="D908" s="1">
        <v>-3.5922500000000002E-6</v>
      </c>
    </row>
    <row r="909" spans="1:4" x14ac:dyDescent="0.25">
      <c r="A909" s="1">
        <v>22.2776</v>
      </c>
      <c r="B909" s="1">
        <v>0.33999699999999999</v>
      </c>
      <c r="C909" s="1">
        <v>4.1999999999999996E-6</v>
      </c>
      <c r="D909" s="1">
        <v>-4.1930000000000003E-6</v>
      </c>
    </row>
    <row r="910" spans="1:4" x14ac:dyDescent="0.25">
      <c r="A910" s="1">
        <v>22.302099999999999</v>
      </c>
      <c r="B910" s="1">
        <v>0.36250100000000002</v>
      </c>
      <c r="C910" s="1">
        <v>4.7999999999999998E-6</v>
      </c>
      <c r="D910" s="1">
        <v>-4.7927599999999998E-6</v>
      </c>
    </row>
    <row r="911" spans="1:4" x14ac:dyDescent="0.25">
      <c r="A911" s="1">
        <v>22.326599999999999</v>
      </c>
      <c r="B911" s="1">
        <v>0.40606700000000001</v>
      </c>
      <c r="C911" s="1">
        <v>5.3000000000000001E-6</v>
      </c>
      <c r="D911" s="1">
        <v>-5.2930500000000001E-6</v>
      </c>
    </row>
    <row r="912" spans="1:4" x14ac:dyDescent="0.25">
      <c r="A912" s="1">
        <v>22.351199999999999</v>
      </c>
      <c r="B912" s="1">
        <v>0.41936200000000001</v>
      </c>
      <c r="C912" s="1">
        <v>5.8000000000000004E-6</v>
      </c>
      <c r="D912" s="1">
        <v>-5.7926199999999999E-6</v>
      </c>
    </row>
    <row r="913" spans="1:4" x14ac:dyDescent="0.25">
      <c r="A913" s="1">
        <v>22.375699999999998</v>
      </c>
      <c r="B913" s="1">
        <v>0.45071600000000001</v>
      </c>
      <c r="C913" s="1">
        <v>6.2999999999999998E-6</v>
      </c>
      <c r="D913" s="1">
        <v>-6.2899100000000004E-6</v>
      </c>
    </row>
    <row r="914" spans="1:4" x14ac:dyDescent="0.25">
      <c r="A914" s="1">
        <v>22.400300000000001</v>
      </c>
      <c r="B914" s="1">
        <v>0.47547099999999998</v>
      </c>
      <c r="C914" s="1">
        <v>6.8000000000000001E-6</v>
      </c>
      <c r="D914" s="1">
        <v>-6.7934299999999996E-6</v>
      </c>
    </row>
    <row r="915" spans="1:4" x14ac:dyDescent="0.25">
      <c r="A915" s="1">
        <v>22.424800000000001</v>
      </c>
      <c r="B915" s="1">
        <v>0.48446400000000001</v>
      </c>
      <c r="C915" s="1">
        <v>7.1999999999999997E-6</v>
      </c>
      <c r="D915" s="1">
        <v>-7.1920699999999997E-6</v>
      </c>
    </row>
    <row r="916" spans="1:4" x14ac:dyDescent="0.25">
      <c r="A916" s="1">
        <v>22.449400000000001</v>
      </c>
      <c r="B916" s="1">
        <v>0.50303900000000001</v>
      </c>
      <c r="C916" s="1">
        <v>7.7000000000000008E-6</v>
      </c>
      <c r="D916" s="1">
        <v>-7.6877200000000007E-6</v>
      </c>
    </row>
    <row r="917" spans="1:4" x14ac:dyDescent="0.25">
      <c r="A917" s="1">
        <v>22.4739</v>
      </c>
      <c r="B917" s="1">
        <v>0.49938399999999999</v>
      </c>
      <c r="C917" s="1">
        <v>7.9999999999999996E-6</v>
      </c>
      <c r="D917" s="1">
        <v>-7.9894399999999995E-6</v>
      </c>
    </row>
    <row r="918" spans="1:4" x14ac:dyDescent="0.25">
      <c r="A918" s="1">
        <v>22.4985</v>
      </c>
      <c r="B918" s="1">
        <v>0.49742700000000001</v>
      </c>
      <c r="C918" s="1">
        <v>8.3999999999999992E-6</v>
      </c>
      <c r="D918" s="1">
        <v>-8.3902199999999994E-6</v>
      </c>
    </row>
    <row r="919" spans="1:4" x14ac:dyDescent="0.25">
      <c r="A919" s="1">
        <v>22.523</v>
      </c>
      <c r="B919" s="1">
        <v>0.52980899999999997</v>
      </c>
      <c r="C919" s="1">
        <v>8.6999999999999997E-6</v>
      </c>
      <c r="D919" s="1">
        <v>-8.6921900000000005E-6</v>
      </c>
    </row>
    <row r="920" spans="1:4" x14ac:dyDescent="0.25">
      <c r="A920" s="1">
        <v>22.547499999999999</v>
      </c>
      <c r="B920" s="1">
        <v>0.54090700000000003</v>
      </c>
      <c r="C920" s="1">
        <v>9.0000000000000002E-6</v>
      </c>
      <c r="D920" s="1">
        <v>-8.9901700000000004E-6</v>
      </c>
    </row>
    <row r="921" spans="1:4" x14ac:dyDescent="0.25">
      <c r="A921" s="1">
        <v>22.572099999999999</v>
      </c>
      <c r="B921" s="1">
        <v>0.54698199999999997</v>
      </c>
      <c r="C921" s="1">
        <v>9.2E-6</v>
      </c>
      <c r="D921" s="1">
        <v>-9.1912200000000007E-6</v>
      </c>
    </row>
    <row r="922" spans="1:4" x14ac:dyDescent="0.25">
      <c r="A922" s="1">
        <v>22.596599999999999</v>
      </c>
      <c r="B922" s="1">
        <v>0.54967200000000005</v>
      </c>
      <c r="C922" s="1">
        <v>9.5000000000000005E-6</v>
      </c>
      <c r="D922" s="1">
        <v>-9.4848200000000008E-6</v>
      </c>
    </row>
    <row r="923" spans="1:4" x14ac:dyDescent="0.25">
      <c r="A923" s="1">
        <v>22.621200000000002</v>
      </c>
      <c r="B923" s="1">
        <v>0.545852</v>
      </c>
      <c r="C923" s="1">
        <v>9.5999999999999996E-6</v>
      </c>
      <c r="D923" s="1">
        <v>-9.5962199999999994E-6</v>
      </c>
    </row>
    <row r="924" spans="1:4" x14ac:dyDescent="0.25">
      <c r="A924" s="1">
        <v>22.645700000000001</v>
      </c>
      <c r="B924" s="1">
        <v>0.55475699999999994</v>
      </c>
      <c r="C924" s="1">
        <v>9.7999999999999993E-6</v>
      </c>
      <c r="D924" s="1">
        <v>-9.7945200000000005E-6</v>
      </c>
    </row>
    <row r="925" spans="1:4" x14ac:dyDescent="0.25">
      <c r="A925" s="1">
        <v>22.670200000000001</v>
      </c>
      <c r="B925" s="1">
        <v>0.57431699999999997</v>
      </c>
      <c r="C925" s="1">
        <v>9.9199999999999999E-6</v>
      </c>
      <c r="D925" s="1">
        <v>-9.9112700000000007E-6</v>
      </c>
    </row>
    <row r="926" spans="1:4" x14ac:dyDescent="0.25">
      <c r="A926" s="1">
        <v>22.694800000000001</v>
      </c>
      <c r="B926" s="1">
        <v>0.570052</v>
      </c>
      <c r="C926" s="1">
        <v>9.9799999999999993E-6</v>
      </c>
      <c r="D926" s="1">
        <v>-9.9713700000000004E-6</v>
      </c>
    </row>
    <row r="927" spans="1:4" x14ac:dyDescent="0.25">
      <c r="A927" s="1">
        <v>22.7193</v>
      </c>
      <c r="B927" s="1">
        <v>0.57068600000000003</v>
      </c>
      <c r="C927" s="1">
        <v>1.0000000000000001E-5</v>
      </c>
      <c r="D927" s="1">
        <v>-9.9911899999999995E-6</v>
      </c>
    </row>
    <row r="928" spans="1:4" x14ac:dyDescent="0.25">
      <c r="A928" s="1">
        <v>22.7439</v>
      </c>
      <c r="B928" s="1">
        <v>0.56601299999999999</v>
      </c>
      <c r="C928" s="1">
        <v>9.9799999999999993E-6</v>
      </c>
      <c r="D928" s="1">
        <v>-9.9770100000000002E-6</v>
      </c>
    </row>
    <row r="929" spans="1:4" x14ac:dyDescent="0.25">
      <c r="A929" s="1">
        <v>22.7684</v>
      </c>
      <c r="B929" s="1">
        <v>0.55891800000000003</v>
      </c>
      <c r="C929" s="1">
        <v>9.9199999999999999E-6</v>
      </c>
      <c r="D929" s="1">
        <v>-9.9102599999999995E-6</v>
      </c>
    </row>
    <row r="930" spans="1:4" x14ac:dyDescent="0.25">
      <c r="A930" s="1">
        <v>22.792899999999999</v>
      </c>
      <c r="B930" s="1">
        <v>0.55256400000000006</v>
      </c>
      <c r="C930" s="1">
        <v>9.7999999999999993E-6</v>
      </c>
      <c r="D930" s="1">
        <v>-9.7947400000000007E-6</v>
      </c>
    </row>
    <row r="931" spans="1:4" x14ac:dyDescent="0.25">
      <c r="A931" s="1">
        <v>22.817499999999999</v>
      </c>
      <c r="B931" s="1">
        <v>0.53274200000000005</v>
      </c>
      <c r="C931" s="1">
        <v>9.5999999999999996E-6</v>
      </c>
      <c r="D931" s="1">
        <v>-9.5904500000000006E-6</v>
      </c>
    </row>
    <row r="932" spans="1:4" x14ac:dyDescent="0.25">
      <c r="A932" s="1">
        <v>22.841999999999999</v>
      </c>
      <c r="B932" s="1">
        <v>0.53897399999999995</v>
      </c>
      <c r="C932" s="1">
        <v>9.5000000000000005E-6</v>
      </c>
      <c r="D932" s="1">
        <v>-9.4945800000000008E-6</v>
      </c>
    </row>
    <row r="933" spans="1:4" x14ac:dyDescent="0.25">
      <c r="A933" s="1">
        <v>22.866599999999998</v>
      </c>
      <c r="B933" s="1">
        <v>0.52053700000000003</v>
      </c>
      <c r="C933" s="1">
        <v>9.2E-6</v>
      </c>
      <c r="D933" s="1">
        <v>-9.1911299999999995E-6</v>
      </c>
    </row>
    <row r="934" spans="1:4" x14ac:dyDescent="0.25">
      <c r="A934" s="1">
        <v>22.891100000000002</v>
      </c>
      <c r="B934" s="1">
        <v>0.50791500000000001</v>
      </c>
      <c r="C934" s="1">
        <v>9.0000000000000002E-6</v>
      </c>
      <c r="D934" s="1">
        <v>-8.9931099999999994E-6</v>
      </c>
    </row>
    <row r="935" spans="1:4" x14ac:dyDescent="0.25">
      <c r="A935" s="1">
        <v>22.915700000000001</v>
      </c>
      <c r="B935" s="1">
        <v>0.509996</v>
      </c>
      <c r="C935" s="1">
        <v>8.6999999999999997E-6</v>
      </c>
      <c r="D935" s="1">
        <v>-8.6903399999999999E-6</v>
      </c>
    </row>
    <row r="936" spans="1:4" x14ac:dyDescent="0.25">
      <c r="A936" s="1">
        <v>22.940200000000001</v>
      </c>
      <c r="B936" s="1">
        <v>0.47524699999999998</v>
      </c>
      <c r="C936" s="1">
        <v>8.3999999999999992E-6</v>
      </c>
      <c r="D936" s="1">
        <v>-8.3937599999999997E-6</v>
      </c>
    </row>
    <row r="937" spans="1:4" x14ac:dyDescent="0.25">
      <c r="A937" s="1">
        <v>22.964700000000001</v>
      </c>
      <c r="B937" s="1">
        <v>0.456758</v>
      </c>
      <c r="C937" s="1">
        <v>7.9999999999999996E-6</v>
      </c>
      <c r="D937" s="1">
        <v>-7.9866200000000005E-6</v>
      </c>
    </row>
    <row r="938" spans="1:4" x14ac:dyDescent="0.25">
      <c r="A938" s="1">
        <v>22.9893</v>
      </c>
      <c r="B938" s="1">
        <v>0.424008</v>
      </c>
      <c r="C938" s="1">
        <v>7.7000000000000008E-6</v>
      </c>
      <c r="D938" s="1">
        <v>-7.6922299999999994E-6</v>
      </c>
    </row>
    <row r="939" spans="1:4" x14ac:dyDescent="0.25">
      <c r="A939" s="1">
        <v>23.0138</v>
      </c>
      <c r="B939" s="1">
        <v>0.41229199999999999</v>
      </c>
      <c r="C939" s="1">
        <v>7.1999999999999997E-6</v>
      </c>
      <c r="D939" s="1">
        <v>-7.1827599999999998E-6</v>
      </c>
    </row>
    <row r="940" spans="1:4" x14ac:dyDescent="0.25">
      <c r="A940" s="1">
        <v>23.038399999999999</v>
      </c>
      <c r="B940" s="1">
        <v>0.39810400000000001</v>
      </c>
      <c r="C940" s="1">
        <v>6.8000000000000001E-6</v>
      </c>
      <c r="D940" s="1">
        <v>-6.7912299999999999E-6</v>
      </c>
    </row>
    <row r="941" spans="1:4" x14ac:dyDescent="0.25">
      <c r="A941" s="1">
        <v>23.062899999999999</v>
      </c>
      <c r="B941" s="1">
        <v>0.37586199999999997</v>
      </c>
      <c r="C941" s="1">
        <v>6.2999999999999998E-6</v>
      </c>
      <c r="D941" s="1">
        <v>-6.2941499999999997E-6</v>
      </c>
    </row>
    <row r="942" spans="1:4" x14ac:dyDescent="0.25">
      <c r="A942" s="1">
        <v>23.087399999999999</v>
      </c>
      <c r="B942" s="1">
        <v>0.33868300000000001</v>
      </c>
      <c r="C942" s="1">
        <v>5.8000000000000004E-6</v>
      </c>
      <c r="D942" s="1">
        <v>-5.7903399999999997E-6</v>
      </c>
    </row>
    <row r="943" spans="1:4" x14ac:dyDescent="0.25">
      <c r="A943" s="1">
        <v>23.111999999999998</v>
      </c>
      <c r="B943" s="1">
        <v>0.31767800000000002</v>
      </c>
      <c r="C943" s="1">
        <v>5.3000000000000001E-6</v>
      </c>
      <c r="D943" s="1">
        <v>-5.2913999999999999E-6</v>
      </c>
    </row>
    <row r="944" spans="1:4" x14ac:dyDescent="0.25">
      <c r="A944" s="1">
        <v>23.136600000000001</v>
      </c>
      <c r="B944" s="1">
        <v>0.31156800000000001</v>
      </c>
      <c r="C944" s="1">
        <v>4.7999999999999998E-6</v>
      </c>
      <c r="D944" s="1">
        <v>-4.79562E-6</v>
      </c>
    </row>
    <row r="945" spans="1:4" x14ac:dyDescent="0.25">
      <c r="A945" s="1">
        <v>23.161100000000001</v>
      </c>
      <c r="B945" s="1">
        <v>0.27194299999999999</v>
      </c>
      <c r="C945" s="1">
        <v>4.1999999999999996E-6</v>
      </c>
      <c r="D945" s="1">
        <v>-4.1912200000000003E-6</v>
      </c>
    </row>
    <row r="946" spans="1:4" x14ac:dyDescent="0.25">
      <c r="A946" s="1">
        <v>23.185600000000001</v>
      </c>
      <c r="B946" s="1">
        <v>0.23999699999999999</v>
      </c>
      <c r="C946" s="1">
        <v>3.5999999999999998E-6</v>
      </c>
      <c r="D946" s="1">
        <v>-3.5921700000000001E-6</v>
      </c>
    </row>
    <row r="947" spans="1:4" x14ac:dyDescent="0.25">
      <c r="A947" s="1">
        <v>23.2102</v>
      </c>
      <c r="B947" s="1">
        <v>0.20355000000000001</v>
      </c>
      <c r="C947" s="1">
        <v>3.0000000000000001E-6</v>
      </c>
      <c r="D947" s="1">
        <v>-2.9925600000000001E-6</v>
      </c>
    </row>
    <row r="948" spans="1:4" x14ac:dyDescent="0.25">
      <c r="A948" s="1">
        <v>23.2347</v>
      </c>
      <c r="B948" s="1">
        <v>0.170209</v>
      </c>
      <c r="C948" s="1">
        <v>2.3999999999999999E-6</v>
      </c>
      <c r="D948" s="1">
        <v>-2.3929099999999998E-6</v>
      </c>
    </row>
    <row r="949" spans="1:4" x14ac:dyDescent="0.25">
      <c r="A949" s="1">
        <v>23.2593</v>
      </c>
      <c r="B949" s="1">
        <v>0.13189100000000001</v>
      </c>
      <c r="C949" s="1">
        <v>1.7999999999999999E-6</v>
      </c>
      <c r="D949" s="1">
        <v>-1.79524E-6</v>
      </c>
    </row>
    <row r="950" spans="1:4" x14ac:dyDescent="0.25">
      <c r="A950" s="1">
        <v>23.283799999999999</v>
      </c>
      <c r="B950" s="1">
        <v>8.9035000000000003E-2</v>
      </c>
      <c r="C950" s="1">
        <v>1.1999999999999999E-6</v>
      </c>
      <c r="D950" s="1">
        <v>-1.19059E-6</v>
      </c>
    </row>
    <row r="951" spans="1:4" x14ac:dyDescent="0.25">
      <c r="A951" s="1">
        <v>23.308399999999999</v>
      </c>
      <c r="B951" s="1">
        <v>4.6703799999999997E-2</v>
      </c>
      <c r="C951" s="1">
        <v>5.9999999999999997E-7</v>
      </c>
      <c r="D951" s="1">
        <v>-5.9388899999999995E-7</v>
      </c>
    </row>
    <row r="952" spans="1:4" x14ac:dyDescent="0.25">
      <c r="A952" s="1">
        <v>23.332899999999999</v>
      </c>
      <c r="B952" s="1">
        <v>7.0810299999999997E-4</v>
      </c>
      <c r="C952" s="1">
        <v>0</v>
      </c>
      <c r="D952" s="1">
        <v>8.3684899999999999E-9</v>
      </c>
    </row>
    <row r="953" spans="1:4" x14ac:dyDescent="0.25">
      <c r="A953" s="1">
        <v>23.357600000000001</v>
      </c>
      <c r="B953" s="1">
        <v>-4.4755900000000001E-2</v>
      </c>
      <c r="C953" s="1">
        <v>-5.9999999999999997E-7</v>
      </c>
      <c r="D953" s="1">
        <v>5.9368599999999996E-7</v>
      </c>
    </row>
    <row r="954" spans="1:4" x14ac:dyDescent="0.25">
      <c r="A954" s="1">
        <v>23.382100000000001</v>
      </c>
      <c r="B954" s="1">
        <v>-9.1850799999999996E-2</v>
      </c>
      <c r="C954" s="1">
        <v>-1.1999999999999999E-6</v>
      </c>
      <c r="D954" s="1">
        <v>1.19754E-6</v>
      </c>
    </row>
    <row r="955" spans="1:4" x14ac:dyDescent="0.25">
      <c r="A955" s="1">
        <v>23.406700000000001</v>
      </c>
      <c r="B955" s="1">
        <v>-0.13808300000000001</v>
      </c>
      <c r="C955" s="1">
        <v>-1.7999999999999999E-6</v>
      </c>
      <c r="D955" s="1">
        <v>1.79592E-6</v>
      </c>
    </row>
    <row r="956" spans="1:4" x14ac:dyDescent="0.25">
      <c r="A956" s="1">
        <v>23.4312</v>
      </c>
      <c r="B956" s="1">
        <v>-0.17899499999999999</v>
      </c>
      <c r="C956" s="1">
        <v>-2.3999999999999999E-6</v>
      </c>
      <c r="D956" s="1">
        <v>2.3977899999999999E-6</v>
      </c>
    </row>
    <row r="957" spans="1:4" x14ac:dyDescent="0.25">
      <c r="A957" s="1">
        <v>23.4558</v>
      </c>
      <c r="B957" s="1">
        <v>-0.232956</v>
      </c>
      <c r="C957" s="1">
        <v>-3.0000000000000001E-6</v>
      </c>
      <c r="D957" s="1">
        <v>2.99432E-6</v>
      </c>
    </row>
    <row r="958" spans="1:4" x14ac:dyDescent="0.25">
      <c r="A958" s="1">
        <v>23.4803</v>
      </c>
      <c r="B958" s="1">
        <v>-0.27228599999999997</v>
      </c>
      <c r="C958" s="1">
        <v>-3.5999999999999998E-6</v>
      </c>
      <c r="D958" s="1">
        <v>3.5981700000000001E-6</v>
      </c>
    </row>
    <row r="959" spans="1:4" x14ac:dyDescent="0.25">
      <c r="A959" s="1">
        <v>23.504799999999999</v>
      </c>
      <c r="B959" s="1">
        <v>-0.32251400000000002</v>
      </c>
      <c r="C959" s="1">
        <v>-4.1999999999999996E-6</v>
      </c>
      <c r="D959" s="1">
        <v>4.1949500000000004E-6</v>
      </c>
    </row>
    <row r="960" spans="1:4" x14ac:dyDescent="0.25">
      <c r="A960" s="1">
        <v>23.529399999999999</v>
      </c>
      <c r="B960" s="1">
        <v>-0.38188899999999998</v>
      </c>
      <c r="C960" s="1">
        <v>-4.7999999999999998E-6</v>
      </c>
      <c r="D960" s="1">
        <v>4.7970799999999996E-6</v>
      </c>
    </row>
    <row r="961" spans="1:4" x14ac:dyDescent="0.25">
      <c r="A961" s="1">
        <v>23.553899999999999</v>
      </c>
      <c r="B961" s="1">
        <v>-0.42349799999999999</v>
      </c>
      <c r="C961" s="1">
        <v>-5.3000000000000001E-6</v>
      </c>
      <c r="D961" s="1">
        <v>5.2961300000000004E-6</v>
      </c>
    </row>
    <row r="962" spans="1:4" x14ac:dyDescent="0.25">
      <c r="A962" s="1">
        <v>23.578399999999998</v>
      </c>
      <c r="B962" s="1">
        <v>-0.44441700000000001</v>
      </c>
      <c r="C962" s="1">
        <v>-5.8000000000000004E-6</v>
      </c>
      <c r="D962" s="1">
        <v>5.7936699999999997E-6</v>
      </c>
    </row>
    <row r="963" spans="1:4" x14ac:dyDescent="0.25">
      <c r="A963" s="1">
        <v>23.603000000000002</v>
      </c>
      <c r="B963" s="1">
        <v>-0.478549</v>
      </c>
      <c r="C963" s="1">
        <v>-6.2999999999999998E-6</v>
      </c>
      <c r="D963" s="1">
        <v>6.2954199999999996E-6</v>
      </c>
    </row>
    <row r="964" spans="1:4" x14ac:dyDescent="0.25">
      <c r="A964" s="1">
        <v>23.627500000000001</v>
      </c>
      <c r="B964" s="1">
        <v>-0.51995800000000003</v>
      </c>
      <c r="C964" s="1">
        <v>-6.8000000000000001E-6</v>
      </c>
      <c r="D964" s="1">
        <v>6.8012999999999996E-6</v>
      </c>
    </row>
    <row r="965" spans="1:4" x14ac:dyDescent="0.25">
      <c r="A965" s="1">
        <v>23.652100000000001</v>
      </c>
      <c r="B965" s="1">
        <v>-0.54710899999999996</v>
      </c>
      <c r="C965" s="1">
        <v>-7.1999999999999997E-6</v>
      </c>
      <c r="D965" s="1">
        <v>7.1986699999999998E-6</v>
      </c>
    </row>
    <row r="966" spans="1:4" x14ac:dyDescent="0.25">
      <c r="A966" s="1">
        <v>23.676600000000001</v>
      </c>
      <c r="B966" s="1">
        <v>-0.56877599999999995</v>
      </c>
      <c r="C966" s="1">
        <v>-7.7000000000000008E-6</v>
      </c>
      <c r="D966" s="1">
        <v>7.6923400000000003E-6</v>
      </c>
    </row>
    <row r="967" spans="1:4" x14ac:dyDescent="0.25">
      <c r="A967" s="1">
        <v>23.7011</v>
      </c>
      <c r="B967" s="1">
        <v>-0.60772199999999998</v>
      </c>
      <c r="C967" s="1">
        <v>-7.9999999999999996E-6</v>
      </c>
      <c r="D967" s="1">
        <v>7.99848E-6</v>
      </c>
    </row>
    <row r="968" spans="1:4" x14ac:dyDescent="0.25">
      <c r="A968" s="1">
        <v>23.7257</v>
      </c>
      <c r="B968" s="1">
        <v>-0.63071299999999997</v>
      </c>
      <c r="C968" s="1">
        <v>-8.3999999999999992E-6</v>
      </c>
      <c r="D968" s="1">
        <v>8.4014900000000001E-6</v>
      </c>
    </row>
    <row r="969" spans="1:4" x14ac:dyDescent="0.25">
      <c r="A969" s="1">
        <v>23.7502</v>
      </c>
      <c r="B969" s="1">
        <v>-0.624776</v>
      </c>
      <c r="C969" s="1">
        <v>-8.6999999999999997E-6</v>
      </c>
      <c r="D969" s="1">
        <v>8.6987399999999997E-6</v>
      </c>
    </row>
    <row r="970" spans="1:4" x14ac:dyDescent="0.25">
      <c r="A970" s="1">
        <v>23.774799999999999</v>
      </c>
      <c r="B970" s="1">
        <v>-0.66581000000000001</v>
      </c>
      <c r="C970" s="1">
        <v>-9.0000000000000002E-6</v>
      </c>
      <c r="D970" s="1">
        <v>8.99048E-6</v>
      </c>
    </row>
    <row r="971" spans="1:4" x14ac:dyDescent="0.25">
      <c r="A971" s="1">
        <v>23.799299999999999</v>
      </c>
      <c r="B971" s="1">
        <v>-0.69491099999999995</v>
      </c>
      <c r="C971" s="1">
        <v>-9.2E-6</v>
      </c>
      <c r="D971" s="1">
        <v>9.1830699999999998E-6</v>
      </c>
    </row>
    <row r="972" spans="1:4" x14ac:dyDescent="0.25">
      <c r="A972" s="1">
        <v>23.823899999999998</v>
      </c>
      <c r="B972" s="1">
        <v>-0.694685</v>
      </c>
      <c r="C972" s="1">
        <v>-9.5000000000000005E-6</v>
      </c>
      <c r="D972" s="1">
        <v>9.4938799999999993E-6</v>
      </c>
    </row>
    <row r="973" spans="1:4" x14ac:dyDescent="0.25">
      <c r="A973" s="1">
        <v>23.848400000000002</v>
      </c>
      <c r="B973" s="1">
        <v>-0.70096000000000003</v>
      </c>
      <c r="C973" s="1">
        <v>-9.5999999999999996E-6</v>
      </c>
      <c r="D973" s="1">
        <v>9.5980800000000008E-6</v>
      </c>
    </row>
    <row r="974" spans="1:4" x14ac:dyDescent="0.25">
      <c r="A974" s="1">
        <v>23.873000000000001</v>
      </c>
      <c r="B974" s="1">
        <v>-0.71661900000000001</v>
      </c>
      <c r="C974" s="1">
        <v>-9.7999999999999993E-6</v>
      </c>
      <c r="D974" s="1">
        <v>9.7917199999999995E-6</v>
      </c>
    </row>
    <row r="975" spans="1:4" x14ac:dyDescent="0.25">
      <c r="A975" s="1">
        <v>23.897500000000001</v>
      </c>
      <c r="B975" s="1">
        <v>-0.72968699999999997</v>
      </c>
      <c r="C975" s="1">
        <v>-9.9199999999999999E-6</v>
      </c>
      <c r="D975" s="1">
        <v>9.9204499999999992E-6</v>
      </c>
    </row>
    <row r="976" spans="1:4" x14ac:dyDescent="0.25">
      <c r="A976" s="1">
        <v>23.922000000000001</v>
      </c>
      <c r="B976" s="1">
        <v>-0.76557600000000003</v>
      </c>
      <c r="C976" s="1">
        <v>-9.9799999999999993E-6</v>
      </c>
      <c r="D976" s="1">
        <v>9.9744900000000001E-6</v>
      </c>
    </row>
    <row r="977" spans="1:4" x14ac:dyDescent="0.25">
      <c r="A977" s="1">
        <v>23.9466</v>
      </c>
      <c r="B977" s="1">
        <v>-0.76893800000000001</v>
      </c>
      <c r="C977" s="1">
        <v>-1.0000000000000001E-5</v>
      </c>
      <c r="D977" s="1">
        <v>9.9978900000000006E-6</v>
      </c>
    </row>
    <row r="978" spans="1:4" x14ac:dyDescent="0.25">
      <c r="A978" s="1">
        <v>23.9711</v>
      </c>
      <c r="B978" s="1">
        <v>-0.74615699999999996</v>
      </c>
      <c r="C978" s="1">
        <v>-9.9799999999999993E-6</v>
      </c>
      <c r="D978" s="1">
        <v>9.9718E-6</v>
      </c>
    </row>
    <row r="979" spans="1:4" x14ac:dyDescent="0.25">
      <c r="A979" s="1">
        <v>23.995699999999999</v>
      </c>
      <c r="B979" s="1">
        <v>-0.76913799999999999</v>
      </c>
      <c r="C979" s="1">
        <v>-9.9199999999999999E-6</v>
      </c>
      <c r="D979" s="1">
        <v>9.9101099999999992E-6</v>
      </c>
    </row>
    <row r="980" spans="1:4" x14ac:dyDescent="0.25">
      <c r="A980" s="1">
        <v>24.020199999999999</v>
      </c>
      <c r="B980" s="1">
        <v>-0.76184300000000005</v>
      </c>
      <c r="C980" s="1">
        <v>-9.7999999999999993E-6</v>
      </c>
      <c r="D980" s="1">
        <v>9.7847300000000001E-6</v>
      </c>
    </row>
    <row r="981" spans="1:4" x14ac:dyDescent="0.25">
      <c r="A981" s="1">
        <v>24.044699999999999</v>
      </c>
      <c r="B981" s="1">
        <v>-0.762355</v>
      </c>
      <c r="C981" s="1">
        <v>-9.5999999999999996E-6</v>
      </c>
      <c r="D981" s="1">
        <v>9.5997200000000003E-6</v>
      </c>
    </row>
    <row r="982" spans="1:4" x14ac:dyDescent="0.25">
      <c r="A982" s="1">
        <v>24.069299999999998</v>
      </c>
      <c r="B982" s="1">
        <v>-0.75158800000000003</v>
      </c>
      <c r="C982" s="1">
        <v>-9.5000000000000005E-6</v>
      </c>
      <c r="D982" s="1">
        <v>9.4986700000000007E-6</v>
      </c>
    </row>
    <row r="983" spans="1:4" x14ac:dyDescent="0.25">
      <c r="A983" s="1">
        <v>24.093800000000002</v>
      </c>
      <c r="B983" s="1">
        <v>-0.72300900000000001</v>
      </c>
      <c r="C983" s="1">
        <v>-9.2E-6</v>
      </c>
      <c r="D983" s="1">
        <v>9.1939199999999999E-6</v>
      </c>
    </row>
    <row r="984" spans="1:4" x14ac:dyDescent="0.25">
      <c r="A984" s="1">
        <v>24.118400000000001</v>
      </c>
      <c r="B984" s="1">
        <v>-0.70260500000000004</v>
      </c>
      <c r="C984" s="1">
        <v>-9.0000000000000002E-6</v>
      </c>
      <c r="D984" s="1">
        <v>8.9988900000000005E-6</v>
      </c>
    </row>
    <row r="985" spans="1:4" x14ac:dyDescent="0.25">
      <c r="A985" s="1">
        <v>24.142900000000001</v>
      </c>
      <c r="B985" s="1">
        <v>-0.70514699999999997</v>
      </c>
      <c r="C985" s="1">
        <v>-8.6999999999999997E-6</v>
      </c>
      <c r="D985" s="1">
        <v>8.6972700000000002E-6</v>
      </c>
    </row>
    <row r="986" spans="1:4" x14ac:dyDescent="0.25">
      <c r="A986" s="1">
        <v>24.1675</v>
      </c>
      <c r="B986" s="1">
        <v>-0.69659899999999997</v>
      </c>
      <c r="C986" s="1">
        <v>-8.3999999999999992E-6</v>
      </c>
      <c r="D986" s="1">
        <v>8.3956800000000002E-6</v>
      </c>
    </row>
    <row r="987" spans="1:4" x14ac:dyDescent="0.25">
      <c r="A987" s="1">
        <v>24.192</v>
      </c>
      <c r="B987" s="1">
        <v>-0.67397600000000002</v>
      </c>
      <c r="C987" s="1">
        <v>-7.9999999999999996E-6</v>
      </c>
      <c r="D987" s="1">
        <v>7.9939699999999996E-6</v>
      </c>
    </row>
    <row r="988" spans="1:4" x14ac:dyDescent="0.25">
      <c r="A988" s="1">
        <v>24.2166</v>
      </c>
      <c r="B988" s="1">
        <v>-0.66010000000000002</v>
      </c>
      <c r="C988" s="1">
        <v>-7.7000000000000008E-6</v>
      </c>
      <c r="D988" s="1">
        <v>7.6994900000000007E-6</v>
      </c>
    </row>
    <row r="989" spans="1:4" x14ac:dyDescent="0.25">
      <c r="A989" s="1">
        <v>24.241099999999999</v>
      </c>
      <c r="B989" s="1">
        <v>-0.62227699999999997</v>
      </c>
      <c r="C989" s="1">
        <v>-7.1999999999999997E-6</v>
      </c>
      <c r="D989" s="1">
        <v>7.19665E-6</v>
      </c>
    </row>
    <row r="990" spans="1:4" x14ac:dyDescent="0.25">
      <c r="A990" s="1">
        <v>24.265699999999999</v>
      </c>
      <c r="B990" s="1">
        <v>-0.58519399999999999</v>
      </c>
      <c r="C990" s="1">
        <v>-6.8000000000000001E-6</v>
      </c>
      <c r="D990" s="1">
        <v>6.7948900000000001E-6</v>
      </c>
    </row>
    <row r="991" spans="1:4" x14ac:dyDescent="0.25">
      <c r="A991" s="1">
        <v>24.290199999999999</v>
      </c>
      <c r="B991" s="1">
        <v>-0.54206799999999999</v>
      </c>
      <c r="C991" s="1">
        <v>-6.2999999999999998E-6</v>
      </c>
      <c r="D991" s="1">
        <v>6.2949200000000002E-6</v>
      </c>
    </row>
    <row r="992" spans="1:4" x14ac:dyDescent="0.25">
      <c r="A992" s="1">
        <v>24.314800000000002</v>
      </c>
      <c r="B992" s="1">
        <v>-0.50363800000000003</v>
      </c>
      <c r="C992" s="1">
        <v>-5.8000000000000004E-6</v>
      </c>
      <c r="D992" s="1">
        <v>5.7979199999999997E-6</v>
      </c>
    </row>
    <row r="993" spans="1:4" x14ac:dyDescent="0.25">
      <c r="A993" s="1">
        <v>24.339300000000001</v>
      </c>
      <c r="B993" s="1">
        <v>-0.46428199999999997</v>
      </c>
      <c r="C993" s="1">
        <v>-5.3000000000000001E-6</v>
      </c>
      <c r="D993" s="1">
        <v>5.2921800000000002E-6</v>
      </c>
    </row>
    <row r="994" spans="1:4" x14ac:dyDescent="0.25">
      <c r="A994" s="1">
        <v>24.363900000000001</v>
      </c>
      <c r="B994" s="1">
        <v>-0.42635400000000001</v>
      </c>
      <c r="C994" s="1">
        <v>-4.7999999999999998E-6</v>
      </c>
      <c r="D994" s="1">
        <v>4.7970300000000004E-6</v>
      </c>
    </row>
    <row r="995" spans="1:4" x14ac:dyDescent="0.25">
      <c r="A995" s="1">
        <v>24.388400000000001</v>
      </c>
      <c r="B995" s="1">
        <v>-0.37674400000000002</v>
      </c>
      <c r="C995" s="1">
        <v>-4.1999999999999996E-6</v>
      </c>
      <c r="D995" s="1">
        <v>4.1924599999999998E-6</v>
      </c>
    </row>
    <row r="996" spans="1:4" x14ac:dyDescent="0.25">
      <c r="A996" s="1">
        <v>24.4129</v>
      </c>
      <c r="B996" s="1">
        <v>-0.32793499999999998</v>
      </c>
      <c r="C996" s="1">
        <v>-3.5999999999999998E-6</v>
      </c>
      <c r="D996" s="1">
        <v>3.5996400000000001E-6</v>
      </c>
    </row>
    <row r="997" spans="1:4" x14ac:dyDescent="0.25">
      <c r="A997" s="1">
        <v>24.4375</v>
      </c>
      <c r="B997" s="1">
        <v>-0.27248600000000001</v>
      </c>
      <c r="C997" s="1">
        <v>-3.0000000000000001E-6</v>
      </c>
      <c r="D997" s="1">
        <v>2.9945700000000001E-6</v>
      </c>
    </row>
    <row r="998" spans="1:4" x14ac:dyDescent="0.25">
      <c r="A998" s="1">
        <v>24.462</v>
      </c>
      <c r="B998" s="1">
        <v>-0.219448</v>
      </c>
      <c r="C998" s="1">
        <v>-2.3999999999999999E-6</v>
      </c>
      <c r="D998" s="1">
        <v>2.3955199999999999E-6</v>
      </c>
    </row>
    <row r="999" spans="1:4" x14ac:dyDescent="0.25">
      <c r="A999" s="1">
        <v>24.486599999999999</v>
      </c>
      <c r="B999" s="1">
        <v>-0.17203099999999999</v>
      </c>
      <c r="C999" s="1">
        <v>-1.7999999999999999E-6</v>
      </c>
      <c r="D999" s="1">
        <v>1.7966699999999999E-6</v>
      </c>
    </row>
    <row r="1000" spans="1:4" x14ac:dyDescent="0.25">
      <c r="A1000" s="1">
        <v>24.511099999999999</v>
      </c>
      <c r="B1000" s="1">
        <v>-0.11489199999999999</v>
      </c>
      <c r="C1000" s="1">
        <v>-1.1999999999999999E-6</v>
      </c>
      <c r="D1000" s="1">
        <v>1.1966600000000001E-6</v>
      </c>
    </row>
    <row r="1001" spans="1:4" x14ac:dyDescent="0.25">
      <c r="A1001" s="1">
        <v>24.535699999999999</v>
      </c>
      <c r="B1001" s="1">
        <v>-6.2139E-2</v>
      </c>
      <c r="C1001" s="1">
        <v>-5.9999999999999997E-7</v>
      </c>
      <c r="D1001" s="1">
        <v>5.9621300000000005E-7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C1" activeCellId="1" sqref="A1:A1048576 C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1.03951E-3</v>
      </c>
      <c r="C2" s="1">
        <v>0</v>
      </c>
      <c r="D2" s="1">
        <v>8.3208099999999995E-9</v>
      </c>
    </row>
    <row r="3" spans="1:4" x14ac:dyDescent="0.25">
      <c r="A3" s="1">
        <v>2.1607999999999999E-2</v>
      </c>
      <c r="B3" s="1">
        <v>0.100517</v>
      </c>
      <c r="C3" s="1">
        <v>5.9999999999999997E-7</v>
      </c>
      <c r="D3" s="1">
        <v>-5.9270899999999999E-7</v>
      </c>
    </row>
    <row r="4" spans="1:4" x14ac:dyDescent="0.25">
      <c r="A4" s="1">
        <v>3.6145999999999998E-2</v>
      </c>
      <c r="B4" s="1">
        <v>0.18699399999999999</v>
      </c>
      <c r="C4" s="1">
        <v>1.1999999999999999E-6</v>
      </c>
      <c r="D4" s="1">
        <v>-1.19332E-6</v>
      </c>
    </row>
    <row r="5" spans="1:4" x14ac:dyDescent="0.25">
      <c r="A5" s="1">
        <v>5.0668999999999999E-2</v>
      </c>
      <c r="B5" s="1">
        <v>0.25608300000000001</v>
      </c>
      <c r="C5" s="1">
        <v>1.7999999999999999E-6</v>
      </c>
      <c r="D5" s="1">
        <v>-1.7892200000000001E-6</v>
      </c>
    </row>
    <row r="6" spans="1:4" x14ac:dyDescent="0.25">
      <c r="A6" s="1">
        <v>6.5189999999999998E-2</v>
      </c>
      <c r="B6" s="1">
        <v>0.31308399999999997</v>
      </c>
      <c r="C6" s="1">
        <v>2.3999999999999999E-6</v>
      </c>
      <c r="D6" s="1">
        <v>-2.3928300000000002E-6</v>
      </c>
    </row>
    <row r="7" spans="1:4" x14ac:dyDescent="0.25">
      <c r="A7" s="1">
        <v>7.9724000000000003E-2</v>
      </c>
      <c r="B7" s="1">
        <v>0.35855100000000001</v>
      </c>
      <c r="C7" s="1">
        <v>3.0000000000000001E-6</v>
      </c>
      <c r="D7" s="1">
        <v>-2.9916299999999998E-6</v>
      </c>
    </row>
    <row r="8" spans="1:4" x14ac:dyDescent="0.25">
      <c r="A8" s="1">
        <v>9.4255000000000005E-2</v>
      </c>
      <c r="B8" s="1">
        <v>0.401447</v>
      </c>
      <c r="C8" s="1">
        <v>3.5999999999999998E-6</v>
      </c>
      <c r="D8" s="1">
        <v>-3.5935E-6</v>
      </c>
    </row>
    <row r="9" spans="1:4" x14ac:dyDescent="0.25">
      <c r="A9" s="1">
        <v>0.108792</v>
      </c>
      <c r="B9" s="1">
        <v>0.45013399999999998</v>
      </c>
      <c r="C9" s="1">
        <v>4.1999999999999996E-6</v>
      </c>
      <c r="D9" s="1">
        <v>-4.1954300000000001E-6</v>
      </c>
    </row>
    <row r="10" spans="1:4" x14ac:dyDescent="0.25">
      <c r="A10" s="1">
        <v>0.123331</v>
      </c>
      <c r="B10" s="1">
        <v>0.46732699999999999</v>
      </c>
      <c r="C10" s="1">
        <v>4.7999999999999998E-6</v>
      </c>
      <c r="D10" s="1">
        <v>-4.7920500000000001E-6</v>
      </c>
    </row>
    <row r="11" spans="1:4" x14ac:dyDescent="0.25">
      <c r="A11" s="1">
        <v>0.13786899999999999</v>
      </c>
      <c r="B11" s="1">
        <v>0.48266399999999998</v>
      </c>
      <c r="C11" s="1">
        <v>5.3000000000000001E-6</v>
      </c>
      <c r="D11" s="1">
        <v>-5.2987200000000003E-6</v>
      </c>
    </row>
    <row r="12" spans="1:4" x14ac:dyDescent="0.25">
      <c r="A12" s="1">
        <v>0.15240500000000001</v>
      </c>
      <c r="B12" s="1">
        <v>0.516648</v>
      </c>
      <c r="C12" s="1">
        <v>5.8000000000000004E-6</v>
      </c>
      <c r="D12" s="1">
        <v>-5.7929400000000003E-6</v>
      </c>
    </row>
    <row r="13" spans="1:4" x14ac:dyDescent="0.25">
      <c r="A13" s="1">
        <v>0.16694700000000001</v>
      </c>
      <c r="B13" s="1">
        <v>0.51971199999999995</v>
      </c>
      <c r="C13" s="1">
        <v>6.2999999999999998E-6</v>
      </c>
      <c r="D13" s="1">
        <v>-6.2897299999999997E-6</v>
      </c>
    </row>
    <row r="14" spans="1:4" x14ac:dyDescent="0.25">
      <c r="A14" s="1">
        <v>0.18148900000000001</v>
      </c>
      <c r="B14" s="1">
        <v>0.52293299999999998</v>
      </c>
      <c r="C14" s="1">
        <v>6.8000000000000001E-6</v>
      </c>
      <c r="D14" s="1">
        <v>-6.7957799999999997E-6</v>
      </c>
    </row>
    <row r="15" spans="1:4" x14ac:dyDescent="0.25">
      <c r="A15" s="1">
        <v>0.19603200000000001</v>
      </c>
      <c r="B15" s="1">
        <v>0.52247299999999997</v>
      </c>
      <c r="C15" s="1">
        <v>7.1999999999999997E-6</v>
      </c>
      <c r="D15" s="1">
        <v>-7.18832E-6</v>
      </c>
    </row>
    <row r="16" spans="1:4" x14ac:dyDescent="0.25">
      <c r="A16" s="1">
        <v>0.21057699999999999</v>
      </c>
      <c r="B16" s="1">
        <v>0.54258099999999998</v>
      </c>
      <c r="C16" s="1">
        <v>7.7000000000000008E-6</v>
      </c>
      <c r="D16" s="1">
        <v>-7.6960399999999999E-6</v>
      </c>
    </row>
    <row r="17" spans="1:4" x14ac:dyDescent="0.25">
      <c r="A17" s="1">
        <v>0.22511300000000001</v>
      </c>
      <c r="B17" s="1">
        <v>0.54016799999999998</v>
      </c>
      <c r="C17" s="1">
        <v>7.9999999999999996E-6</v>
      </c>
      <c r="D17" s="1">
        <v>-7.9942700000000003E-6</v>
      </c>
    </row>
    <row r="18" spans="1:4" x14ac:dyDescent="0.25">
      <c r="A18" s="1">
        <v>0.239648</v>
      </c>
      <c r="B18" s="1">
        <v>0.55730100000000005</v>
      </c>
      <c r="C18" s="1">
        <v>8.3999999999999992E-6</v>
      </c>
      <c r="D18" s="1">
        <v>-8.3852900000000001E-6</v>
      </c>
    </row>
    <row r="19" spans="1:4" x14ac:dyDescent="0.25">
      <c r="A19" s="1">
        <v>0.254166</v>
      </c>
      <c r="B19" s="1">
        <v>0.55649000000000004</v>
      </c>
      <c r="C19" s="1">
        <v>8.6999999999999997E-6</v>
      </c>
      <c r="D19" s="1">
        <v>-8.6907100000000003E-6</v>
      </c>
    </row>
    <row r="20" spans="1:4" x14ac:dyDescent="0.25">
      <c r="A20" s="1">
        <v>0.26869300000000002</v>
      </c>
      <c r="B20" s="1">
        <v>0.57986300000000002</v>
      </c>
      <c r="C20" s="1">
        <v>9.0000000000000002E-6</v>
      </c>
      <c r="D20" s="1">
        <v>-8.9862799999999993E-6</v>
      </c>
    </row>
    <row r="21" spans="1:4" x14ac:dyDescent="0.25">
      <c r="A21" s="1">
        <v>0.283223</v>
      </c>
      <c r="B21" s="1">
        <v>0.57847000000000004</v>
      </c>
      <c r="C21" s="1">
        <v>9.2E-6</v>
      </c>
      <c r="D21" s="1">
        <v>-9.1862000000000002E-6</v>
      </c>
    </row>
    <row r="22" spans="1:4" x14ac:dyDescent="0.25">
      <c r="A22" s="1">
        <v>0.29775499999999999</v>
      </c>
      <c r="B22" s="1">
        <v>0.59055299999999999</v>
      </c>
      <c r="C22" s="1">
        <v>9.5000000000000005E-6</v>
      </c>
      <c r="D22" s="1">
        <v>-9.4961200000000001E-6</v>
      </c>
    </row>
    <row r="23" spans="1:4" x14ac:dyDescent="0.25">
      <c r="A23" s="1">
        <v>0.31229600000000002</v>
      </c>
      <c r="B23" s="1">
        <v>0.57775699999999997</v>
      </c>
      <c r="C23" s="1">
        <v>9.5999999999999996E-6</v>
      </c>
      <c r="D23" s="1">
        <v>-9.5975900000000004E-6</v>
      </c>
    </row>
    <row r="24" spans="1:4" x14ac:dyDescent="0.25">
      <c r="A24" s="1">
        <v>0.32682800000000001</v>
      </c>
      <c r="B24" s="1">
        <v>0.59251100000000001</v>
      </c>
      <c r="C24" s="1">
        <v>9.7999999999999993E-6</v>
      </c>
      <c r="D24" s="1">
        <v>-9.7928299999999992E-6</v>
      </c>
    </row>
    <row r="25" spans="1:4" x14ac:dyDescent="0.25">
      <c r="A25" s="1">
        <v>0.34135399999999999</v>
      </c>
      <c r="B25" s="1">
        <v>0.59849300000000005</v>
      </c>
      <c r="C25" s="1">
        <v>9.9199999999999999E-6</v>
      </c>
      <c r="D25" s="1">
        <v>-9.9131600000000008E-6</v>
      </c>
    </row>
    <row r="26" spans="1:4" x14ac:dyDescent="0.25">
      <c r="A26" s="1">
        <v>0.355875</v>
      </c>
      <c r="B26" s="1">
        <v>0.57618100000000005</v>
      </c>
      <c r="C26" s="1">
        <v>9.9799999999999993E-6</v>
      </c>
      <c r="D26" s="1">
        <v>-9.9682900000000001E-6</v>
      </c>
    </row>
    <row r="27" spans="1:4" x14ac:dyDescent="0.25">
      <c r="A27" s="1">
        <v>0.37040000000000001</v>
      </c>
      <c r="B27" s="1">
        <v>0.56811999999999996</v>
      </c>
      <c r="C27" s="1">
        <v>1.0000000000000001E-5</v>
      </c>
      <c r="D27" s="1">
        <v>-9.99098E-6</v>
      </c>
    </row>
    <row r="28" spans="1:4" x14ac:dyDescent="0.25">
      <c r="A28" s="1">
        <v>0.38495099999999999</v>
      </c>
      <c r="B28" s="1">
        <v>0.57173300000000005</v>
      </c>
      <c r="C28" s="1">
        <v>9.9799999999999993E-6</v>
      </c>
      <c r="D28" s="1">
        <v>-9.9714000000000008E-6</v>
      </c>
    </row>
    <row r="29" spans="1:4" x14ac:dyDescent="0.25">
      <c r="A29" s="1">
        <v>0.39949400000000002</v>
      </c>
      <c r="B29" s="1">
        <v>0.58136900000000002</v>
      </c>
      <c r="C29" s="1">
        <v>9.9199999999999999E-6</v>
      </c>
      <c r="D29" s="1">
        <v>-9.9058700000000008E-6</v>
      </c>
    </row>
    <row r="30" spans="1:4" x14ac:dyDescent="0.25">
      <c r="A30" s="1">
        <v>0.41403600000000002</v>
      </c>
      <c r="B30" s="1">
        <v>0.55188700000000002</v>
      </c>
      <c r="C30" s="1">
        <v>9.7999999999999993E-6</v>
      </c>
      <c r="D30" s="1">
        <v>-9.7921999999999992E-6</v>
      </c>
    </row>
    <row r="31" spans="1:4" x14ac:dyDescent="0.25">
      <c r="A31" s="1">
        <v>0.428568</v>
      </c>
      <c r="B31" s="1">
        <v>0.57361399999999996</v>
      </c>
      <c r="C31" s="1">
        <v>9.5999999999999996E-6</v>
      </c>
      <c r="D31" s="1">
        <v>-9.6005000000000007E-6</v>
      </c>
    </row>
    <row r="32" spans="1:4" x14ac:dyDescent="0.25">
      <c r="A32" s="1">
        <v>0.443083</v>
      </c>
      <c r="B32" s="1">
        <v>0.558805</v>
      </c>
      <c r="C32" s="1">
        <v>9.5000000000000005E-6</v>
      </c>
      <c r="D32" s="1">
        <v>-9.5017999999999994E-6</v>
      </c>
    </row>
    <row r="33" spans="1:4" x14ac:dyDescent="0.25">
      <c r="A33" s="1">
        <v>0.45760600000000001</v>
      </c>
      <c r="B33" s="1">
        <v>0.53575499999999998</v>
      </c>
      <c r="C33" s="1">
        <v>9.2E-6</v>
      </c>
      <c r="D33" s="1">
        <v>-9.1838399999999995E-6</v>
      </c>
    </row>
    <row r="34" spans="1:4" x14ac:dyDescent="0.25">
      <c r="A34" s="1">
        <v>0.47213100000000002</v>
      </c>
      <c r="B34" s="1">
        <v>0.52154100000000003</v>
      </c>
      <c r="C34" s="1">
        <v>9.0000000000000002E-6</v>
      </c>
      <c r="D34" s="1">
        <v>-8.9797600000000006E-6</v>
      </c>
    </row>
    <row r="35" spans="1:4" x14ac:dyDescent="0.25">
      <c r="A35" s="1">
        <v>0.48667199999999999</v>
      </c>
      <c r="B35" s="1">
        <v>0.54529700000000003</v>
      </c>
      <c r="C35" s="1">
        <v>8.6999999999999997E-6</v>
      </c>
      <c r="D35" s="1">
        <v>-8.6904200000000004E-6</v>
      </c>
    </row>
    <row r="36" spans="1:4" x14ac:dyDescent="0.25">
      <c r="A36" s="1">
        <v>0.50120100000000001</v>
      </c>
      <c r="B36" s="1">
        <v>0.51200900000000005</v>
      </c>
      <c r="C36" s="1">
        <v>8.3999999999999992E-6</v>
      </c>
      <c r="D36" s="1">
        <v>-8.3927399999999995E-6</v>
      </c>
    </row>
    <row r="37" spans="1:4" x14ac:dyDescent="0.25">
      <c r="A37" s="1">
        <v>0.51572899999999999</v>
      </c>
      <c r="B37" s="1">
        <v>0.50007299999999999</v>
      </c>
      <c r="C37" s="1">
        <v>7.9999999999999996E-6</v>
      </c>
      <c r="D37" s="1">
        <v>-7.9901500000000001E-6</v>
      </c>
    </row>
    <row r="38" spans="1:4" x14ac:dyDescent="0.25">
      <c r="A38" s="1">
        <v>0.53025999999999995</v>
      </c>
      <c r="B38" s="1">
        <v>0.46267000000000003</v>
      </c>
      <c r="C38" s="1">
        <v>7.7000000000000008E-6</v>
      </c>
      <c r="D38" s="1">
        <v>-7.6923400000000003E-6</v>
      </c>
    </row>
    <row r="39" spans="1:4" x14ac:dyDescent="0.25">
      <c r="A39" s="1">
        <v>0.54479200000000005</v>
      </c>
      <c r="B39" s="1">
        <v>0.45663599999999999</v>
      </c>
      <c r="C39" s="1">
        <v>7.1999999999999997E-6</v>
      </c>
      <c r="D39" s="1">
        <v>-7.1913799999999997E-6</v>
      </c>
    </row>
    <row r="40" spans="1:4" x14ac:dyDescent="0.25">
      <c r="A40" s="1">
        <v>0.55933699999999997</v>
      </c>
      <c r="B40" s="1">
        <v>0.42254000000000003</v>
      </c>
      <c r="C40" s="1">
        <v>6.8000000000000001E-6</v>
      </c>
      <c r="D40" s="1">
        <v>-6.7886200000000002E-6</v>
      </c>
    </row>
    <row r="41" spans="1:4" x14ac:dyDescent="0.25">
      <c r="A41" s="1">
        <v>0.57386000000000004</v>
      </c>
      <c r="B41" s="1">
        <v>0.413051</v>
      </c>
      <c r="C41" s="1">
        <v>6.2999999999999998E-6</v>
      </c>
      <c r="D41" s="1">
        <v>-6.2900300000000003E-6</v>
      </c>
    </row>
    <row r="42" spans="1:4" x14ac:dyDescent="0.25">
      <c r="A42" s="1">
        <v>0.58840899999999996</v>
      </c>
      <c r="B42" s="1">
        <v>0.39129700000000001</v>
      </c>
      <c r="C42" s="1">
        <v>5.8000000000000004E-6</v>
      </c>
      <c r="D42" s="1">
        <v>-5.7929000000000001E-6</v>
      </c>
    </row>
    <row r="43" spans="1:4" x14ac:dyDescent="0.25">
      <c r="A43" s="1">
        <v>0.60292100000000004</v>
      </c>
      <c r="B43" s="1">
        <v>0.364616</v>
      </c>
      <c r="C43" s="1">
        <v>5.3000000000000001E-6</v>
      </c>
      <c r="D43" s="1">
        <v>-5.293E-6</v>
      </c>
    </row>
    <row r="44" spans="1:4" x14ac:dyDescent="0.25">
      <c r="A44" s="1">
        <v>0.61746299999999998</v>
      </c>
      <c r="B44" s="1">
        <v>0.35448600000000002</v>
      </c>
      <c r="C44" s="1">
        <v>4.7999999999999998E-6</v>
      </c>
      <c r="D44" s="1">
        <v>-4.7854400000000002E-6</v>
      </c>
    </row>
    <row r="45" spans="1:4" x14ac:dyDescent="0.25">
      <c r="A45" s="1">
        <v>0.63199799999999995</v>
      </c>
      <c r="B45" s="1">
        <v>0.32877899999999999</v>
      </c>
      <c r="C45" s="1">
        <v>4.1999999999999996E-6</v>
      </c>
      <c r="D45" s="1">
        <v>-4.1854499999999999E-6</v>
      </c>
    </row>
    <row r="46" spans="1:4" x14ac:dyDescent="0.25">
      <c r="A46" s="1">
        <v>0.64652299999999996</v>
      </c>
      <c r="B46" s="1">
        <v>0.29505500000000001</v>
      </c>
      <c r="C46" s="1">
        <v>3.5999999999999998E-6</v>
      </c>
      <c r="D46" s="1">
        <v>-3.5949300000000001E-6</v>
      </c>
    </row>
    <row r="47" spans="1:4" x14ac:dyDescent="0.25">
      <c r="A47" s="1">
        <v>0.66107800000000005</v>
      </c>
      <c r="B47" s="1">
        <v>0.25106200000000001</v>
      </c>
      <c r="C47" s="1">
        <v>3.0000000000000001E-6</v>
      </c>
      <c r="D47" s="1">
        <v>-2.9917999999999999E-6</v>
      </c>
    </row>
    <row r="48" spans="1:4" x14ac:dyDescent="0.25">
      <c r="A48" s="1">
        <v>0.67562</v>
      </c>
      <c r="B48" s="1">
        <v>0.213978</v>
      </c>
      <c r="C48" s="1">
        <v>2.3999999999999999E-6</v>
      </c>
      <c r="D48" s="1">
        <v>-2.39296E-6</v>
      </c>
    </row>
    <row r="49" spans="1:4" x14ac:dyDescent="0.25">
      <c r="A49" s="1">
        <v>0.69015499999999996</v>
      </c>
      <c r="B49" s="1">
        <v>0.16802500000000001</v>
      </c>
      <c r="C49" s="1">
        <v>1.7999999999999999E-6</v>
      </c>
      <c r="D49" s="1">
        <v>-1.7898199999999999E-6</v>
      </c>
    </row>
    <row r="50" spans="1:4" x14ac:dyDescent="0.25">
      <c r="A50" s="1">
        <v>0.70468200000000003</v>
      </c>
      <c r="B50" s="1">
        <v>0.13372700000000001</v>
      </c>
      <c r="C50" s="1">
        <v>1.1999999999999999E-6</v>
      </c>
      <c r="D50" s="1">
        <v>-1.19101E-6</v>
      </c>
    </row>
    <row r="51" spans="1:4" x14ac:dyDescent="0.25">
      <c r="A51" s="1">
        <v>0.71920799999999996</v>
      </c>
      <c r="B51" s="1">
        <v>7.3027599999999998E-2</v>
      </c>
      <c r="C51" s="1">
        <v>5.9999999999999997E-7</v>
      </c>
      <c r="D51" s="1">
        <v>-5.9009800000000002E-7</v>
      </c>
    </row>
    <row r="52" spans="1:4" x14ac:dyDescent="0.25">
      <c r="A52" s="1">
        <v>0.73373299999999997</v>
      </c>
      <c r="B52" s="1">
        <v>9.9420499999999996E-4</v>
      </c>
      <c r="C52" s="1">
        <v>0</v>
      </c>
      <c r="D52" s="1">
        <v>7.3194500000000004E-9</v>
      </c>
    </row>
    <row r="53" spans="1:4" x14ac:dyDescent="0.25">
      <c r="A53" s="1">
        <v>0.74838400000000005</v>
      </c>
      <c r="B53" s="1">
        <v>-7.2333800000000004E-2</v>
      </c>
      <c r="C53" s="1">
        <v>-5.9999999999999997E-7</v>
      </c>
      <c r="D53" s="1">
        <v>5.9903900000000002E-7</v>
      </c>
    </row>
    <row r="54" spans="1:4" x14ac:dyDescent="0.25">
      <c r="A54" s="1">
        <v>0.76294200000000001</v>
      </c>
      <c r="B54" s="1">
        <v>-0.13574800000000001</v>
      </c>
      <c r="C54" s="1">
        <v>-1.1999999999999999E-6</v>
      </c>
      <c r="D54" s="1">
        <v>1.19586E-6</v>
      </c>
    </row>
    <row r="55" spans="1:4" x14ac:dyDescent="0.25">
      <c r="A55" s="1">
        <v>0.77746700000000002</v>
      </c>
      <c r="B55" s="1">
        <v>-0.19755400000000001</v>
      </c>
      <c r="C55" s="1">
        <v>-1.7999999999999999E-6</v>
      </c>
      <c r="D55" s="1">
        <v>1.79474E-6</v>
      </c>
    </row>
    <row r="56" spans="1:4" x14ac:dyDescent="0.25">
      <c r="A56" s="1">
        <v>0.79199299999999995</v>
      </c>
      <c r="B56" s="1">
        <v>-0.246947</v>
      </c>
      <c r="C56" s="1">
        <v>-2.3999999999999999E-6</v>
      </c>
      <c r="D56" s="1">
        <v>2.3937500000000002E-6</v>
      </c>
    </row>
    <row r="57" spans="1:4" x14ac:dyDescent="0.25">
      <c r="A57" s="1">
        <v>0.80651799999999996</v>
      </c>
      <c r="B57" s="1">
        <v>-0.32012000000000002</v>
      </c>
      <c r="C57" s="1">
        <v>-3.0000000000000001E-6</v>
      </c>
      <c r="D57" s="1">
        <v>2.9957099999999998E-6</v>
      </c>
    </row>
    <row r="58" spans="1:4" x14ac:dyDescent="0.25">
      <c r="A58" s="1">
        <v>0.82105300000000003</v>
      </c>
      <c r="B58" s="1">
        <v>-0.36681399999999997</v>
      </c>
      <c r="C58" s="1">
        <v>-3.5999999999999998E-6</v>
      </c>
      <c r="D58" s="1">
        <v>3.59442E-6</v>
      </c>
    </row>
    <row r="59" spans="1:4" x14ac:dyDescent="0.25">
      <c r="A59" s="1">
        <v>0.83558500000000002</v>
      </c>
      <c r="B59" s="1">
        <v>-0.45099</v>
      </c>
      <c r="C59" s="1">
        <v>-4.1999999999999996E-6</v>
      </c>
      <c r="D59" s="1">
        <v>4.1978800000000004E-6</v>
      </c>
    </row>
    <row r="60" spans="1:4" x14ac:dyDescent="0.25">
      <c r="A60" s="1">
        <v>0.85011599999999998</v>
      </c>
      <c r="B60" s="1">
        <v>-0.484626</v>
      </c>
      <c r="C60" s="1">
        <v>-4.7999999999999998E-6</v>
      </c>
      <c r="D60" s="1">
        <v>4.7979100000000001E-6</v>
      </c>
    </row>
    <row r="61" spans="1:4" x14ac:dyDescent="0.25">
      <c r="A61" s="1">
        <v>0.86468500000000004</v>
      </c>
      <c r="B61" s="1">
        <v>-0.53288000000000002</v>
      </c>
      <c r="C61" s="1">
        <v>-5.3000000000000001E-6</v>
      </c>
      <c r="D61" s="1">
        <v>5.2932600000000004E-6</v>
      </c>
    </row>
    <row r="62" spans="1:4" x14ac:dyDescent="0.25">
      <c r="A62" s="1">
        <v>0.87921700000000003</v>
      </c>
      <c r="B62" s="1">
        <v>-0.57131100000000001</v>
      </c>
      <c r="C62" s="1">
        <v>-5.8000000000000004E-6</v>
      </c>
      <c r="D62" s="1">
        <v>5.7959800000000004E-6</v>
      </c>
    </row>
    <row r="63" spans="1:4" x14ac:dyDescent="0.25">
      <c r="A63" s="1">
        <v>0.89376</v>
      </c>
      <c r="B63" s="1">
        <v>-0.61151</v>
      </c>
      <c r="C63" s="1">
        <v>-6.2999999999999998E-6</v>
      </c>
      <c r="D63" s="1">
        <v>6.29183E-6</v>
      </c>
    </row>
    <row r="64" spans="1:4" x14ac:dyDescent="0.25">
      <c r="A64" s="1">
        <v>0.90830299999999997</v>
      </c>
      <c r="B64" s="1">
        <v>-0.64997899999999997</v>
      </c>
      <c r="C64" s="1">
        <v>-6.8000000000000001E-6</v>
      </c>
      <c r="D64" s="1">
        <v>6.7924000000000004E-6</v>
      </c>
    </row>
    <row r="65" spans="1:4" x14ac:dyDescent="0.25">
      <c r="A65" s="1">
        <v>0.92284699999999997</v>
      </c>
      <c r="B65" s="1">
        <v>-0.67294100000000001</v>
      </c>
      <c r="C65" s="1">
        <v>-7.1999999999999997E-6</v>
      </c>
      <c r="D65" s="1">
        <v>7.1946300000000001E-6</v>
      </c>
    </row>
    <row r="66" spans="1:4" x14ac:dyDescent="0.25">
      <c r="A66" s="1">
        <v>0.93740299999999999</v>
      </c>
      <c r="B66" s="1">
        <v>-0.71804999999999997</v>
      </c>
      <c r="C66" s="1">
        <v>-7.7000000000000008E-6</v>
      </c>
      <c r="D66" s="1">
        <v>7.6961999999999993E-6</v>
      </c>
    </row>
    <row r="67" spans="1:4" x14ac:dyDescent="0.25">
      <c r="A67" s="1">
        <v>0.95193499999999998</v>
      </c>
      <c r="B67" s="1">
        <v>-0.73423400000000005</v>
      </c>
      <c r="C67" s="1">
        <v>-7.9999999999999996E-6</v>
      </c>
      <c r="D67" s="1">
        <v>8.00078E-6</v>
      </c>
    </row>
    <row r="68" spans="1:4" x14ac:dyDescent="0.25">
      <c r="A68" s="1">
        <v>0.96646900000000002</v>
      </c>
      <c r="B68" s="1">
        <v>-0.757799</v>
      </c>
      <c r="C68" s="1">
        <v>-8.3999999999999992E-6</v>
      </c>
      <c r="D68" s="1">
        <v>8.3991200000000003E-6</v>
      </c>
    </row>
    <row r="69" spans="1:4" x14ac:dyDescent="0.25">
      <c r="A69" s="1">
        <v>0.98097299999999998</v>
      </c>
      <c r="B69" s="1">
        <v>-0.76090599999999997</v>
      </c>
      <c r="C69" s="1">
        <v>-8.6999999999999997E-6</v>
      </c>
      <c r="D69" s="1">
        <v>8.6997000000000007E-6</v>
      </c>
    </row>
    <row r="70" spans="1:4" x14ac:dyDescent="0.25">
      <c r="A70" s="1">
        <v>0.99550099999999997</v>
      </c>
      <c r="B70" s="1">
        <v>-0.72671200000000002</v>
      </c>
      <c r="C70" s="1">
        <v>-9.0000000000000002E-6</v>
      </c>
      <c r="D70" s="1">
        <v>8.9919900000000006E-6</v>
      </c>
    </row>
    <row r="71" spans="1:4" x14ac:dyDescent="0.25">
      <c r="A71" s="1">
        <v>1.01003</v>
      </c>
      <c r="B71" s="1">
        <v>-0.78863099999999997</v>
      </c>
      <c r="C71" s="1">
        <v>-9.2E-6</v>
      </c>
      <c r="D71" s="1">
        <v>9.1906800000000002E-6</v>
      </c>
    </row>
    <row r="72" spans="1:4" x14ac:dyDescent="0.25">
      <c r="A72" s="1">
        <v>1.0245500000000001</v>
      </c>
      <c r="B72" s="1">
        <v>-0.77907300000000002</v>
      </c>
      <c r="C72" s="1">
        <v>-9.5000000000000005E-6</v>
      </c>
      <c r="D72" s="1">
        <v>9.4972699999999993E-6</v>
      </c>
    </row>
    <row r="73" spans="1:4" x14ac:dyDescent="0.25">
      <c r="A73" s="1">
        <v>1.03911</v>
      </c>
      <c r="B73" s="1">
        <v>-0.78237999999999996</v>
      </c>
      <c r="C73" s="1">
        <v>-9.5999999999999996E-6</v>
      </c>
      <c r="D73" s="1">
        <v>9.5943700000000004E-6</v>
      </c>
    </row>
    <row r="74" spans="1:4" x14ac:dyDescent="0.25">
      <c r="A74" s="1">
        <v>1.0536300000000001</v>
      </c>
      <c r="B74" s="1">
        <v>-0.77810800000000002</v>
      </c>
      <c r="C74" s="1">
        <v>-9.7999999999999993E-6</v>
      </c>
      <c r="D74" s="1">
        <v>9.8036200000000002E-6</v>
      </c>
    </row>
    <row r="75" spans="1:4" x14ac:dyDescent="0.25">
      <c r="A75" s="1">
        <v>1.0681700000000001</v>
      </c>
      <c r="B75" s="1">
        <v>-0.794628</v>
      </c>
      <c r="C75" s="1">
        <v>-9.9199999999999999E-6</v>
      </c>
      <c r="D75" s="1">
        <v>9.9116899999999996E-6</v>
      </c>
    </row>
    <row r="76" spans="1:4" x14ac:dyDescent="0.25">
      <c r="A76" s="1">
        <v>1.0827</v>
      </c>
      <c r="B76" s="1">
        <v>-0.85101099999999996</v>
      </c>
      <c r="C76" s="1">
        <v>-9.9799999999999993E-6</v>
      </c>
      <c r="D76" s="1">
        <v>9.9710699999999997E-6</v>
      </c>
    </row>
    <row r="77" spans="1:4" x14ac:dyDescent="0.25">
      <c r="A77" s="1">
        <v>1.0972200000000001</v>
      </c>
      <c r="B77" s="1">
        <v>-0.85438700000000001</v>
      </c>
      <c r="C77" s="1">
        <v>-1.0000000000000001E-5</v>
      </c>
      <c r="D77" s="1">
        <v>9.99839E-6</v>
      </c>
    </row>
    <row r="78" spans="1:4" x14ac:dyDescent="0.25">
      <c r="A78" s="1">
        <v>1.1117600000000001</v>
      </c>
      <c r="B78" s="1">
        <v>-0.82333800000000001</v>
      </c>
      <c r="C78" s="1">
        <v>-9.9799999999999993E-6</v>
      </c>
      <c r="D78" s="1">
        <v>9.9765100000000008E-6</v>
      </c>
    </row>
    <row r="79" spans="1:4" x14ac:dyDescent="0.25">
      <c r="A79" s="1">
        <v>1.12629</v>
      </c>
      <c r="B79" s="1">
        <v>-0.82095399999999996</v>
      </c>
      <c r="C79" s="1">
        <v>-9.9199999999999999E-6</v>
      </c>
      <c r="D79" s="1">
        <v>9.9119099999999998E-6</v>
      </c>
    </row>
    <row r="80" spans="1:4" x14ac:dyDescent="0.25">
      <c r="A80" s="1">
        <v>1.14086</v>
      </c>
      <c r="B80" s="1">
        <v>-0.81749700000000003</v>
      </c>
      <c r="C80" s="1">
        <v>-9.7999999999999993E-6</v>
      </c>
      <c r="D80" s="1">
        <v>9.7921200000000004E-6</v>
      </c>
    </row>
    <row r="81" spans="1:4" x14ac:dyDescent="0.25">
      <c r="A81" s="1">
        <v>1.1554</v>
      </c>
      <c r="B81" s="1">
        <v>-0.79668300000000003</v>
      </c>
      <c r="C81" s="1">
        <v>-9.5999999999999996E-6</v>
      </c>
      <c r="D81" s="1">
        <v>9.5923100000000003E-6</v>
      </c>
    </row>
    <row r="82" spans="1:4" x14ac:dyDescent="0.25">
      <c r="A82" s="1">
        <v>1.16994</v>
      </c>
      <c r="B82" s="1">
        <v>-0.805562</v>
      </c>
      <c r="C82" s="1">
        <v>-9.5000000000000005E-6</v>
      </c>
      <c r="D82" s="1">
        <v>9.49004E-6</v>
      </c>
    </row>
    <row r="83" spans="1:4" x14ac:dyDescent="0.25">
      <c r="A83" s="1">
        <v>1.18449</v>
      </c>
      <c r="B83" s="1">
        <v>-0.77051599999999998</v>
      </c>
      <c r="C83" s="1">
        <v>-9.2E-6</v>
      </c>
      <c r="D83" s="1">
        <v>9.1931100000000008E-6</v>
      </c>
    </row>
    <row r="84" spans="1:4" x14ac:dyDescent="0.25">
      <c r="A84" s="1">
        <v>1.19903</v>
      </c>
      <c r="B84" s="1">
        <v>-0.77206600000000003</v>
      </c>
      <c r="C84" s="1">
        <v>-9.0000000000000002E-6</v>
      </c>
      <c r="D84" s="1">
        <v>8.9984300000000005E-6</v>
      </c>
    </row>
    <row r="85" spans="1:4" x14ac:dyDescent="0.25">
      <c r="A85" s="1">
        <v>1.2135800000000001</v>
      </c>
      <c r="B85" s="1">
        <v>-0.75193200000000004</v>
      </c>
      <c r="C85" s="1">
        <v>-8.6999999999999997E-6</v>
      </c>
      <c r="D85" s="1">
        <v>8.6994100000000008E-6</v>
      </c>
    </row>
    <row r="86" spans="1:4" x14ac:dyDescent="0.25">
      <c r="A86" s="1">
        <v>1.22811</v>
      </c>
      <c r="B86" s="1">
        <v>-0.72768699999999997</v>
      </c>
      <c r="C86" s="1">
        <v>-8.3999999999999992E-6</v>
      </c>
      <c r="D86" s="1">
        <v>8.39466E-6</v>
      </c>
    </row>
    <row r="87" spans="1:4" x14ac:dyDescent="0.25">
      <c r="A87" s="1">
        <v>1.24264</v>
      </c>
      <c r="B87" s="1">
        <v>-0.70399299999999998</v>
      </c>
      <c r="C87" s="1">
        <v>-7.9999999999999996E-6</v>
      </c>
      <c r="D87" s="1">
        <v>7.9911399999999999E-6</v>
      </c>
    </row>
    <row r="88" spans="1:4" x14ac:dyDescent="0.25">
      <c r="A88" s="1">
        <v>1.2571699999999999</v>
      </c>
      <c r="B88" s="1">
        <v>-0.697689</v>
      </c>
      <c r="C88" s="1">
        <v>-7.7000000000000008E-6</v>
      </c>
      <c r="D88" s="1">
        <v>7.6945200000000003E-6</v>
      </c>
    </row>
    <row r="89" spans="1:4" x14ac:dyDescent="0.25">
      <c r="A89" s="1">
        <v>1.2717000000000001</v>
      </c>
      <c r="B89" s="1">
        <v>-0.66246000000000005</v>
      </c>
      <c r="C89" s="1">
        <v>-7.1999999999999997E-6</v>
      </c>
      <c r="D89" s="1">
        <v>7.1969399999999999E-6</v>
      </c>
    </row>
    <row r="90" spans="1:4" x14ac:dyDescent="0.25">
      <c r="A90" s="1">
        <v>1.2862199999999999</v>
      </c>
      <c r="B90" s="1">
        <v>-0.641177</v>
      </c>
      <c r="C90" s="1">
        <v>-6.8000000000000001E-6</v>
      </c>
      <c r="D90" s="1">
        <v>6.7990499999999997E-6</v>
      </c>
    </row>
    <row r="91" spans="1:4" x14ac:dyDescent="0.25">
      <c r="A91" s="1">
        <v>1.30074</v>
      </c>
      <c r="B91" s="1">
        <v>-0.60759300000000005</v>
      </c>
      <c r="C91" s="1">
        <v>-6.2999999999999998E-6</v>
      </c>
      <c r="D91" s="1">
        <v>6.2978099999999999E-6</v>
      </c>
    </row>
    <row r="92" spans="1:4" x14ac:dyDescent="0.25">
      <c r="A92" s="1">
        <v>1.3152999999999999</v>
      </c>
      <c r="B92" s="1">
        <v>-0.58197500000000002</v>
      </c>
      <c r="C92" s="1">
        <v>-5.8000000000000004E-6</v>
      </c>
      <c r="D92" s="1">
        <v>5.7936699999999997E-6</v>
      </c>
    </row>
    <row r="93" spans="1:4" x14ac:dyDescent="0.25">
      <c r="A93" s="1">
        <v>1.3298300000000001</v>
      </c>
      <c r="B93" s="1">
        <v>-0.54858200000000001</v>
      </c>
      <c r="C93" s="1">
        <v>-5.3000000000000001E-6</v>
      </c>
      <c r="D93" s="1">
        <v>5.2933499999999999E-6</v>
      </c>
    </row>
    <row r="94" spans="1:4" x14ac:dyDescent="0.25">
      <c r="A94" s="1">
        <v>1.3443499999999999</v>
      </c>
      <c r="B94" s="1">
        <v>-0.52020500000000003</v>
      </c>
      <c r="C94" s="1">
        <v>-4.7999999999999998E-6</v>
      </c>
      <c r="D94" s="1">
        <v>4.7931099999999998E-6</v>
      </c>
    </row>
    <row r="95" spans="1:4" x14ac:dyDescent="0.25">
      <c r="A95" s="1">
        <v>1.35887</v>
      </c>
      <c r="B95" s="1">
        <v>-0.472057</v>
      </c>
      <c r="C95" s="1">
        <v>-4.1999999999999996E-6</v>
      </c>
      <c r="D95" s="1">
        <v>4.1938899999999999E-6</v>
      </c>
    </row>
    <row r="96" spans="1:4" x14ac:dyDescent="0.25">
      <c r="A96" s="1">
        <v>1.3734</v>
      </c>
      <c r="B96" s="1">
        <v>-0.42975200000000002</v>
      </c>
      <c r="C96" s="1">
        <v>-3.5999999999999998E-6</v>
      </c>
      <c r="D96" s="1">
        <v>3.5961000000000002E-6</v>
      </c>
    </row>
    <row r="97" spans="1:4" x14ac:dyDescent="0.25">
      <c r="A97" s="1">
        <v>1.38795</v>
      </c>
      <c r="B97" s="1">
        <v>-0.38278800000000002</v>
      </c>
      <c r="C97" s="1">
        <v>-3.0000000000000001E-6</v>
      </c>
      <c r="D97" s="1">
        <v>2.9955700000000002E-6</v>
      </c>
    </row>
    <row r="98" spans="1:4" x14ac:dyDescent="0.25">
      <c r="A98" s="1">
        <v>1.4024799999999999</v>
      </c>
      <c r="B98" s="1">
        <v>-0.32473299999999999</v>
      </c>
      <c r="C98" s="1">
        <v>-2.3999999999999999E-6</v>
      </c>
      <c r="D98" s="1">
        <v>2.3976199999999998E-6</v>
      </c>
    </row>
    <row r="99" spans="1:4" x14ac:dyDescent="0.25">
      <c r="A99" s="1">
        <v>1.4170499999999999</v>
      </c>
      <c r="B99" s="1">
        <v>-0.25948300000000002</v>
      </c>
      <c r="C99" s="1">
        <v>-1.7999999999999999E-6</v>
      </c>
      <c r="D99" s="1">
        <v>1.8001200000000001E-6</v>
      </c>
    </row>
    <row r="100" spans="1:4" x14ac:dyDescent="0.25">
      <c r="A100" s="1">
        <v>1.4316</v>
      </c>
      <c r="B100" s="1">
        <v>-0.18148400000000001</v>
      </c>
      <c r="C100" s="1">
        <v>-1.1999999999999999E-6</v>
      </c>
      <c r="D100" s="1">
        <v>1.19691E-6</v>
      </c>
    </row>
    <row r="101" spans="1:4" x14ac:dyDescent="0.25">
      <c r="A101" s="1">
        <v>1.4461299999999999</v>
      </c>
      <c r="B101" s="1">
        <v>-9.2954599999999998E-2</v>
      </c>
      <c r="C101" s="1">
        <v>-5.9999999999999997E-7</v>
      </c>
      <c r="D101" s="1">
        <v>5.9714299999999999E-7</v>
      </c>
    </row>
    <row r="102" spans="1:4" x14ac:dyDescent="0.25">
      <c r="A102" s="1">
        <v>1.46079</v>
      </c>
      <c r="B102" s="1">
        <v>8.7261200000000004E-4</v>
      </c>
      <c r="C102" s="1">
        <v>0</v>
      </c>
      <c r="D102" s="1">
        <v>7.9512599999999997E-9</v>
      </c>
    </row>
    <row r="103" spans="1:4" x14ac:dyDescent="0.25">
      <c r="A103" s="1">
        <v>1.47532</v>
      </c>
      <c r="B103" s="1">
        <v>9.8602800000000004E-2</v>
      </c>
      <c r="C103" s="1">
        <v>5.9999999999999997E-7</v>
      </c>
      <c r="D103" s="1">
        <v>-5.9056300000000005E-7</v>
      </c>
    </row>
    <row r="104" spans="1:4" x14ac:dyDescent="0.25">
      <c r="A104" s="1">
        <v>1.48987</v>
      </c>
      <c r="B104" s="1">
        <v>0.18345800000000001</v>
      </c>
      <c r="C104" s="1">
        <v>1.1999999999999999E-6</v>
      </c>
      <c r="D104" s="1">
        <v>-1.1895800000000001E-6</v>
      </c>
    </row>
    <row r="105" spans="1:4" x14ac:dyDescent="0.25">
      <c r="A105" s="1">
        <v>1.50441</v>
      </c>
      <c r="B105" s="1">
        <v>0.248806</v>
      </c>
      <c r="C105" s="1">
        <v>1.7999999999999999E-6</v>
      </c>
      <c r="D105" s="1">
        <v>-1.79125E-6</v>
      </c>
    </row>
    <row r="106" spans="1:4" x14ac:dyDescent="0.25">
      <c r="A106" s="1">
        <v>1.5189299999999999</v>
      </c>
      <c r="B106" s="1">
        <v>0.30381200000000003</v>
      </c>
      <c r="C106" s="1">
        <v>2.3999999999999999E-6</v>
      </c>
      <c r="D106" s="1">
        <v>-2.3867700000000002E-6</v>
      </c>
    </row>
    <row r="107" spans="1:4" x14ac:dyDescent="0.25">
      <c r="A107" s="1">
        <v>1.53345</v>
      </c>
      <c r="B107" s="1">
        <v>0.352962</v>
      </c>
      <c r="C107" s="1">
        <v>3.0000000000000001E-6</v>
      </c>
      <c r="D107" s="1">
        <v>-2.99116E-6</v>
      </c>
    </row>
    <row r="108" spans="1:4" x14ac:dyDescent="0.25">
      <c r="A108" s="1">
        <v>1.5479700000000001</v>
      </c>
      <c r="B108" s="1">
        <v>0.40127299999999999</v>
      </c>
      <c r="C108" s="1">
        <v>3.5999999999999998E-6</v>
      </c>
      <c r="D108" s="1">
        <v>-3.5925400000000002E-6</v>
      </c>
    </row>
    <row r="109" spans="1:4" x14ac:dyDescent="0.25">
      <c r="A109" s="1">
        <v>1.5625</v>
      </c>
      <c r="B109" s="1">
        <v>0.43654700000000002</v>
      </c>
      <c r="C109" s="1">
        <v>4.1999999999999996E-6</v>
      </c>
      <c r="D109" s="1">
        <v>-4.1932799999999996E-6</v>
      </c>
    </row>
    <row r="110" spans="1:4" x14ac:dyDescent="0.25">
      <c r="A110" s="1">
        <v>1.57701</v>
      </c>
      <c r="B110" s="1">
        <v>0.46853499999999998</v>
      </c>
      <c r="C110" s="1">
        <v>4.7999999999999998E-6</v>
      </c>
      <c r="D110" s="1">
        <v>-4.792E-6</v>
      </c>
    </row>
    <row r="111" spans="1:4" x14ac:dyDescent="0.25">
      <c r="A111" s="1">
        <v>1.5915699999999999</v>
      </c>
      <c r="B111" s="1">
        <v>0.49395600000000001</v>
      </c>
      <c r="C111" s="1">
        <v>5.3000000000000001E-6</v>
      </c>
      <c r="D111" s="1">
        <v>-5.2913999999999999E-6</v>
      </c>
    </row>
    <row r="112" spans="1:4" x14ac:dyDescent="0.25">
      <c r="A112" s="1">
        <v>1.60609</v>
      </c>
      <c r="B112" s="1">
        <v>0.498228</v>
      </c>
      <c r="C112" s="1">
        <v>5.8000000000000004E-6</v>
      </c>
      <c r="D112" s="1">
        <v>-5.7899100000000001E-6</v>
      </c>
    </row>
    <row r="113" spans="1:4" x14ac:dyDescent="0.25">
      <c r="A113" s="1">
        <v>1.6206199999999999</v>
      </c>
      <c r="B113" s="1">
        <v>0.47903499999999999</v>
      </c>
      <c r="C113" s="1">
        <v>6.2999999999999998E-6</v>
      </c>
      <c r="D113" s="1">
        <v>-6.2851399999999996E-6</v>
      </c>
    </row>
    <row r="114" spans="1:4" x14ac:dyDescent="0.25">
      <c r="A114" s="1">
        <v>1.63514</v>
      </c>
      <c r="B114" s="1">
        <v>0.50316300000000003</v>
      </c>
      <c r="C114" s="1">
        <v>6.8000000000000001E-6</v>
      </c>
      <c r="D114" s="1">
        <v>-6.7903900000000004E-6</v>
      </c>
    </row>
    <row r="115" spans="1:4" x14ac:dyDescent="0.25">
      <c r="A115" s="1">
        <v>1.64967</v>
      </c>
      <c r="B115" s="1">
        <v>0.51300000000000001</v>
      </c>
      <c r="C115" s="1">
        <v>7.1999999999999997E-6</v>
      </c>
      <c r="D115" s="1">
        <v>-7.1927800000000003E-6</v>
      </c>
    </row>
    <row r="116" spans="1:4" x14ac:dyDescent="0.25">
      <c r="A116" s="1">
        <v>1.6641999999999999</v>
      </c>
      <c r="B116" s="1">
        <v>0.53173300000000001</v>
      </c>
      <c r="C116" s="1">
        <v>7.7000000000000008E-6</v>
      </c>
      <c r="D116" s="1">
        <v>-7.6924699999999992E-6</v>
      </c>
    </row>
    <row r="117" spans="1:4" x14ac:dyDescent="0.25">
      <c r="A117" s="1">
        <v>1.67872</v>
      </c>
      <c r="B117" s="1">
        <v>0.528173</v>
      </c>
      <c r="C117" s="1">
        <v>7.9999999999999996E-6</v>
      </c>
      <c r="D117" s="1">
        <v>-7.9918700000000001E-6</v>
      </c>
    </row>
    <row r="118" spans="1:4" x14ac:dyDescent="0.25">
      <c r="A118" s="1">
        <v>1.69329</v>
      </c>
      <c r="B118" s="1">
        <v>0.56808499999999995</v>
      </c>
      <c r="C118" s="1">
        <v>8.3999999999999992E-6</v>
      </c>
      <c r="D118" s="1">
        <v>-8.3980899999999994E-6</v>
      </c>
    </row>
    <row r="119" spans="1:4" x14ac:dyDescent="0.25">
      <c r="A119" s="1">
        <v>1.7078199999999999</v>
      </c>
      <c r="B119" s="1">
        <v>0.56302099999999999</v>
      </c>
      <c r="C119" s="1">
        <v>8.6999999999999997E-6</v>
      </c>
      <c r="D119" s="1">
        <v>-8.6953900000000008E-6</v>
      </c>
    </row>
    <row r="120" spans="1:4" x14ac:dyDescent="0.25">
      <c r="A120" s="1">
        <v>1.7223299999999999</v>
      </c>
      <c r="B120" s="1">
        <v>0.57135800000000003</v>
      </c>
      <c r="C120" s="1">
        <v>9.0000000000000002E-6</v>
      </c>
      <c r="D120" s="1">
        <v>-8.9930699999999999E-6</v>
      </c>
    </row>
    <row r="121" spans="1:4" x14ac:dyDescent="0.25">
      <c r="A121" s="1">
        <v>1.7368600000000001</v>
      </c>
      <c r="B121" s="1">
        <v>0.56287100000000001</v>
      </c>
      <c r="C121" s="1">
        <v>9.2E-6</v>
      </c>
      <c r="D121" s="1">
        <v>-9.1953800000000004E-6</v>
      </c>
    </row>
    <row r="122" spans="1:4" x14ac:dyDescent="0.25">
      <c r="A122" s="1">
        <v>1.75139</v>
      </c>
      <c r="B122" s="1">
        <v>0.57142000000000004</v>
      </c>
      <c r="C122" s="1">
        <v>9.5000000000000005E-6</v>
      </c>
      <c r="D122" s="1">
        <v>-9.4960800000000007E-6</v>
      </c>
    </row>
    <row r="123" spans="1:4" x14ac:dyDescent="0.25">
      <c r="A123" s="1">
        <v>1.76593</v>
      </c>
      <c r="B123" s="1">
        <v>0.58111000000000002</v>
      </c>
      <c r="C123" s="1">
        <v>9.5999999999999996E-6</v>
      </c>
      <c r="D123" s="1">
        <v>-9.5876999999999997E-6</v>
      </c>
    </row>
    <row r="124" spans="1:4" x14ac:dyDescent="0.25">
      <c r="A124" s="1">
        <v>1.7804599999999999</v>
      </c>
      <c r="B124" s="1">
        <v>0.57966200000000001</v>
      </c>
      <c r="C124" s="1">
        <v>9.7999999999999993E-6</v>
      </c>
      <c r="D124" s="1">
        <v>-9.78669E-6</v>
      </c>
    </row>
    <row r="125" spans="1:4" x14ac:dyDescent="0.25">
      <c r="A125" s="1">
        <v>1.79498</v>
      </c>
      <c r="B125" s="1">
        <v>0.58113300000000001</v>
      </c>
      <c r="C125" s="1">
        <v>9.9199999999999999E-6</v>
      </c>
      <c r="D125" s="1">
        <v>-9.9119799999999996E-6</v>
      </c>
    </row>
    <row r="126" spans="1:4" x14ac:dyDescent="0.25">
      <c r="A126" s="1">
        <v>1.80952</v>
      </c>
      <c r="B126" s="1">
        <v>0.56931299999999996</v>
      </c>
      <c r="C126" s="1">
        <v>9.9799999999999993E-6</v>
      </c>
      <c r="D126" s="1">
        <v>-9.9732999999999999E-6</v>
      </c>
    </row>
    <row r="127" spans="1:4" x14ac:dyDescent="0.25">
      <c r="A127" s="1">
        <v>1.8240499999999999</v>
      </c>
      <c r="B127" s="1">
        <v>0.57081899999999997</v>
      </c>
      <c r="C127" s="1">
        <v>1.0000000000000001E-5</v>
      </c>
      <c r="D127" s="1">
        <v>-9.9902999999999999E-6</v>
      </c>
    </row>
    <row r="128" spans="1:4" x14ac:dyDescent="0.25">
      <c r="A128" s="1">
        <v>1.8385800000000001</v>
      </c>
      <c r="B128" s="1">
        <v>0.57620800000000005</v>
      </c>
      <c r="C128" s="1">
        <v>9.9799999999999993E-6</v>
      </c>
      <c r="D128" s="1">
        <v>-9.9782200000000002E-6</v>
      </c>
    </row>
    <row r="129" spans="1:4" x14ac:dyDescent="0.25">
      <c r="A129" s="1">
        <v>1.85311</v>
      </c>
      <c r="B129" s="1">
        <v>0.57433599999999996</v>
      </c>
      <c r="C129" s="1">
        <v>9.9199999999999999E-6</v>
      </c>
      <c r="D129" s="1">
        <v>-9.9261999999999999E-6</v>
      </c>
    </row>
    <row r="130" spans="1:4" x14ac:dyDescent="0.25">
      <c r="A130" s="1">
        <v>1.8676600000000001</v>
      </c>
      <c r="B130" s="1">
        <v>0.56374299999999999</v>
      </c>
      <c r="C130" s="1">
        <v>9.7999999999999993E-6</v>
      </c>
      <c r="D130" s="1">
        <v>-9.7900999999999997E-6</v>
      </c>
    </row>
    <row r="131" spans="1:4" x14ac:dyDescent="0.25">
      <c r="A131" s="1">
        <v>1.88219</v>
      </c>
      <c r="B131" s="1">
        <v>0.56364499999999995</v>
      </c>
      <c r="C131" s="1">
        <v>9.5999999999999996E-6</v>
      </c>
      <c r="D131" s="1">
        <v>-9.5904399999999999E-6</v>
      </c>
    </row>
    <row r="132" spans="1:4" x14ac:dyDescent="0.25">
      <c r="A132" s="1">
        <v>1.89673</v>
      </c>
      <c r="B132" s="1">
        <v>0.55135500000000004</v>
      </c>
      <c r="C132" s="1">
        <v>9.5000000000000005E-6</v>
      </c>
      <c r="D132" s="1">
        <v>-9.49217E-6</v>
      </c>
    </row>
    <row r="133" spans="1:4" x14ac:dyDescent="0.25">
      <c r="A133" s="1">
        <v>1.91126</v>
      </c>
      <c r="B133" s="1">
        <v>0.54385899999999998</v>
      </c>
      <c r="C133" s="1">
        <v>9.2E-6</v>
      </c>
      <c r="D133" s="1">
        <v>-9.1945800000000003E-6</v>
      </c>
    </row>
    <row r="134" spans="1:4" x14ac:dyDescent="0.25">
      <c r="A134" s="1">
        <v>1.9258</v>
      </c>
      <c r="B134" s="1">
        <v>0.52501399999999998</v>
      </c>
      <c r="C134" s="1">
        <v>9.0000000000000002E-6</v>
      </c>
      <c r="D134" s="1">
        <v>-8.9894400000000001E-6</v>
      </c>
    </row>
    <row r="135" spans="1:4" x14ac:dyDescent="0.25">
      <c r="A135" s="1">
        <v>1.9403600000000001</v>
      </c>
      <c r="B135" s="1">
        <v>0.51752799999999999</v>
      </c>
      <c r="C135" s="1">
        <v>8.6999999999999997E-6</v>
      </c>
      <c r="D135" s="1">
        <v>-8.6942900000000001E-6</v>
      </c>
    </row>
    <row r="136" spans="1:4" x14ac:dyDescent="0.25">
      <c r="A136" s="1">
        <v>1.95489</v>
      </c>
      <c r="B136" s="1">
        <v>0.50241499999999994</v>
      </c>
      <c r="C136" s="1">
        <v>8.3999999999999992E-6</v>
      </c>
      <c r="D136" s="1">
        <v>-8.3941699999999996E-6</v>
      </c>
    </row>
    <row r="137" spans="1:4" x14ac:dyDescent="0.25">
      <c r="A137" s="1">
        <v>1.96943</v>
      </c>
      <c r="B137" s="1">
        <v>0.48046100000000003</v>
      </c>
      <c r="C137" s="1">
        <v>7.9999999999999996E-6</v>
      </c>
      <c r="D137" s="1">
        <v>-7.9883799999999999E-6</v>
      </c>
    </row>
    <row r="138" spans="1:4" x14ac:dyDescent="0.25">
      <c r="A138" s="1">
        <v>1.9839500000000001</v>
      </c>
      <c r="B138" s="1">
        <v>0.47675400000000001</v>
      </c>
      <c r="C138" s="1">
        <v>7.7000000000000008E-6</v>
      </c>
      <c r="D138" s="1">
        <v>-7.6870400000000005E-6</v>
      </c>
    </row>
    <row r="139" spans="1:4" x14ac:dyDescent="0.25">
      <c r="A139" s="1">
        <v>1.99848</v>
      </c>
      <c r="B139" s="1">
        <v>0.454538</v>
      </c>
      <c r="C139" s="1">
        <v>7.1999999999999997E-6</v>
      </c>
      <c r="D139" s="1">
        <v>-7.1897500000000001E-6</v>
      </c>
    </row>
    <row r="140" spans="1:4" x14ac:dyDescent="0.25">
      <c r="A140" s="1">
        <v>2.0129899999999998</v>
      </c>
      <c r="B140" s="1">
        <v>0.442386</v>
      </c>
      <c r="C140" s="1">
        <v>6.8000000000000001E-6</v>
      </c>
      <c r="D140" s="1">
        <v>-6.7935000000000003E-6</v>
      </c>
    </row>
    <row r="141" spans="1:4" x14ac:dyDescent="0.25">
      <c r="A141" s="1">
        <v>2.0275099999999999</v>
      </c>
      <c r="B141" s="1">
        <v>0.41583799999999999</v>
      </c>
      <c r="C141" s="1">
        <v>6.2999999999999998E-6</v>
      </c>
      <c r="D141" s="1">
        <v>-6.2950400000000001E-6</v>
      </c>
    </row>
    <row r="142" spans="1:4" x14ac:dyDescent="0.25">
      <c r="A142" s="1">
        <v>2.0420500000000001</v>
      </c>
      <c r="B142" s="1">
        <v>0.40061999999999998</v>
      </c>
      <c r="C142" s="1">
        <v>5.8000000000000004E-6</v>
      </c>
      <c r="D142" s="1">
        <v>-5.7969499999999996E-6</v>
      </c>
    </row>
    <row r="143" spans="1:4" x14ac:dyDescent="0.25">
      <c r="A143" s="1">
        <v>2.0565799999999999</v>
      </c>
      <c r="B143" s="1">
        <v>0.374637</v>
      </c>
      <c r="C143" s="1">
        <v>5.3000000000000001E-6</v>
      </c>
      <c r="D143" s="1">
        <v>-5.2924200000000001E-6</v>
      </c>
    </row>
    <row r="144" spans="1:4" x14ac:dyDescent="0.25">
      <c r="A144" s="1">
        <v>2.07111</v>
      </c>
      <c r="B144" s="1">
        <v>0.354049</v>
      </c>
      <c r="C144" s="1">
        <v>4.7999999999999998E-6</v>
      </c>
      <c r="D144" s="1">
        <v>-4.79878E-6</v>
      </c>
    </row>
    <row r="145" spans="1:4" x14ac:dyDescent="0.25">
      <c r="A145" s="1">
        <v>2.0856300000000001</v>
      </c>
      <c r="B145" s="1">
        <v>0.31774000000000002</v>
      </c>
      <c r="C145" s="1">
        <v>4.1999999999999996E-6</v>
      </c>
      <c r="D145" s="1">
        <v>-4.1872600000000003E-6</v>
      </c>
    </row>
    <row r="146" spans="1:4" x14ac:dyDescent="0.25">
      <c r="A146" s="1">
        <v>2.1001500000000002</v>
      </c>
      <c r="B146" s="1">
        <v>0.27613199999999999</v>
      </c>
      <c r="C146" s="1">
        <v>3.5999999999999998E-6</v>
      </c>
      <c r="D146" s="1">
        <v>-3.5868199999999998E-6</v>
      </c>
    </row>
    <row r="147" spans="1:4" x14ac:dyDescent="0.25">
      <c r="A147" s="1">
        <v>2.1147</v>
      </c>
      <c r="B147" s="1">
        <v>0.250635</v>
      </c>
      <c r="C147" s="1">
        <v>3.0000000000000001E-6</v>
      </c>
      <c r="D147" s="1">
        <v>-2.99647E-6</v>
      </c>
    </row>
    <row r="148" spans="1:4" x14ac:dyDescent="0.25">
      <c r="A148" s="1">
        <v>2.1292399999999998</v>
      </c>
      <c r="B148" s="1">
        <v>0.211368</v>
      </c>
      <c r="C148" s="1">
        <v>2.3999999999999999E-6</v>
      </c>
      <c r="D148" s="1">
        <v>-2.39207E-6</v>
      </c>
    </row>
    <row r="149" spans="1:4" x14ac:dyDescent="0.25">
      <c r="A149" s="1">
        <v>2.1438000000000001</v>
      </c>
      <c r="B149" s="1">
        <v>0.16944400000000001</v>
      </c>
      <c r="C149" s="1">
        <v>1.7999999999999999E-6</v>
      </c>
      <c r="D149" s="1">
        <v>-1.78838E-6</v>
      </c>
    </row>
    <row r="150" spans="1:4" x14ac:dyDescent="0.25">
      <c r="A150" s="1">
        <v>2.1583399999999999</v>
      </c>
      <c r="B150" s="1">
        <v>0.13014999999999999</v>
      </c>
      <c r="C150" s="1">
        <v>1.1999999999999999E-6</v>
      </c>
      <c r="D150" s="1">
        <v>-1.1950100000000001E-6</v>
      </c>
    </row>
    <row r="151" spans="1:4" x14ac:dyDescent="0.25">
      <c r="A151" s="1">
        <v>2.1728800000000001</v>
      </c>
      <c r="B151" s="1">
        <v>7.1523199999999995E-2</v>
      </c>
      <c r="C151" s="1">
        <v>5.9999999999999997E-7</v>
      </c>
      <c r="D151" s="1">
        <v>-5.9258899999999996E-7</v>
      </c>
    </row>
    <row r="152" spans="1:4" x14ac:dyDescent="0.25">
      <c r="A152" s="1">
        <v>2.18743</v>
      </c>
      <c r="B152" s="1">
        <v>6.2942499999999997E-4</v>
      </c>
      <c r="C152" s="1">
        <v>0</v>
      </c>
      <c r="D152" s="1">
        <v>6.9737399999999999E-9</v>
      </c>
    </row>
    <row r="153" spans="1:4" x14ac:dyDescent="0.25">
      <c r="A153" s="1">
        <v>2.2020599999999999</v>
      </c>
      <c r="B153" s="1">
        <v>-7.1027300000000002E-2</v>
      </c>
      <c r="C153" s="1">
        <v>-5.9999999999999997E-7</v>
      </c>
      <c r="D153" s="1">
        <v>5.97596E-7</v>
      </c>
    </row>
    <row r="154" spans="1:4" x14ac:dyDescent="0.25">
      <c r="A154" s="1">
        <v>2.2165900000000001</v>
      </c>
      <c r="B154" s="1">
        <v>-0.14112</v>
      </c>
      <c r="C154" s="1">
        <v>-1.1999999999999999E-6</v>
      </c>
      <c r="D154" s="1">
        <v>1.19628E-6</v>
      </c>
    </row>
    <row r="155" spans="1:4" x14ac:dyDescent="0.25">
      <c r="A155" s="1">
        <v>2.2311299999999998</v>
      </c>
      <c r="B155" s="1">
        <v>-0.21101200000000001</v>
      </c>
      <c r="C155" s="1">
        <v>-1.7999999999999999E-6</v>
      </c>
      <c r="D155" s="1">
        <v>1.79722E-6</v>
      </c>
    </row>
    <row r="156" spans="1:4" x14ac:dyDescent="0.25">
      <c r="A156" s="1">
        <v>2.2456800000000001</v>
      </c>
      <c r="B156" s="1">
        <v>-0.27082400000000001</v>
      </c>
      <c r="C156" s="1">
        <v>-2.3999999999999999E-6</v>
      </c>
      <c r="D156" s="1">
        <v>2.3962699999999998E-6</v>
      </c>
    </row>
    <row r="157" spans="1:4" x14ac:dyDescent="0.25">
      <c r="A157" s="1">
        <v>2.2601900000000001</v>
      </c>
      <c r="B157" s="1">
        <v>-0.33464899999999997</v>
      </c>
      <c r="C157" s="1">
        <v>-3.0000000000000001E-6</v>
      </c>
      <c r="D157" s="1">
        <v>2.99145E-6</v>
      </c>
    </row>
    <row r="158" spans="1:4" x14ac:dyDescent="0.25">
      <c r="A158" s="1">
        <v>2.2747299999999999</v>
      </c>
      <c r="B158" s="1">
        <v>-0.38222099999999998</v>
      </c>
      <c r="C158" s="1">
        <v>-3.5999999999999998E-6</v>
      </c>
      <c r="D158" s="1">
        <v>3.5895300000000001E-6</v>
      </c>
    </row>
    <row r="159" spans="1:4" x14ac:dyDescent="0.25">
      <c r="A159" s="1">
        <v>2.2892600000000001</v>
      </c>
      <c r="B159" s="1">
        <v>-0.42507600000000001</v>
      </c>
      <c r="C159" s="1">
        <v>-4.1999999999999996E-6</v>
      </c>
      <c r="D159" s="1">
        <v>4.1968799999999999E-6</v>
      </c>
    </row>
    <row r="160" spans="1:4" x14ac:dyDescent="0.25">
      <c r="A160" s="1">
        <v>2.3037899999999998</v>
      </c>
      <c r="B160" s="1">
        <v>-0.48363400000000001</v>
      </c>
      <c r="C160" s="1">
        <v>-4.7999999999999998E-6</v>
      </c>
      <c r="D160" s="1">
        <v>4.7982500000000002E-6</v>
      </c>
    </row>
    <row r="161" spans="1:4" x14ac:dyDescent="0.25">
      <c r="A161" s="1">
        <v>2.31833</v>
      </c>
      <c r="B161" s="1">
        <v>-0.51164600000000005</v>
      </c>
      <c r="C161" s="1">
        <v>-5.3000000000000001E-6</v>
      </c>
      <c r="D161" s="1">
        <v>5.2978899999999999E-6</v>
      </c>
    </row>
    <row r="162" spans="1:4" x14ac:dyDescent="0.25">
      <c r="A162" s="1">
        <v>2.3328500000000001</v>
      </c>
      <c r="B162" s="1">
        <v>-0.54880899999999999</v>
      </c>
      <c r="C162" s="1">
        <v>-5.8000000000000004E-6</v>
      </c>
      <c r="D162" s="1">
        <v>5.79681E-6</v>
      </c>
    </row>
    <row r="163" spans="1:4" x14ac:dyDescent="0.25">
      <c r="A163" s="1">
        <v>2.3473799999999998</v>
      </c>
      <c r="B163" s="1">
        <v>-0.57735199999999998</v>
      </c>
      <c r="C163" s="1">
        <v>-6.2999999999999998E-6</v>
      </c>
      <c r="D163" s="1">
        <v>6.2963799999999998E-6</v>
      </c>
    </row>
    <row r="164" spans="1:4" x14ac:dyDescent="0.25">
      <c r="A164" s="1">
        <v>2.36191</v>
      </c>
      <c r="B164" s="1">
        <v>-0.61176299999999995</v>
      </c>
      <c r="C164" s="1">
        <v>-6.8000000000000001E-6</v>
      </c>
      <c r="D164" s="1">
        <v>6.7897100000000003E-6</v>
      </c>
    </row>
    <row r="165" spans="1:4" x14ac:dyDescent="0.25">
      <c r="A165" s="1">
        <v>2.3764400000000001</v>
      </c>
      <c r="B165" s="1">
        <v>-0.64832400000000001</v>
      </c>
      <c r="C165" s="1">
        <v>-7.1999999999999997E-6</v>
      </c>
      <c r="D165" s="1">
        <v>7.19774E-6</v>
      </c>
    </row>
    <row r="166" spans="1:4" x14ac:dyDescent="0.25">
      <c r="A166" s="1">
        <v>2.3909600000000002</v>
      </c>
      <c r="B166" s="1">
        <v>-0.67449999999999999</v>
      </c>
      <c r="C166" s="1">
        <v>-7.7000000000000008E-6</v>
      </c>
      <c r="D166" s="1">
        <v>7.6875299999999992E-6</v>
      </c>
    </row>
    <row r="167" spans="1:4" x14ac:dyDescent="0.25">
      <c r="A167" s="1">
        <v>2.40551</v>
      </c>
      <c r="B167" s="1">
        <v>-0.63363800000000003</v>
      </c>
      <c r="C167" s="1">
        <v>-7.9999999999999996E-6</v>
      </c>
      <c r="D167" s="1">
        <v>7.9961100000000003E-6</v>
      </c>
    </row>
    <row r="168" spans="1:4" x14ac:dyDescent="0.25">
      <c r="A168" s="1">
        <v>2.4200699999999999</v>
      </c>
      <c r="B168" s="1">
        <v>-0.66351400000000005</v>
      </c>
      <c r="C168" s="1">
        <v>-8.3999999999999992E-6</v>
      </c>
      <c r="D168" s="1">
        <v>8.4055200000000008E-6</v>
      </c>
    </row>
    <row r="169" spans="1:4" x14ac:dyDescent="0.25">
      <c r="A169" s="1">
        <v>2.4346100000000002</v>
      </c>
      <c r="B169" s="1">
        <v>-0.676763</v>
      </c>
      <c r="C169" s="1">
        <v>-8.6999999999999997E-6</v>
      </c>
      <c r="D169" s="1">
        <v>8.6996599999999996E-6</v>
      </c>
    </row>
    <row r="170" spans="1:4" x14ac:dyDescent="0.25">
      <c r="A170" s="1">
        <v>2.4491399999999999</v>
      </c>
      <c r="B170" s="1">
        <v>-0.68598999999999999</v>
      </c>
      <c r="C170" s="1">
        <v>-9.0000000000000002E-6</v>
      </c>
      <c r="D170" s="1">
        <v>9.0021199999999995E-6</v>
      </c>
    </row>
    <row r="171" spans="1:4" x14ac:dyDescent="0.25">
      <c r="A171" s="1">
        <v>2.46366</v>
      </c>
      <c r="B171" s="1">
        <v>-0.69159700000000002</v>
      </c>
      <c r="C171" s="1">
        <v>-9.2E-6</v>
      </c>
      <c r="D171" s="1">
        <v>9.2009399999999997E-6</v>
      </c>
    </row>
    <row r="172" spans="1:4" x14ac:dyDescent="0.25">
      <c r="A172" s="1">
        <v>2.4781900000000001</v>
      </c>
      <c r="B172" s="1">
        <v>-0.70347800000000005</v>
      </c>
      <c r="C172" s="1">
        <v>-9.5000000000000005E-6</v>
      </c>
      <c r="D172" s="1">
        <v>9.4927699999999996E-6</v>
      </c>
    </row>
    <row r="173" spans="1:4" x14ac:dyDescent="0.25">
      <c r="A173" s="1">
        <v>2.4927299999999999</v>
      </c>
      <c r="B173" s="1">
        <v>-0.70928599999999997</v>
      </c>
      <c r="C173" s="1">
        <v>-9.5999999999999996E-6</v>
      </c>
      <c r="D173" s="1">
        <v>9.5926399999999997E-6</v>
      </c>
    </row>
    <row r="174" spans="1:4" x14ac:dyDescent="0.25">
      <c r="A174" s="1">
        <v>2.50726</v>
      </c>
      <c r="B174" s="1">
        <v>-0.74498399999999998</v>
      </c>
      <c r="C174" s="1">
        <v>-9.7999999999999993E-6</v>
      </c>
      <c r="D174" s="1">
        <v>9.79352E-6</v>
      </c>
    </row>
    <row r="175" spans="1:4" x14ac:dyDescent="0.25">
      <c r="A175" s="1">
        <v>2.52182</v>
      </c>
      <c r="B175" s="1">
        <v>-0.74931899999999996</v>
      </c>
      <c r="C175" s="1">
        <v>-9.9199999999999999E-6</v>
      </c>
      <c r="D175" s="1">
        <v>9.9153499999999999E-6</v>
      </c>
    </row>
    <row r="176" spans="1:4" x14ac:dyDescent="0.25">
      <c r="A176" s="1">
        <v>2.53634</v>
      </c>
      <c r="B176" s="1">
        <v>-0.74339200000000005</v>
      </c>
      <c r="C176" s="1">
        <v>-9.9799999999999993E-6</v>
      </c>
      <c r="D176" s="1">
        <v>9.9799999999999993E-6</v>
      </c>
    </row>
    <row r="177" spans="1:4" x14ac:dyDescent="0.25">
      <c r="A177" s="1">
        <v>2.5508600000000001</v>
      </c>
      <c r="B177" s="1">
        <v>-0.76471800000000001</v>
      </c>
      <c r="C177" s="1">
        <v>-1.0000000000000001E-5</v>
      </c>
      <c r="D177" s="1">
        <v>9.9981300000000004E-6</v>
      </c>
    </row>
    <row r="178" spans="1:4" x14ac:dyDescent="0.25">
      <c r="A178" s="1">
        <v>2.5653800000000002</v>
      </c>
      <c r="B178" s="1">
        <v>-0.76455399999999996</v>
      </c>
      <c r="C178" s="1">
        <v>-9.9799999999999993E-6</v>
      </c>
      <c r="D178" s="1">
        <v>9.9760900000000002E-6</v>
      </c>
    </row>
    <row r="179" spans="1:4" x14ac:dyDescent="0.25">
      <c r="A179" s="1">
        <v>2.5798999999999999</v>
      </c>
      <c r="B179" s="1">
        <v>-0.75959200000000004</v>
      </c>
      <c r="C179" s="1">
        <v>-9.9199999999999999E-6</v>
      </c>
      <c r="D179" s="1">
        <v>9.9161499999999999E-6</v>
      </c>
    </row>
    <row r="180" spans="1:4" x14ac:dyDescent="0.25">
      <c r="A180" s="1">
        <v>2.5944500000000001</v>
      </c>
      <c r="B180" s="1">
        <v>-0.76305599999999996</v>
      </c>
      <c r="C180" s="1">
        <v>-9.7999999999999993E-6</v>
      </c>
      <c r="D180" s="1">
        <v>9.7991099999999998E-6</v>
      </c>
    </row>
    <row r="181" spans="1:4" x14ac:dyDescent="0.25">
      <c r="A181" s="1">
        <v>2.6089799999999999</v>
      </c>
      <c r="B181" s="1">
        <v>-0.74784799999999996</v>
      </c>
      <c r="C181" s="1">
        <v>-9.5999999999999996E-6</v>
      </c>
      <c r="D181" s="1">
        <v>9.5975999999999994E-6</v>
      </c>
    </row>
    <row r="182" spans="1:4" x14ac:dyDescent="0.25">
      <c r="A182" s="1">
        <v>2.6235200000000001</v>
      </c>
      <c r="B182" s="1">
        <v>-0.74515799999999999</v>
      </c>
      <c r="C182" s="1">
        <v>-9.5000000000000005E-6</v>
      </c>
      <c r="D182" s="1">
        <v>9.4928100000000007E-6</v>
      </c>
    </row>
    <row r="183" spans="1:4" x14ac:dyDescent="0.25">
      <c r="A183" s="1">
        <v>2.6380400000000002</v>
      </c>
      <c r="B183" s="1">
        <v>-0.73222399999999999</v>
      </c>
      <c r="C183" s="1">
        <v>-9.2E-6</v>
      </c>
      <c r="D183" s="1">
        <v>9.19707E-6</v>
      </c>
    </row>
    <row r="184" spans="1:4" x14ac:dyDescent="0.25">
      <c r="A184" s="1">
        <v>2.65259</v>
      </c>
      <c r="B184" s="1">
        <v>-0.74186799999999997</v>
      </c>
      <c r="C184" s="1">
        <v>-9.0000000000000002E-6</v>
      </c>
      <c r="D184" s="1">
        <v>9.0040200000000002E-6</v>
      </c>
    </row>
    <row r="185" spans="1:4" x14ac:dyDescent="0.25">
      <c r="A185" s="1">
        <v>2.6671200000000002</v>
      </c>
      <c r="B185" s="1">
        <v>-0.70589100000000005</v>
      </c>
      <c r="C185" s="1">
        <v>-8.6999999999999997E-6</v>
      </c>
      <c r="D185" s="1">
        <v>8.6975600000000001E-6</v>
      </c>
    </row>
    <row r="186" spans="1:4" x14ac:dyDescent="0.25">
      <c r="A186" s="1">
        <v>2.6816499999999999</v>
      </c>
      <c r="B186" s="1">
        <v>-0.70384500000000005</v>
      </c>
      <c r="C186" s="1">
        <v>-8.3999999999999992E-6</v>
      </c>
      <c r="D186" s="1">
        <v>8.3974399999999997E-6</v>
      </c>
    </row>
    <row r="187" spans="1:4" x14ac:dyDescent="0.25">
      <c r="A187" s="1">
        <v>2.6962100000000002</v>
      </c>
      <c r="B187" s="1">
        <v>-0.68033200000000005</v>
      </c>
      <c r="C187" s="1">
        <v>-7.9999999999999996E-6</v>
      </c>
      <c r="D187" s="1">
        <v>7.9983799999999998E-6</v>
      </c>
    </row>
    <row r="188" spans="1:4" x14ac:dyDescent="0.25">
      <c r="A188" s="1">
        <v>2.7107399999999999</v>
      </c>
      <c r="B188" s="1">
        <v>-0.66145200000000004</v>
      </c>
      <c r="C188" s="1">
        <v>-7.7000000000000008E-6</v>
      </c>
      <c r="D188" s="1">
        <v>7.6924100000000001E-6</v>
      </c>
    </row>
    <row r="189" spans="1:4" x14ac:dyDescent="0.25">
      <c r="A189" s="1">
        <v>2.72526</v>
      </c>
      <c r="B189" s="1">
        <v>-0.634544</v>
      </c>
      <c r="C189" s="1">
        <v>-7.1999999999999997E-6</v>
      </c>
      <c r="D189" s="1">
        <v>7.19458E-6</v>
      </c>
    </row>
    <row r="190" spans="1:4" x14ac:dyDescent="0.25">
      <c r="A190" s="1">
        <v>2.7397800000000001</v>
      </c>
      <c r="B190" s="1">
        <v>-0.60288399999999998</v>
      </c>
      <c r="C190" s="1">
        <v>-6.8000000000000001E-6</v>
      </c>
      <c r="D190" s="1">
        <v>6.79421E-6</v>
      </c>
    </row>
    <row r="191" spans="1:4" x14ac:dyDescent="0.25">
      <c r="A191" s="1">
        <v>2.7543199999999999</v>
      </c>
      <c r="B191" s="1">
        <v>-0.57430499999999995</v>
      </c>
      <c r="C191" s="1">
        <v>-6.2999999999999998E-6</v>
      </c>
      <c r="D191" s="1">
        <v>6.2985699999999997E-6</v>
      </c>
    </row>
    <row r="192" spans="1:4" x14ac:dyDescent="0.25">
      <c r="A192" s="1">
        <v>2.76885</v>
      </c>
      <c r="B192" s="1">
        <v>-0.54238600000000003</v>
      </c>
      <c r="C192" s="1">
        <v>-5.8000000000000004E-6</v>
      </c>
      <c r="D192" s="1">
        <v>5.7955599999999998E-6</v>
      </c>
    </row>
    <row r="193" spans="1:4" x14ac:dyDescent="0.25">
      <c r="A193" s="1">
        <v>2.7833800000000002</v>
      </c>
      <c r="B193" s="1">
        <v>-0.51881100000000002</v>
      </c>
      <c r="C193" s="1">
        <v>-5.3000000000000001E-6</v>
      </c>
      <c r="D193" s="1">
        <v>5.2994499999999997E-6</v>
      </c>
    </row>
    <row r="194" spans="1:4" x14ac:dyDescent="0.25">
      <c r="A194" s="1">
        <v>2.79793</v>
      </c>
      <c r="B194" s="1">
        <v>-0.483844</v>
      </c>
      <c r="C194" s="1">
        <v>-4.7999999999999998E-6</v>
      </c>
      <c r="D194" s="1">
        <v>4.7965200000000003E-6</v>
      </c>
    </row>
    <row r="195" spans="1:4" x14ac:dyDescent="0.25">
      <c r="A195" s="1">
        <v>2.8124600000000002</v>
      </c>
      <c r="B195" s="1">
        <v>-0.442722</v>
      </c>
      <c r="C195" s="1">
        <v>-4.1999999999999996E-6</v>
      </c>
      <c r="D195" s="1">
        <v>4.1956500000000002E-6</v>
      </c>
    </row>
    <row r="196" spans="1:4" x14ac:dyDescent="0.25">
      <c r="A196" s="1">
        <v>2.8269700000000002</v>
      </c>
      <c r="B196" s="1">
        <v>-0.397065</v>
      </c>
      <c r="C196" s="1">
        <v>-3.5999999999999998E-6</v>
      </c>
      <c r="D196" s="1">
        <v>3.5950100000000002E-6</v>
      </c>
    </row>
    <row r="197" spans="1:4" x14ac:dyDescent="0.25">
      <c r="A197" s="1">
        <v>2.8414999999999999</v>
      </c>
      <c r="B197" s="1">
        <v>-0.34850799999999998</v>
      </c>
      <c r="C197" s="1">
        <v>-3.0000000000000001E-6</v>
      </c>
      <c r="D197" s="1">
        <v>2.99423E-6</v>
      </c>
    </row>
    <row r="198" spans="1:4" x14ac:dyDescent="0.25">
      <c r="A198" s="1">
        <v>2.8560300000000001</v>
      </c>
      <c r="B198" s="1">
        <v>-0.30102299999999999</v>
      </c>
      <c r="C198" s="1">
        <v>-2.3999999999999999E-6</v>
      </c>
      <c r="D198" s="1">
        <v>2.3950099999999998E-6</v>
      </c>
    </row>
    <row r="199" spans="1:4" x14ac:dyDescent="0.25">
      <c r="A199" s="1">
        <v>2.8705799999999999</v>
      </c>
      <c r="B199" s="1">
        <v>-0.23818</v>
      </c>
      <c r="C199" s="1">
        <v>-1.7999999999999999E-6</v>
      </c>
      <c r="D199" s="1">
        <v>1.79857E-6</v>
      </c>
    </row>
    <row r="200" spans="1:4" x14ac:dyDescent="0.25">
      <c r="A200" s="1">
        <v>2.8851300000000002</v>
      </c>
      <c r="B200" s="1">
        <v>-0.16841900000000001</v>
      </c>
      <c r="C200" s="1">
        <v>-1.1999999999999999E-6</v>
      </c>
      <c r="D200" s="1">
        <v>1.1963600000000001E-6</v>
      </c>
    </row>
    <row r="201" spans="1:4" x14ac:dyDescent="0.25">
      <c r="A201" s="1">
        <v>2.89968</v>
      </c>
      <c r="B201" s="1">
        <v>-8.6016700000000001E-2</v>
      </c>
      <c r="C201" s="1">
        <v>-5.9999999999999997E-7</v>
      </c>
      <c r="D201" s="1">
        <v>5.9785800000000003E-7</v>
      </c>
    </row>
    <row r="202" spans="1:4" x14ac:dyDescent="0.25">
      <c r="A202" s="1">
        <v>2.9143400000000002</v>
      </c>
      <c r="B202" s="1">
        <v>1.2302400000000001E-3</v>
      </c>
      <c r="C202" s="1">
        <v>0</v>
      </c>
      <c r="D202" s="1">
        <v>7.6055499999999992E-9</v>
      </c>
    </row>
    <row r="203" spans="1:4" x14ac:dyDescent="0.25">
      <c r="A203" s="1">
        <v>2.9288799999999999</v>
      </c>
      <c r="B203" s="1">
        <v>8.6502999999999997E-2</v>
      </c>
      <c r="C203" s="1">
        <v>5.9999999999999997E-7</v>
      </c>
      <c r="D203" s="1">
        <v>-5.9536699999999999E-7</v>
      </c>
    </row>
    <row r="204" spans="1:4" x14ac:dyDescent="0.25">
      <c r="A204" s="1">
        <v>2.9434200000000001</v>
      </c>
      <c r="B204" s="1">
        <v>0.14984800000000001</v>
      </c>
      <c r="C204" s="1">
        <v>1.1999999999999999E-6</v>
      </c>
      <c r="D204" s="1">
        <v>-1.19349E-6</v>
      </c>
    </row>
    <row r="205" spans="1:4" x14ac:dyDescent="0.25">
      <c r="A205" s="1">
        <v>2.9579599999999999</v>
      </c>
      <c r="B205" s="1">
        <v>0.20543800000000001</v>
      </c>
      <c r="C205" s="1">
        <v>1.7999999999999999E-6</v>
      </c>
      <c r="D205" s="1">
        <v>-1.7928499999999999E-6</v>
      </c>
    </row>
    <row r="206" spans="1:4" x14ac:dyDescent="0.25">
      <c r="A206" s="1">
        <v>2.9725100000000002</v>
      </c>
      <c r="B206" s="1">
        <v>0.26132300000000003</v>
      </c>
      <c r="C206" s="1">
        <v>2.3999999999999999E-6</v>
      </c>
      <c r="D206" s="1">
        <v>-2.39195E-6</v>
      </c>
    </row>
    <row r="207" spans="1:4" x14ac:dyDescent="0.25">
      <c r="A207" s="1">
        <v>2.9870199999999998</v>
      </c>
      <c r="B207" s="1">
        <v>0.30402200000000001</v>
      </c>
      <c r="C207" s="1">
        <v>3.0000000000000001E-6</v>
      </c>
      <c r="D207" s="1">
        <v>-2.99314E-6</v>
      </c>
    </row>
    <row r="208" spans="1:4" x14ac:dyDescent="0.25">
      <c r="A208" s="1">
        <v>3.0015399999999999</v>
      </c>
      <c r="B208" s="1">
        <v>0.33466299999999999</v>
      </c>
      <c r="C208" s="1">
        <v>3.5999999999999998E-6</v>
      </c>
      <c r="D208" s="1">
        <v>-3.5868999999999999E-6</v>
      </c>
    </row>
    <row r="209" spans="1:4" x14ac:dyDescent="0.25">
      <c r="A209" s="1">
        <v>3.01607</v>
      </c>
      <c r="B209" s="1">
        <v>0.38244499999999998</v>
      </c>
      <c r="C209" s="1">
        <v>4.1999999999999996E-6</v>
      </c>
      <c r="D209" s="1">
        <v>-4.1890699999999999E-6</v>
      </c>
    </row>
    <row r="210" spans="1:4" x14ac:dyDescent="0.25">
      <c r="A210" s="1">
        <v>3.0305900000000001</v>
      </c>
      <c r="B210" s="1">
        <v>0.40694000000000002</v>
      </c>
      <c r="C210" s="1">
        <v>4.7999999999999998E-6</v>
      </c>
      <c r="D210" s="1">
        <v>-4.7922999999999998E-6</v>
      </c>
    </row>
    <row r="211" spans="1:4" x14ac:dyDescent="0.25">
      <c r="A211" s="1">
        <v>3.0451299999999999</v>
      </c>
      <c r="B211" s="1">
        <v>0.43086999999999998</v>
      </c>
      <c r="C211" s="1">
        <v>5.3000000000000001E-6</v>
      </c>
      <c r="D211" s="1">
        <v>-5.2939700000000001E-6</v>
      </c>
    </row>
    <row r="212" spans="1:4" x14ac:dyDescent="0.25">
      <c r="A212" s="1">
        <v>3.05965</v>
      </c>
      <c r="B212" s="1">
        <v>0.44038500000000003</v>
      </c>
      <c r="C212" s="1">
        <v>5.8000000000000004E-6</v>
      </c>
      <c r="D212" s="1">
        <v>-5.7973600000000003E-6</v>
      </c>
    </row>
    <row r="213" spans="1:4" x14ac:dyDescent="0.25">
      <c r="A213" s="1">
        <v>3.0741999999999998</v>
      </c>
      <c r="B213" s="1">
        <v>0.48088799999999998</v>
      </c>
      <c r="C213" s="1">
        <v>6.2999999999999998E-6</v>
      </c>
      <c r="D213" s="1">
        <v>-6.2940199999999999E-6</v>
      </c>
    </row>
    <row r="214" spans="1:4" x14ac:dyDescent="0.25">
      <c r="A214" s="1">
        <v>3.0887099999999998</v>
      </c>
      <c r="B214" s="1">
        <v>0.491037</v>
      </c>
      <c r="C214" s="1">
        <v>6.8000000000000001E-6</v>
      </c>
      <c r="D214" s="1">
        <v>-6.7942600000000001E-6</v>
      </c>
    </row>
    <row r="215" spans="1:4" x14ac:dyDescent="0.25">
      <c r="A215" s="1">
        <v>3.10324</v>
      </c>
      <c r="B215" s="1">
        <v>0.49934400000000001</v>
      </c>
      <c r="C215" s="1">
        <v>7.1999999999999997E-6</v>
      </c>
      <c r="D215" s="1">
        <v>-7.1904699999999996E-6</v>
      </c>
    </row>
    <row r="216" spans="1:4" x14ac:dyDescent="0.25">
      <c r="A216" s="1">
        <v>3.1177600000000001</v>
      </c>
      <c r="B216" s="1">
        <v>0.51577799999999996</v>
      </c>
      <c r="C216" s="1">
        <v>7.7000000000000008E-6</v>
      </c>
      <c r="D216" s="1">
        <v>-7.6874099999999993E-6</v>
      </c>
    </row>
    <row r="217" spans="1:4" x14ac:dyDescent="0.25">
      <c r="A217" s="1">
        <v>3.1322899999999998</v>
      </c>
      <c r="B217" s="1">
        <v>0.52148799999999995</v>
      </c>
      <c r="C217" s="1">
        <v>7.9999999999999996E-6</v>
      </c>
      <c r="D217" s="1">
        <v>-7.9866499999999992E-6</v>
      </c>
    </row>
    <row r="218" spans="1:4" x14ac:dyDescent="0.25">
      <c r="A218" s="1">
        <v>3.1468400000000001</v>
      </c>
      <c r="B218" s="1">
        <v>0.55673399999999995</v>
      </c>
      <c r="C218" s="1">
        <v>8.3999999999999992E-6</v>
      </c>
      <c r="D218" s="1">
        <v>-8.3948899999999992E-6</v>
      </c>
    </row>
    <row r="219" spans="1:4" x14ac:dyDescent="0.25">
      <c r="A219" s="1">
        <v>3.1613600000000002</v>
      </c>
      <c r="B219" s="1">
        <v>0.55750100000000002</v>
      </c>
      <c r="C219" s="1">
        <v>8.6999999999999997E-6</v>
      </c>
      <c r="D219" s="1">
        <v>-8.6901300000000004E-6</v>
      </c>
    </row>
    <row r="220" spans="1:4" x14ac:dyDescent="0.25">
      <c r="A220" s="1">
        <v>3.1758999999999999</v>
      </c>
      <c r="B220" s="1">
        <v>0.56431799999999999</v>
      </c>
      <c r="C220" s="1">
        <v>9.0000000000000002E-6</v>
      </c>
      <c r="D220" s="1">
        <v>-8.9960100000000006E-6</v>
      </c>
    </row>
    <row r="221" spans="1:4" x14ac:dyDescent="0.25">
      <c r="A221" s="1">
        <v>3.1904400000000002</v>
      </c>
      <c r="B221" s="1">
        <v>0.57900200000000002</v>
      </c>
      <c r="C221" s="1">
        <v>9.2E-6</v>
      </c>
      <c r="D221" s="1">
        <v>-9.1873799999999998E-6</v>
      </c>
    </row>
    <row r="222" spans="1:4" x14ac:dyDescent="0.25">
      <c r="A222" s="1">
        <v>3.2049699999999999</v>
      </c>
      <c r="B222" s="1">
        <v>0.57269099999999995</v>
      </c>
      <c r="C222" s="1">
        <v>9.5000000000000005E-6</v>
      </c>
      <c r="D222" s="1">
        <v>-9.4919899999999992E-6</v>
      </c>
    </row>
    <row r="223" spans="1:4" x14ac:dyDescent="0.25">
      <c r="A223" s="1">
        <v>3.2194799999999999</v>
      </c>
      <c r="B223" s="1">
        <v>0.61118399999999995</v>
      </c>
      <c r="C223" s="1">
        <v>9.5999999999999996E-6</v>
      </c>
      <c r="D223" s="1">
        <v>-9.5961600000000003E-6</v>
      </c>
    </row>
    <row r="224" spans="1:4" x14ac:dyDescent="0.25">
      <c r="A224" s="1">
        <v>3.2340100000000001</v>
      </c>
      <c r="B224" s="1">
        <v>0.57588600000000001</v>
      </c>
      <c r="C224" s="1">
        <v>9.7999999999999993E-6</v>
      </c>
      <c r="D224" s="1">
        <v>-9.7848300000000003E-6</v>
      </c>
    </row>
    <row r="225" spans="1:4" x14ac:dyDescent="0.25">
      <c r="A225" s="1">
        <v>3.24857</v>
      </c>
      <c r="B225" s="1">
        <v>0.57030400000000003</v>
      </c>
      <c r="C225" s="1">
        <v>9.9199999999999999E-6</v>
      </c>
      <c r="D225" s="1">
        <v>-9.9133200000000002E-6</v>
      </c>
    </row>
    <row r="226" spans="1:4" x14ac:dyDescent="0.25">
      <c r="A226" s="1">
        <v>3.26309</v>
      </c>
      <c r="B226" s="1">
        <v>0.57755699999999999</v>
      </c>
      <c r="C226" s="1">
        <v>9.9799999999999993E-6</v>
      </c>
      <c r="D226" s="1">
        <v>-9.9793600000000003E-6</v>
      </c>
    </row>
    <row r="227" spans="1:4" x14ac:dyDescent="0.25">
      <c r="A227" s="1">
        <v>3.2776100000000001</v>
      </c>
      <c r="B227" s="1">
        <v>0.56301100000000004</v>
      </c>
      <c r="C227" s="1">
        <v>1.0000000000000001E-5</v>
      </c>
      <c r="D227" s="1">
        <v>-9.9937900000000001E-6</v>
      </c>
    </row>
    <row r="228" spans="1:4" x14ac:dyDescent="0.25">
      <c r="A228" s="1">
        <v>3.2921200000000002</v>
      </c>
      <c r="B228" s="1">
        <v>0.56154700000000002</v>
      </c>
      <c r="C228" s="1">
        <v>9.9799999999999993E-6</v>
      </c>
      <c r="D228" s="1">
        <v>-9.9758599999999994E-6</v>
      </c>
    </row>
    <row r="229" spans="1:4" x14ac:dyDescent="0.25">
      <c r="A229" s="1">
        <v>3.3066499999999999</v>
      </c>
      <c r="B229" s="1">
        <v>0.55837899999999996</v>
      </c>
      <c r="C229" s="1">
        <v>9.9199999999999999E-6</v>
      </c>
      <c r="D229" s="1">
        <v>-9.9165999999999992E-6</v>
      </c>
    </row>
    <row r="230" spans="1:4" x14ac:dyDescent="0.25">
      <c r="A230" s="1">
        <v>3.3211900000000001</v>
      </c>
      <c r="B230" s="1">
        <v>0.53579100000000002</v>
      </c>
      <c r="C230" s="1">
        <v>9.7999999999999993E-6</v>
      </c>
      <c r="D230" s="1">
        <v>-9.7918600000000008E-6</v>
      </c>
    </row>
    <row r="231" spans="1:4" x14ac:dyDescent="0.25">
      <c r="A231" s="1">
        <v>3.3357100000000002</v>
      </c>
      <c r="B231" s="1">
        <v>0.54483400000000004</v>
      </c>
      <c r="C231" s="1">
        <v>9.5999999999999996E-6</v>
      </c>
      <c r="D231" s="1">
        <v>-9.5933399999999995E-6</v>
      </c>
    </row>
    <row r="232" spans="1:4" x14ac:dyDescent="0.25">
      <c r="A232" s="1">
        <v>3.3502700000000001</v>
      </c>
      <c r="B232" s="1">
        <v>0.533752</v>
      </c>
      <c r="C232" s="1">
        <v>9.5000000000000005E-6</v>
      </c>
      <c r="D232" s="1">
        <v>-9.48384E-6</v>
      </c>
    </row>
    <row r="233" spans="1:4" x14ac:dyDescent="0.25">
      <c r="A233" s="1">
        <v>3.3647800000000001</v>
      </c>
      <c r="B233" s="1">
        <v>0.53067200000000003</v>
      </c>
      <c r="C233" s="1">
        <v>9.2E-6</v>
      </c>
      <c r="D233" s="1">
        <v>-9.1906199999999994E-6</v>
      </c>
    </row>
    <row r="234" spans="1:4" x14ac:dyDescent="0.25">
      <c r="A234" s="1">
        <v>3.3793199999999999</v>
      </c>
      <c r="B234" s="1">
        <v>0.52688599999999997</v>
      </c>
      <c r="C234" s="1">
        <v>9.0000000000000002E-6</v>
      </c>
      <c r="D234" s="1">
        <v>-8.9921800000000004E-6</v>
      </c>
    </row>
    <row r="235" spans="1:4" x14ac:dyDescent="0.25">
      <c r="A235" s="1">
        <v>3.39385</v>
      </c>
      <c r="B235" s="1">
        <v>0.50485400000000002</v>
      </c>
      <c r="C235" s="1">
        <v>8.6999999999999997E-6</v>
      </c>
      <c r="D235" s="1">
        <v>-8.6919799999999994E-6</v>
      </c>
    </row>
    <row r="236" spans="1:4" x14ac:dyDescent="0.25">
      <c r="A236" s="1">
        <v>3.4083899999999998</v>
      </c>
      <c r="B236" s="1">
        <v>0.495861</v>
      </c>
      <c r="C236" s="1">
        <v>8.3999999999999992E-6</v>
      </c>
      <c r="D236" s="1">
        <v>-8.39156E-6</v>
      </c>
    </row>
    <row r="237" spans="1:4" x14ac:dyDescent="0.25">
      <c r="A237" s="1">
        <v>3.4229500000000002</v>
      </c>
      <c r="B237" s="1">
        <v>0.47506599999999999</v>
      </c>
      <c r="C237" s="1">
        <v>7.9999999999999996E-6</v>
      </c>
      <c r="D237" s="1">
        <v>-7.9911599999999996E-6</v>
      </c>
    </row>
    <row r="238" spans="1:4" x14ac:dyDescent="0.25">
      <c r="A238" s="1">
        <v>3.4374899999999999</v>
      </c>
      <c r="B238" s="1">
        <v>0.47220000000000001</v>
      </c>
      <c r="C238" s="1">
        <v>7.7000000000000008E-6</v>
      </c>
      <c r="D238" s="1">
        <v>-7.68851E-6</v>
      </c>
    </row>
    <row r="239" spans="1:4" x14ac:dyDescent="0.25">
      <c r="A239" s="1">
        <v>3.4520200000000001</v>
      </c>
      <c r="B239" s="1">
        <v>0.43621500000000002</v>
      </c>
      <c r="C239" s="1">
        <v>7.1999999999999997E-6</v>
      </c>
      <c r="D239" s="1">
        <v>-7.1883600000000002E-6</v>
      </c>
    </row>
    <row r="240" spans="1:4" x14ac:dyDescent="0.25">
      <c r="A240" s="1">
        <v>3.4665599999999999</v>
      </c>
      <c r="B240" s="1">
        <v>0.42191299999999998</v>
      </c>
      <c r="C240" s="1">
        <v>6.8000000000000001E-6</v>
      </c>
      <c r="D240" s="1">
        <v>-6.7875699999999996E-6</v>
      </c>
    </row>
    <row r="241" spans="1:4" x14ac:dyDescent="0.25">
      <c r="A241" s="1">
        <v>3.4811000000000001</v>
      </c>
      <c r="B241" s="1">
        <v>0.39270899999999997</v>
      </c>
      <c r="C241" s="1">
        <v>6.2999999999999998E-6</v>
      </c>
      <c r="D241" s="1">
        <v>-6.28965E-6</v>
      </c>
    </row>
    <row r="242" spans="1:4" x14ac:dyDescent="0.25">
      <c r="A242" s="1">
        <v>3.4956299999999998</v>
      </c>
      <c r="B242" s="1">
        <v>0.38381100000000001</v>
      </c>
      <c r="C242" s="1">
        <v>5.8000000000000004E-6</v>
      </c>
      <c r="D242" s="1">
        <v>-5.79256E-6</v>
      </c>
    </row>
    <row r="243" spans="1:4" x14ac:dyDescent="0.25">
      <c r="A243" s="1">
        <v>3.5101499999999999</v>
      </c>
      <c r="B243" s="1">
        <v>0.35987400000000003</v>
      </c>
      <c r="C243" s="1">
        <v>5.3000000000000001E-6</v>
      </c>
      <c r="D243" s="1">
        <v>-5.2919500000000002E-6</v>
      </c>
    </row>
    <row r="244" spans="1:4" x14ac:dyDescent="0.25">
      <c r="A244" s="1">
        <v>3.5246900000000001</v>
      </c>
      <c r="B244" s="1">
        <v>0.33125900000000003</v>
      </c>
      <c r="C244" s="1">
        <v>4.7999999999999998E-6</v>
      </c>
      <c r="D244" s="1">
        <v>-4.79137E-6</v>
      </c>
    </row>
    <row r="245" spans="1:4" x14ac:dyDescent="0.25">
      <c r="A245" s="1">
        <v>3.5392199999999998</v>
      </c>
      <c r="B245" s="1">
        <v>0.30285600000000001</v>
      </c>
      <c r="C245" s="1">
        <v>4.1999999999999996E-6</v>
      </c>
      <c r="D245" s="1">
        <v>-4.1934999999999997E-6</v>
      </c>
    </row>
    <row r="246" spans="1:4" x14ac:dyDescent="0.25">
      <c r="A246" s="1">
        <v>3.5537399999999999</v>
      </c>
      <c r="B246" s="1">
        <v>0.267766</v>
      </c>
      <c r="C246" s="1">
        <v>3.5999999999999998E-6</v>
      </c>
      <c r="D246" s="1">
        <v>-3.5885800000000001E-6</v>
      </c>
    </row>
    <row r="247" spans="1:4" x14ac:dyDescent="0.25">
      <c r="A247" s="1">
        <v>3.5682499999999999</v>
      </c>
      <c r="B247" s="1">
        <v>0.23715</v>
      </c>
      <c r="C247" s="1">
        <v>3.0000000000000001E-6</v>
      </c>
      <c r="D247" s="1">
        <v>-2.9902799999999999E-6</v>
      </c>
    </row>
    <row r="248" spans="1:4" x14ac:dyDescent="0.25">
      <c r="A248" s="1">
        <v>3.5827900000000001</v>
      </c>
      <c r="B248" s="1">
        <v>0.20173099999999999</v>
      </c>
      <c r="C248" s="1">
        <v>2.3999999999999999E-6</v>
      </c>
      <c r="D248" s="1">
        <v>-2.3900899999999999E-6</v>
      </c>
    </row>
    <row r="249" spans="1:4" x14ac:dyDescent="0.25">
      <c r="A249" s="1">
        <v>3.59734</v>
      </c>
      <c r="B249" s="1">
        <v>0.16924400000000001</v>
      </c>
      <c r="C249" s="1">
        <v>1.7999999999999999E-6</v>
      </c>
      <c r="D249" s="1">
        <v>-1.7925E-6</v>
      </c>
    </row>
    <row r="250" spans="1:4" x14ac:dyDescent="0.25">
      <c r="A250" s="1">
        <v>3.6118700000000001</v>
      </c>
      <c r="B250" s="1">
        <v>0.118711</v>
      </c>
      <c r="C250" s="1">
        <v>1.1999999999999999E-6</v>
      </c>
      <c r="D250" s="1">
        <v>-1.19425E-6</v>
      </c>
    </row>
    <row r="251" spans="1:4" x14ac:dyDescent="0.25">
      <c r="A251" s="1">
        <v>3.62643</v>
      </c>
      <c r="B251" s="1">
        <v>6.1972100000000002E-2</v>
      </c>
      <c r="C251" s="1">
        <v>5.9999999999999997E-7</v>
      </c>
      <c r="D251" s="1">
        <v>-5.9320900000000003E-7</v>
      </c>
    </row>
    <row r="252" spans="1:4" x14ac:dyDescent="0.25">
      <c r="A252" s="1">
        <v>3.6409799999999999</v>
      </c>
      <c r="B252" s="1">
        <v>7.7724499999999998E-4</v>
      </c>
      <c r="C252" s="1">
        <v>0</v>
      </c>
      <c r="D252" s="1">
        <v>5.20945E-9</v>
      </c>
    </row>
    <row r="253" spans="1:4" x14ac:dyDescent="0.25">
      <c r="A253" s="1">
        <v>3.6556299999999999</v>
      </c>
      <c r="B253" s="1">
        <v>-6.9303500000000004E-2</v>
      </c>
      <c r="C253" s="1">
        <v>-5.9999999999999997E-7</v>
      </c>
      <c r="D253" s="1">
        <v>5.9621300000000005E-7</v>
      </c>
    </row>
    <row r="254" spans="1:4" x14ac:dyDescent="0.25">
      <c r="A254" s="1">
        <v>3.6701700000000002</v>
      </c>
      <c r="B254" s="1">
        <v>-0.12743699999999999</v>
      </c>
      <c r="C254" s="1">
        <v>-1.1999999999999999E-6</v>
      </c>
      <c r="D254" s="1">
        <v>1.2001899999999999E-6</v>
      </c>
    </row>
    <row r="255" spans="1:4" x14ac:dyDescent="0.25">
      <c r="A255" s="1">
        <v>3.68472</v>
      </c>
      <c r="B255" s="1">
        <v>-0.18528900000000001</v>
      </c>
      <c r="C255" s="1">
        <v>-1.7999999999999999E-6</v>
      </c>
      <c r="D255" s="1">
        <v>1.79718E-6</v>
      </c>
    </row>
    <row r="256" spans="1:4" x14ac:dyDescent="0.25">
      <c r="A256" s="1">
        <v>3.6992600000000002</v>
      </c>
      <c r="B256" s="1">
        <v>-0.24959999999999999</v>
      </c>
      <c r="C256" s="1">
        <v>-2.3999999999999999E-6</v>
      </c>
      <c r="D256" s="1">
        <v>2.4046100000000001E-6</v>
      </c>
    </row>
    <row r="257" spans="1:4" x14ac:dyDescent="0.25">
      <c r="A257" s="1">
        <v>3.7137899999999999</v>
      </c>
      <c r="B257" s="1">
        <v>-0.27639599999999998</v>
      </c>
      <c r="C257" s="1">
        <v>-3.0000000000000001E-6</v>
      </c>
      <c r="D257" s="1">
        <v>3.0019800000000001E-6</v>
      </c>
    </row>
    <row r="258" spans="1:4" x14ac:dyDescent="0.25">
      <c r="A258" s="1">
        <v>3.72831</v>
      </c>
      <c r="B258" s="1">
        <v>-0.31776900000000002</v>
      </c>
      <c r="C258" s="1">
        <v>-3.5999999999999998E-6</v>
      </c>
      <c r="D258" s="1">
        <v>3.5895000000000001E-6</v>
      </c>
    </row>
    <row r="259" spans="1:4" x14ac:dyDescent="0.25">
      <c r="A259" s="1">
        <v>3.7428400000000002</v>
      </c>
      <c r="B259" s="1">
        <v>-0.38891599999999998</v>
      </c>
      <c r="C259" s="1">
        <v>-4.1999999999999996E-6</v>
      </c>
      <c r="D259" s="1">
        <v>4.1888800000000001E-6</v>
      </c>
    </row>
    <row r="260" spans="1:4" x14ac:dyDescent="0.25">
      <c r="A260" s="1">
        <v>3.7573699999999999</v>
      </c>
      <c r="B260" s="1">
        <v>-0.40595999999999999</v>
      </c>
      <c r="C260" s="1">
        <v>-4.7999999999999998E-6</v>
      </c>
      <c r="D260" s="1">
        <v>4.7940399999999996E-6</v>
      </c>
    </row>
    <row r="261" spans="1:4" x14ac:dyDescent="0.25">
      <c r="A261" s="1">
        <v>3.77189</v>
      </c>
      <c r="B261" s="1">
        <v>-0.47452899999999998</v>
      </c>
      <c r="C261" s="1">
        <v>-5.3000000000000001E-6</v>
      </c>
      <c r="D261" s="1">
        <v>5.2990700000000002E-6</v>
      </c>
    </row>
    <row r="262" spans="1:4" x14ac:dyDescent="0.25">
      <c r="A262" s="1">
        <v>3.7864200000000001</v>
      </c>
      <c r="B262" s="1">
        <v>-0.50351599999999996</v>
      </c>
      <c r="C262" s="1">
        <v>-5.8000000000000004E-6</v>
      </c>
      <c r="D262" s="1">
        <v>5.7961000000000003E-6</v>
      </c>
    </row>
    <row r="263" spans="1:4" x14ac:dyDescent="0.25">
      <c r="A263" s="1">
        <v>3.8009599999999999</v>
      </c>
      <c r="B263" s="1">
        <v>-0.51609499999999997</v>
      </c>
      <c r="C263" s="1">
        <v>-6.2999999999999998E-6</v>
      </c>
      <c r="D263" s="1">
        <v>6.2923800000000004E-6</v>
      </c>
    </row>
    <row r="264" spans="1:4" x14ac:dyDescent="0.25">
      <c r="A264" s="1">
        <v>3.81549</v>
      </c>
      <c r="B264" s="1">
        <v>-0.56379100000000004</v>
      </c>
      <c r="C264" s="1">
        <v>-6.8000000000000001E-6</v>
      </c>
      <c r="D264" s="1">
        <v>6.7945099999999998E-6</v>
      </c>
    </row>
    <row r="265" spans="1:4" x14ac:dyDescent="0.25">
      <c r="A265" s="1">
        <v>3.8300100000000001</v>
      </c>
      <c r="B265" s="1">
        <v>-0.59147099999999997</v>
      </c>
      <c r="C265" s="1">
        <v>-7.1999999999999997E-6</v>
      </c>
      <c r="D265" s="1">
        <v>7.1998000000000001E-6</v>
      </c>
    </row>
    <row r="266" spans="1:4" x14ac:dyDescent="0.25">
      <c r="A266" s="1">
        <v>3.8445299999999998</v>
      </c>
      <c r="B266" s="1">
        <v>-0.61412299999999997</v>
      </c>
      <c r="C266" s="1">
        <v>-7.7000000000000008E-6</v>
      </c>
      <c r="D266" s="1">
        <v>7.6922400000000001E-6</v>
      </c>
    </row>
    <row r="267" spans="1:4" x14ac:dyDescent="0.25">
      <c r="A267" s="1">
        <v>3.8590499999999999</v>
      </c>
      <c r="B267" s="1">
        <v>-0.65164999999999995</v>
      </c>
      <c r="C267" s="1">
        <v>-7.9999999999999996E-6</v>
      </c>
      <c r="D267" s="1">
        <v>7.9975400000000003E-6</v>
      </c>
    </row>
    <row r="268" spans="1:4" x14ac:dyDescent="0.25">
      <c r="A268" s="1">
        <v>3.8735900000000001</v>
      </c>
      <c r="B268" s="1">
        <v>-0.66361000000000003</v>
      </c>
      <c r="C268" s="1">
        <v>-8.3999999999999992E-6</v>
      </c>
      <c r="D268" s="1">
        <v>8.39575E-6</v>
      </c>
    </row>
    <row r="269" spans="1:4" x14ac:dyDescent="0.25">
      <c r="A269" s="1">
        <v>3.8881299999999999</v>
      </c>
      <c r="B269" s="1">
        <v>-0.68847199999999997</v>
      </c>
      <c r="C269" s="1">
        <v>-8.6999999999999997E-6</v>
      </c>
      <c r="D269" s="1">
        <v>8.6962100000000005E-6</v>
      </c>
    </row>
    <row r="270" spans="1:4" x14ac:dyDescent="0.25">
      <c r="A270" s="1">
        <v>3.9026900000000002</v>
      </c>
      <c r="B270" s="1">
        <v>-0.71783300000000005</v>
      </c>
      <c r="C270" s="1">
        <v>-9.0000000000000002E-6</v>
      </c>
      <c r="D270" s="1">
        <v>9.0009599999999996E-6</v>
      </c>
    </row>
    <row r="271" spans="1:4" x14ac:dyDescent="0.25">
      <c r="A271" s="1">
        <v>3.91723</v>
      </c>
      <c r="B271" s="1">
        <v>-0.74831700000000001</v>
      </c>
      <c r="C271" s="1">
        <v>-9.2E-6</v>
      </c>
      <c r="D271" s="1">
        <v>9.2026700000000004E-6</v>
      </c>
    </row>
    <row r="272" spans="1:4" x14ac:dyDescent="0.25">
      <c r="A272" s="1">
        <v>3.9317700000000002</v>
      </c>
      <c r="B272" s="1">
        <v>-0.74757799999999996</v>
      </c>
      <c r="C272" s="1">
        <v>-9.5000000000000005E-6</v>
      </c>
      <c r="D272" s="1">
        <v>9.4938599999999996E-6</v>
      </c>
    </row>
    <row r="273" spans="1:4" x14ac:dyDescent="0.25">
      <c r="A273" s="1">
        <v>3.9462999999999999</v>
      </c>
      <c r="B273" s="1">
        <v>-0.75965199999999999</v>
      </c>
      <c r="C273" s="1">
        <v>-9.5999999999999996E-6</v>
      </c>
      <c r="D273" s="1">
        <v>9.5974799999999995E-6</v>
      </c>
    </row>
    <row r="274" spans="1:4" x14ac:dyDescent="0.25">
      <c r="A274" s="1">
        <v>3.96082</v>
      </c>
      <c r="B274" s="1">
        <v>-0.77434499999999995</v>
      </c>
      <c r="C274" s="1">
        <v>-9.7999999999999993E-6</v>
      </c>
      <c r="D274" s="1">
        <v>9.7915400000000004E-6</v>
      </c>
    </row>
    <row r="275" spans="1:4" x14ac:dyDescent="0.25">
      <c r="A275" s="1">
        <v>3.9753599999999998</v>
      </c>
      <c r="B275" s="1">
        <v>-0.77549500000000005</v>
      </c>
      <c r="C275" s="1">
        <v>-9.9199999999999999E-6</v>
      </c>
      <c r="D275" s="1">
        <v>9.9134999999999992E-6</v>
      </c>
    </row>
    <row r="276" spans="1:4" x14ac:dyDescent="0.25">
      <c r="A276" s="1">
        <v>3.9898899999999999</v>
      </c>
      <c r="B276" s="1">
        <v>-0.74249500000000002</v>
      </c>
      <c r="C276" s="1">
        <v>-9.9799999999999993E-6</v>
      </c>
      <c r="D276" s="1">
        <v>9.9793199999999992E-6</v>
      </c>
    </row>
    <row r="277" spans="1:4" x14ac:dyDescent="0.25">
      <c r="A277" s="1">
        <v>4.0044199999999996</v>
      </c>
      <c r="B277" s="1">
        <v>-0.76608399999999999</v>
      </c>
      <c r="C277" s="1">
        <v>-1.0000000000000001E-5</v>
      </c>
      <c r="D277" s="1">
        <v>1.0001E-5</v>
      </c>
    </row>
    <row r="278" spans="1:4" x14ac:dyDescent="0.25">
      <c r="A278" s="1">
        <v>4.0189500000000002</v>
      </c>
      <c r="B278" s="1">
        <v>-0.75898200000000005</v>
      </c>
      <c r="C278" s="1">
        <v>-9.9799999999999993E-6</v>
      </c>
      <c r="D278" s="1">
        <v>9.9847900000000007E-6</v>
      </c>
    </row>
    <row r="279" spans="1:4" x14ac:dyDescent="0.25">
      <c r="A279" s="1">
        <v>4.03348</v>
      </c>
      <c r="B279" s="1">
        <v>-0.78512199999999999</v>
      </c>
      <c r="C279" s="1">
        <v>-9.9199999999999999E-6</v>
      </c>
      <c r="D279" s="1">
        <v>9.9200199999999996E-6</v>
      </c>
    </row>
    <row r="280" spans="1:4" x14ac:dyDescent="0.25">
      <c r="A280" s="1">
        <v>4.0480299999999998</v>
      </c>
      <c r="B280" s="1">
        <v>-0.78687200000000002</v>
      </c>
      <c r="C280" s="1">
        <v>-9.7999999999999993E-6</v>
      </c>
      <c r="D280" s="1">
        <v>9.7982599999999996E-6</v>
      </c>
    </row>
    <row r="281" spans="1:4" x14ac:dyDescent="0.25">
      <c r="A281" s="1">
        <v>4.0625600000000004</v>
      </c>
      <c r="B281" s="1">
        <v>-0.75692700000000002</v>
      </c>
      <c r="C281" s="1">
        <v>-9.5999999999999996E-6</v>
      </c>
      <c r="D281" s="1">
        <v>9.59756E-6</v>
      </c>
    </row>
    <row r="282" spans="1:4" x14ac:dyDescent="0.25">
      <c r="A282" s="1">
        <v>4.0771100000000002</v>
      </c>
      <c r="B282" s="1">
        <v>-0.78328600000000004</v>
      </c>
      <c r="C282" s="1">
        <v>-9.5000000000000005E-6</v>
      </c>
      <c r="D282" s="1">
        <v>9.4893599999999999E-6</v>
      </c>
    </row>
    <row r="283" spans="1:4" x14ac:dyDescent="0.25">
      <c r="A283" s="1">
        <v>4.0916300000000003</v>
      </c>
      <c r="B283" s="1">
        <v>-0.75455899999999998</v>
      </c>
      <c r="C283" s="1">
        <v>-9.2E-6</v>
      </c>
      <c r="D283" s="1">
        <v>9.1945499999999999E-6</v>
      </c>
    </row>
    <row r="284" spans="1:4" x14ac:dyDescent="0.25">
      <c r="A284" s="1">
        <v>4.1061500000000004</v>
      </c>
      <c r="B284" s="1">
        <v>-0.76222900000000005</v>
      </c>
      <c r="C284" s="1">
        <v>-9.0000000000000002E-6</v>
      </c>
      <c r="D284" s="1">
        <v>8.9958499999999996E-6</v>
      </c>
    </row>
    <row r="285" spans="1:4" x14ac:dyDescent="0.25">
      <c r="A285" s="1">
        <v>4.1206899999999997</v>
      </c>
      <c r="B285" s="1">
        <v>-0.74343400000000004</v>
      </c>
      <c r="C285" s="1">
        <v>-8.6999999999999997E-6</v>
      </c>
      <c r="D285" s="1">
        <v>8.6959099999999999E-6</v>
      </c>
    </row>
    <row r="286" spans="1:4" x14ac:dyDescent="0.25">
      <c r="A286" s="1">
        <v>4.1352200000000003</v>
      </c>
      <c r="B286" s="1">
        <v>-0.73006400000000005</v>
      </c>
      <c r="C286" s="1">
        <v>-8.3999999999999992E-6</v>
      </c>
      <c r="D286" s="1">
        <v>8.3975700000000003E-6</v>
      </c>
    </row>
    <row r="287" spans="1:4" x14ac:dyDescent="0.25">
      <c r="A287" s="1">
        <v>4.1497700000000002</v>
      </c>
      <c r="B287" s="1">
        <v>-0.71271399999999996</v>
      </c>
      <c r="C287" s="1">
        <v>-7.9999999999999996E-6</v>
      </c>
      <c r="D287" s="1">
        <v>7.9986300000000004E-6</v>
      </c>
    </row>
    <row r="288" spans="1:4" x14ac:dyDescent="0.25">
      <c r="A288" s="1">
        <v>4.16432</v>
      </c>
      <c r="B288" s="1">
        <v>-0.69196199999999997</v>
      </c>
      <c r="C288" s="1">
        <v>-7.7000000000000008E-6</v>
      </c>
      <c r="D288" s="1">
        <v>7.6956999999999999E-6</v>
      </c>
    </row>
    <row r="289" spans="1:4" x14ac:dyDescent="0.25">
      <c r="A289" s="1">
        <v>4.1788699999999999</v>
      </c>
      <c r="B289" s="1">
        <v>-0.66996599999999995</v>
      </c>
      <c r="C289" s="1">
        <v>-7.1999999999999997E-6</v>
      </c>
      <c r="D289" s="1">
        <v>7.1929799999999999E-6</v>
      </c>
    </row>
    <row r="290" spans="1:4" x14ac:dyDescent="0.25">
      <c r="A290" s="1">
        <v>4.1934100000000001</v>
      </c>
      <c r="B290" s="1">
        <v>-0.63392599999999999</v>
      </c>
      <c r="C290" s="1">
        <v>-6.8000000000000001E-6</v>
      </c>
      <c r="D290" s="1">
        <v>6.8001499999999996E-6</v>
      </c>
    </row>
    <row r="291" spans="1:4" x14ac:dyDescent="0.25">
      <c r="A291" s="1">
        <v>4.2079399999999998</v>
      </c>
      <c r="B291" s="1">
        <v>-0.59013099999999996</v>
      </c>
      <c r="C291" s="1">
        <v>-6.2999999999999998E-6</v>
      </c>
      <c r="D291" s="1">
        <v>6.29861E-6</v>
      </c>
    </row>
    <row r="292" spans="1:4" x14ac:dyDescent="0.25">
      <c r="A292" s="1">
        <v>4.2224700000000004</v>
      </c>
      <c r="B292" s="1">
        <v>-0.57039700000000004</v>
      </c>
      <c r="C292" s="1">
        <v>-5.8000000000000004E-6</v>
      </c>
      <c r="D292" s="1">
        <v>5.79089E-6</v>
      </c>
    </row>
    <row r="293" spans="1:4" x14ac:dyDescent="0.25">
      <c r="A293" s="1">
        <v>4.2370000000000001</v>
      </c>
      <c r="B293" s="1">
        <v>-0.53273899999999996</v>
      </c>
      <c r="C293" s="1">
        <v>-5.3000000000000001E-6</v>
      </c>
      <c r="D293" s="1">
        <v>5.2951899999999999E-6</v>
      </c>
    </row>
    <row r="294" spans="1:4" x14ac:dyDescent="0.25">
      <c r="A294" s="1">
        <v>4.2515299999999998</v>
      </c>
      <c r="B294" s="1">
        <v>-0.50889700000000004</v>
      </c>
      <c r="C294" s="1">
        <v>-4.7999999999999998E-6</v>
      </c>
      <c r="D294" s="1">
        <v>4.7973200000000003E-6</v>
      </c>
    </row>
    <row r="295" spans="1:4" x14ac:dyDescent="0.25">
      <c r="A295" s="1">
        <v>4.2660499999999999</v>
      </c>
      <c r="B295" s="1">
        <v>-0.46476400000000001</v>
      </c>
      <c r="C295" s="1">
        <v>-4.1999999999999996E-6</v>
      </c>
      <c r="D295" s="1">
        <v>4.1977200000000002E-6</v>
      </c>
    </row>
    <row r="296" spans="1:4" x14ac:dyDescent="0.25">
      <c r="A296" s="1">
        <v>4.28057</v>
      </c>
      <c r="B296" s="1">
        <v>-0.41813899999999998</v>
      </c>
      <c r="C296" s="1">
        <v>-3.5999999999999998E-6</v>
      </c>
      <c r="D296" s="1">
        <v>3.5974500000000002E-6</v>
      </c>
    </row>
    <row r="297" spans="1:4" x14ac:dyDescent="0.25">
      <c r="A297" s="1">
        <v>4.2950900000000001</v>
      </c>
      <c r="B297" s="1">
        <v>-0.36424600000000001</v>
      </c>
      <c r="C297" s="1">
        <v>-3.0000000000000001E-6</v>
      </c>
      <c r="D297" s="1">
        <v>2.9947400000000001E-6</v>
      </c>
    </row>
    <row r="298" spans="1:4" x14ac:dyDescent="0.25">
      <c r="A298" s="1">
        <v>4.3096100000000002</v>
      </c>
      <c r="B298" s="1">
        <v>-0.30865700000000001</v>
      </c>
      <c r="C298" s="1">
        <v>-2.3999999999999999E-6</v>
      </c>
      <c r="D298" s="1">
        <v>2.3952599999999999E-6</v>
      </c>
    </row>
    <row r="299" spans="1:4" x14ac:dyDescent="0.25">
      <c r="A299" s="1">
        <v>4.3241399999999999</v>
      </c>
      <c r="B299" s="1">
        <v>-0.248888</v>
      </c>
      <c r="C299" s="1">
        <v>-1.7999999999999999E-6</v>
      </c>
      <c r="D299" s="1">
        <v>1.7962099999999999E-6</v>
      </c>
    </row>
    <row r="300" spans="1:4" x14ac:dyDescent="0.25">
      <c r="A300" s="1">
        <v>4.3386699999999996</v>
      </c>
      <c r="B300" s="1">
        <v>-0.180259</v>
      </c>
      <c r="C300" s="1">
        <v>-1.1999999999999999E-6</v>
      </c>
      <c r="D300" s="1">
        <v>1.1976200000000001E-6</v>
      </c>
    </row>
    <row r="301" spans="1:4" x14ac:dyDescent="0.25">
      <c r="A301" s="1">
        <v>4.3532299999999999</v>
      </c>
      <c r="B301" s="1">
        <v>-9.6185199999999998E-2</v>
      </c>
      <c r="C301" s="1">
        <v>-5.9999999999999997E-7</v>
      </c>
      <c r="D301" s="1">
        <v>5.9742900000000005E-7</v>
      </c>
    </row>
    <row r="302" spans="1:4" x14ac:dyDescent="0.25">
      <c r="A302" s="1">
        <v>4.3678999999999997</v>
      </c>
      <c r="B302" s="1">
        <v>9.6082700000000004E-4</v>
      </c>
      <c r="C302" s="1">
        <v>0</v>
      </c>
      <c r="D302" s="1">
        <v>8.4519399999999992E-9</v>
      </c>
    </row>
    <row r="303" spans="1:4" x14ac:dyDescent="0.25">
      <c r="A303" s="1">
        <v>4.3824300000000003</v>
      </c>
      <c r="B303" s="1">
        <v>9.4242099999999995E-2</v>
      </c>
      <c r="C303" s="1">
        <v>5.9999999999999997E-7</v>
      </c>
      <c r="D303" s="1">
        <v>-5.8917999999999999E-7</v>
      </c>
    </row>
    <row r="304" spans="1:4" x14ac:dyDescent="0.25">
      <c r="A304" s="1">
        <v>4.39696</v>
      </c>
      <c r="B304" s="1">
        <v>0.182424</v>
      </c>
      <c r="C304" s="1">
        <v>1.1999999999999999E-6</v>
      </c>
      <c r="D304" s="1">
        <v>-1.1941200000000001E-6</v>
      </c>
    </row>
    <row r="305" spans="1:4" x14ac:dyDescent="0.25">
      <c r="A305" s="1">
        <v>4.4114899999999997</v>
      </c>
      <c r="B305" s="1">
        <v>0.24568999999999999</v>
      </c>
      <c r="C305" s="1">
        <v>1.7999999999999999E-6</v>
      </c>
      <c r="D305" s="1">
        <v>-1.7925E-6</v>
      </c>
    </row>
    <row r="306" spans="1:4" x14ac:dyDescent="0.25">
      <c r="A306" s="1">
        <v>4.4260200000000003</v>
      </c>
      <c r="B306" s="1">
        <v>0.29895500000000003</v>
      </c>
      <c r="C306" s="1">
        <v>2.3999999999999999E-6</v>
      </c>
      <c r="D306" s="1">
        <v>-2.39115E-6</v>
      </c>
    </row>
    <row r="307" spans="1:4" x14ac:dyDescent="0.25">
      <c r="A307" s="1">
        <v>4.4405700000000001</v>
      </c>
      <c r="B307" s="1">
        <v>0.34787699999999999</v>
      </c>
      <c r="C307" s="1">
        <v>3.0000000000000001E-6</v>
      </c>
      <c r="D307" s="1">
        <v>-2.9946699999999999E-6</v>
      </c>
    </row>
    <row r="308" spans="1:4" x14ac:dyDescent="0.25">
      <c r="A308" s="1">
        <v>4.45512</v>
      </c>
      <c r="B308" s="1">
        <v>0.373504</v>
      </c>
      <c r="C308" s="1">
        <v>3.5999999999999998E-6</v>
      </c>
      <c r="D308" s="1">
        <v>-3.5925899999999999E-6</v>
      </c>
    </row>
    <row r="309" spans="1:4" x14ac:dyDescent="0.25">
      <c r="A309" s="1">
        <v>4.4696499999999997</v>
      </c>
      <c r="B309" s="1">
        <v>0.39858300000000002</v>
      </c>
      <c r="C309" s="1">
        <v>4.1999999999999996E-6</v>
      </c>
      <c r="D309" s="1">
        <v>-4.1882799999999996E-6</v>
      </c>
    </row>
    <row r="310" spans="1:4" x14ac:dyDescent="0.25">
      <c r="A310" s="1">
        <v>4.4841800000000003</v>
      </c>
      <c r="B310" s="1">
        <v>0.44101200000000002</v>
      </c>
      <c r="C310" s="1">
        <v>4.7999999999999998E-6</v>
      </c>
      <c r="D310" s="1">
        <v>-4.7913299999999997E-6</v>
      </c>
    </row>
    <row r="311" spans="1:4" x14ac:dyDescent="0.25">
      <c r="A311" s="1">
        <v>4.4987000000000004</v>
      </c>
      <c r="B311" s="1">
        <v>0.46279900000000002</v>
      </c>
      <c r="C311" s="1">
        <v>5.3000000000000001E-6</v>
      </c>
      <c r="D311" s="1">
        <v>-5.2888299999999996E-6</v>
      </c>
    </row>
    <row r="312" spans="1:4" x14ac:dyDescent="0.25">
      <c r="A312" s="1">
        <v>4.5132300000000001</v>
      </c>
      <c r="B312" s="1">
        <v>0.48913200000000001</v>
      </c>
      <c r="C312" s="1">
        <v>5.8000000000000004E-6</v>
      </c>
      <c r="D312" s="1">
        <v>-5.7919399999999998E-6</v>
      </c>
    </row>
    <row r="313" spans="1:4" x14ac:dyDescent="0.25">
      <c r="A313" s="1">
        <v>4.5277599999999998</v>
      </c>
      <c r="B313" s="1">
        <v>0.51043300000000003</v>
      </c>
      <c r="C313" s="1">
        <v>6.2999999999999998E-6</v>
      </c>
      <c r="D313" s="1">
        <v>-6.2901500000000002E-6</v>
      </c>
    </row>
    <row r="314" spans="1:4" x14ac:dyDescent="0.25">
      <c r="A314" s="1">
        <v>4.5422799999999999</v>
      </c>
      <c r="B314" s="1">
        <v>0.53812300000000002</v>
      </c>
      <c r="C314" s="1">
        <v>6.8000000000000001E-6</v>
      </c>
      <c r="D314" s="1">
        <v>-6.7946000000000001E-6</v>
      </c>
    </row>
    <row r="315" spans="1:4" x14ac:dyDescent="0.25">
      <c r="A315" s="1">
        <v>4.5568099999999996</v>
      </c>
      <c r="B315" s="1">
        <v>0.51883199999999996</v>
      </c>
      <c r="C315" s="1">
        <v>7.1999999999999997E-6</v>
      </c>
      <c r="D315" s="1">
        <v>-7.1901199999999997E-6</v>
      </c>
    </row>
    <row r="316" spans="1:4" x14ac:dyDescent="0.25">
      <c r="A316" s="1">
        <v>4.5713400000000002</v>
      </c>
      <c r="B316" s="1">
        <v>0.53522599999999998</v>
      </c>
      <c r="C316" s="1">
        <v>7.7000000000000008E-6</v>
      </c>
      <c r="D316" s="1">
        <v>-7.7013000000000003E-6</v>
      </c>
    </row>
    <row r="317" spans="1:4" x14ac:dyDescent="0.25">
      <c r="A317" s="1">
        <v>4.5858699999999999</v>
      </c>
      <c r="B317" s="1">
        <v>0.51952100000000001</v>
      </c>
      <c r="C317" s="1">
        <v>7.9999999999999996E-6</v>
      </c>
      <c r="D317" s="1">
        <v>-7.9846300000000002E-6</v>
      </c>
    </row>
    <row r="318" spans="1:4" x14ac:dyDescent="0.25">
      <c r="A318" s="1">
        <v>4.60039</v>
      </c>
      <c r="B318" s="1">
        <v>0.55937999999999999</v>
      </c>
      <c r="C318" s="1">
        <v>8.3999999999999992E-6</v>
      </c>
      <c r="D318" s="1">
        <v>-8.3855900000000008E-6</v>
      </c>
    </row>
    <row r="319" spans="1:4" x14ac:dyDescent="0.25">
      <c r="A319" s="1">
        <v>4.6149199999999997</v>
      </c>
      <c r="B319" s="1">
        <v>0.57340400000000002</v>
      </c>
      <c r="C319" s="1">
        <v>8.6999999999999997E-6</v>
      </c>
      <c r="D319" s="1">
        <v>-8.6926899999999999E-6</v>
      </c>
    </row>
    <row r="320" spans="1:4" x14ac:dyDescent="0.25">
      <c r="A320" s="1">
        <v>4.6294700000000004</v>
      </c>
      <c r="B320" s="1">
        <v>0.54742100000000005</v>
      </c>
      <c r="C320" s="1">
        <v>9.0000000000000002E-6</v>
      </c>
      <c r="D320" s="1">
        <v>-8.9919699999999992E-6</v>
      </c>
    </row>
    <row r="321" spans="1:4" x14ac:dyDescent="0.25">
      <c r="A321" s="1">
        <v>4.6440200000000003</v>
      </c>
      <c r="B321" s="1">
        <v>0.55717000000000005</v>
      </c>
      <c r="C321" s="1">
        <v>9.2E-6</v>
      </c>
      <c r="D321" s="1">
        <v>-9.1974699999999992E-6</v>
      </c>
    </row>
    <row r="322" spans="1:4" x14ac:dyDescent="0.25">
      <c r="A322" s="1">
        <v>4.6585400000000003</v>
      </c>
      <c r="B322" s="1">
        <v>0.54514899999999999</v>
      </c>
      <c r="C322" s="1">
        <v>9.5000000000000005E-6</v>
      </c>
      <c r="D322" s="1">
        <v>-9.4977599999999997E-6</v>
      </c>
    </row>
    <row r="323" spans="1:4" x14ac:dyDescent="0.25">
      <c r="A323" s="1">
        <v>4.6730999999999998</v>
      </c>
      <c r="B323" s="1">
        <v>0.54078800000000005</v>
      </c>
      <c r="C323" s="1">
        <v>9.5999999999999996E-6</v>
      </c>
      <c r="D323" s="1">
        <v>-9.5973799999999992E-6</v>
      </c>
    </row>
    <row r="324" spans="1:4" x14ac:dyDescent="0.25">
      <c r="A324" s="1">
        <v>4.6876300000000004</v>
      </c>
      <c r="B324" s="1">
        <v>0.54623600000000005</v>
      </c>
      <c r="C324" s="1">
        <v>9.7999999999999993E-6</v>
      </c>
      <c r="D324" s="1">
        <v>-9.7843299999999992E-6</v>
      </c>
    </row>
    <row r="325" spans="1:4" x14ac:dyDescent="0.25">
      <c r="A325" s="1">
        <v>4.7021800000000002</v>
      </c>
      <c r="B325" s="1">
        <v>0.56201000000000001</v>
      </c>
      <c r="C325" s="1">
        <v>9.9199999999999999E-6</v>
      </c>
      <c r="D325" s="1">
        <v>-9.9095299999999993E-6</v>
      </c>
    </row>
    <row r="326" spans="1:4" x14ac:dyDescent="0.25">
      <c r="A326" s="1">
        <v>4.7167000000000003</v>
      </c>
      <c r="B326" s="1">
        <v>0.57631299999999996</v>
      </c>
      <c r="C326" s="1">
        <v>9.9799999999999993E-6</v>
      </c>
      <c r="D326" s="1">
        <v>-9.9744299999999993E-6</v>
      </c>
    </row>
    <row r="327" spans="1:4" x14ac:dyDescent="0.25">
      <c r="A327" s="1">
        <v>4.7312599999999998</v>
      </c>
      <c r="B327" s="1">
        <v>0.56631100000000001</v>
      </c>
      <c r="C327" s="1">
        <v>1.0000000000000001E-5</v>
      </c>
      <c r="D327" s="1">
        <v>-1.0003000000000001E-5</v>
      </c>
    </row>
    <row r="328" spans="1:4" x14ac:dyDescent="0.25">
      <c r="A328" s="1">
        <v>4.7457799999999999</v>
      </c>
      <c r="B328" s="1">
        <v>0.54143200000000002</v>
      </c>
      <c r="C328" s="1">
        <v>9.9799999999999993E-6</v>
      </c>
      <c r="D328" s="1">
        <v>-9.9730900000000004E-6</v>
      </c>
    </row>
    <row r="329" spans="1:4" x14ac:dyDescent="0.25">
      <c r="A329" s="1">
        <v>4.7603099999999996</v>
      </c>
      <c r="B329" s="1">
        <v>0.54130100000000003</v>
      </c>
      <c r="C329" s="1">
        <v>9.9199999999999999E-6</v>
      </c>
      <c r="D329" s="1">
        <v>-9.9118900000000001E-6</v>
      </c>
    </row>
    <row r="330" spans="1:4" x14ac:dyDescent="0.25">
      <c r="A330" s="1">
        <v>4.7748299999999997</v>
      </c>
      <c r="B330" s="1">
        <v>0.52944400000000003</v>
      </c>
      <c r="C330" s="1">
        <v>9.7999999999999993E-6</v>
      </c>
      <c r="D330" s="1">
        <v>-9.7932499999999998E-6</v>
      </c>
    </row>
    <row r="331" spans="1:4" x14ac:dyDescent="0.25">
      <c r="A331" s="1">
        <v>4.7893400000000002</v>
      </c>
      <c r="B331" s="1">
        <v>0.52862600000000004</v>
      </c>
      <c r="C331" s="1">
        <v>9.5999999999999996E-6</v>
      </c>
      <c r="D331" s="1">
        <v>-9.5913999999999993E-6</v>
      </c>
    </row>
    <row r="332" spans="1:4" x14ac:dyDescent="0.25">
      <c r="A332" s="1">
        <v>4.8038600000000002</v>
      </c>
      <c r="B332" s="1">
        <v>0.52545799999999998</v>
      </c>
      <c r="C332" s="1">
        <v>9.5000000000000005E-6</v>
      </c>
      <c r="D332" s="1">
        <v>-9.4935499999999999E-6</v>
      </c>
    </row>
    <row r="333" spans="1:4" x14ac:dyDescent="0.25">
      <c r="A333" s="1">
        <v>4.81839</v>
      </c>
      <c r="B333" s="1">
        <v>0.50870199999999999</v>
      </c>
      <c r="C333" s="1">
        <v>9.2E-6</v>
      </c>
      <c r="D333" s="1">
        <v>-9.1852300000000001E-6</v>
      </c>
    </row>
    <row r="334" spans="1:4" x14ac:dyDescent="0.25">
      <c r="A334" s="1">
        <v>4.8329199999999997</v>
      </c>
      <c r="B334" s="1">
        <v>0.49738399999999999</v>
      </c>
      <c r="C334" s="1">
        <v>9.0000000000000002E-6</v>
      </c>
      <c r="D334" s="1">
        <v>-8.9912499999999997E-6</v>
      </c>
    </row>
    <row r="335" spans="1:4" x14ac:dyDescent="0.25">
      <c r="A335" s="1">
        <v>4.8474399999999997</v>
      </c>
      <c r="B335" s="1">
        <v>0.49321399999999999</v>
      </c>
      <c r="C335" s="1">
        <v>8.6999999999999997E-6</v>
      </c>
      <c r="D335" s="1">
        <v>-8.6916399999999993E-6</v>
      </c>
    </row>
    <row r="336" spans="1:4" x14ac:dyDescent="0.25">
      <c r="A336" s="1">
        <v>4.8619700000000003</v>
      </c>
      <c r="B336" s="1">
        <v>0.48303800000000002</v>
      </c>
      <c r="C336" s="1">
        <v>8.3999999999999992E-6</v>
      </c>
      <c r="D336" s="1">
        <v>-8.3913599999999996E-6</v>
      </c>
    </row>
    <row r="337" spans="1:4" x14ac:dyDescent="0.25">
      <c r="A337" s="1">
        <v>4.8765000000000001</v>
      </c>
      <c r="B337" s="1">
        <v>0.46408899999999997</v>
      </c>
      <c r="C337" s="1">
        <v>7.9999999999999996E-6</v>
      </c>
      <c r="D337" s="1">
        <v>-7.9926200000000001E-6</v>
      </c>
    </row>
    <row r="338" spans="1:4" x14ac:dyDescent="0.25">
      <c r="A338" s="1">
        <v>4.8910400000000003</v>
      </c>
      <c r="B338" s="1">
        <v>0.46586300000000003</v>
      </c>
      <c r="C338" s="1">
        <v>7.7000000000000008E-6</v>
      </c>
      <c r="D338" s="1">
        <v>-7.6978900000000006E-6</v>
      </c>
    </row>
    <row r="339" spans="1:4" x14ac:dyDescent="0.25">
      <c r="A339" s="1">
        <v>4.9055999999999997</v>
      </c>
      <c r="B339" s="1">
        <v>0.440307</v>
      </c>
      <c r="C339" s="1">
        <v>7.1999999999999997E-6</v>
      </c>
      <c r="D339" s="1">
        <v>-7.1893199999999996E-6</v>
      </c>
    </row>
    <row r="340" spans="1:4" x14ac:dyDescent="0.25">
      <c r="A340" s="1">
        <v>4.9201300000000003</v>
      </c>
      <c r="B340" s="1">
        <v>0.41553299999999999</v>
      </c>
      <c r="C340" s="1">
        <v>6.8000000000000001E-6</v>
      </c>
      <c r="D340" s="1">
        <v>-6.7859599999999997E-6</v>
      </c>
    </row>
    <row r="341" spans="1:4" x14ac:dyDescent="0.25">
      <c r="A341" s="1">
        <v>4.93466</v>
      </c>
      <c r="B341" s="1">
        <v>0.373809</v>
      </c>
      <c r="C341" s="1">
        <v>6.2999999999999998E-6</v>
      </c>
      <c r="D341" s="1">
        <v>-6.2889699999999999E-6</v>
      </c>
    </row>
    <row r="342" spans="1:4" x14ac:dyDescent="0.25">
      <c r="A342" s="1">
        <v>4.9491800000000001</v>
      </c>
      <c r="B342" s="1">
        <v>0.38685799999999998</v>
      </c>
      <c r="C342" s="1">
        <v>5.8000000000000004E-6</v>
      </c>
      <c r="D342" s="1">
        <v>-5.7946200000000001E-6</v>
      </c>
    </row>
    <row r="343" spans="1:4" x14ac:dyDescent="0.25">
      <c r="A343" s="1">
        <v>4.9637099999999998</v>
      </c>
      <c r="B343" s="1">
        <v>0.36575800000000003</v>
      </c>
      <c r="C343" s="1">
        <v>5.3000000000000001E-6</v>
      </c>
      <c r="D343" s="1">
        <v>-5.2924499999999996E-6</v>
      </c>
    </row>
    <row r="344" spans="1:4" x14ac:dyDescent="0.25">
      <c r="A344" s="1">
        <v>4.9782599999999997</v>
      </c>
      <c r="B344" s="1">
        <v>0.32580100000000001</v>
      </c>
      <c r="C344" s="1">
        <v>4.7999999999999998E-6</v>
      </c>
      <c r="D344" s="1">
        <v>-4.79298E-6</v>
      </c>
    </row>
    <row r="345" spans="1:4" x14ac:dyDescent="0.25">
      <c r="A345" s="1">
        <v>4.9927799999999998</v>
      </c>
      <c r="B345" s="1">
        <v>0.30792199999999997</v>
      </c>
      <c r="C345" s="1">
        <v>4.1999999999999996E-6</v>
      </c>
      <c r="D345" s="1">
        <v>-4.1900900000000001E-6</v>
      </c>
    </row>
    <row r="346" spans="1:4" x14ac:dyDescent="0.25">
      <c r="A346" s="1">
        <v>5.0073499999999997</v>
      </c>
      <c r="B346" s="1">
        <v>0.29025099999999998</v>
      </c>
      <c r="C346" s="1">
        <v>3.5999999999999998E-6</v>
      </c>
      <c r="D346" s="1">
        <v>-3.5924600000000001E-6</v>
      </c>
    </row>
    <row r="347" spans="1:4" x14ac:dyDescent="0.25">
      <c r="A347" s="1">
        <v>5.0218699999999998</v>
      </c>
      <c r="B347" s="1">
        <v>0.259826</v>
      </c>
      <c r="C347" s="1">
        <v>3.0000000000000001E-6</v>
      </c>
      <c r="D347" s="1">
        <v>-2.9927300000000001E-6</v>
      </c>
    </row>
    <row r="348" spans="1:4" x14ac:dyDescent="0.25">
      <c r="A348" s="1">
        <v>5.0364000000000004</v>
      </c>
      <c r="B348" s="1">
        <v>0.215614</v>
      </c>
      <c r="C348" s="1">
        <v>2.3999999999999999E-6</v>
      </c>
      <c r="D348" s="1">
        <v>-2.3887399999999999E-6</v>
      </c>
    </row>
    <row r="349" spans="1:4" x14ac:dyDescent="0.25">
      <c r="A349" s="1">
        <v>5.0509300000000001</v>
      </c>
      <c r="B349" s="1">
        <v>0.181954</v>
      </c>
      <c r="C349" s="1">
        <v>1.7999999999999999E-6</v>
      </c>
      <c r="D349" s="1">
        <v>-1.7873799999999999E-6</v>
      </c>
    </row>
    <row r="350" spans="1:4" x14ac:dyDescent="0.25">
      <c r="A350" s="1">
        <v>5.0654700000000004</v>
      </c>
      <c r="B350" s="1">
        <v>0.13503299999999999</v>
      </c>
      <c r="C350" s="1">
        <v>1.1999999999999999E-6</v>
      </c>
      <c r="D350" s="1">
        <v>-1.1924E-6</v>
      </c>
    </row>
    <row r="351" spans="1:4" x14ac:dyDescent="0.25">
      <c r="A351" s="1">
        <v>5.08</v>
      </c>
      <c r="B351" s="1">
        <v>7.42197E-2</v>
      </c>
      <c r="C351" s="1">
        <v>5.9999999999999997E-7</v>
      </c>
      <c r="D351" s="1">
        <v>-5.9342400000000003E-7</v>
      </c>
    </row>
    <row r="352" spans="1:4" x14ac:dyDescent="0.25">
      <c r="A352" s="1">
        <v>5.0945499999999999</v>
      </c>
      <c r="B352" s="1">
        <v>1.0204299999999999E-3</v>
      </c>
      <c r="C352" s="1">
        <v>0</v>
      </c>
      <c r="D352" s="1">
        <v>6.1750400000000002E-9</v>
      </c>
    </row>
    <row r="353" spans="1:4" x14ac:dyDescent="0.25">
      <c r="A353" s="1">
        <v>5.1091800000000003</v>
      </c>
      <c r="B353" s="1">
        <v>-7.2472099999999998E-2</v>
      </c>
      <c r="C353" s="1">
        <v>-5.9999999999999997E-7</v>
      </c>
      <c r="D353" s="1">
        <v>5.9486600000000003E-7</v>
      </c>
    </row>
    <row r="354" spans="1:4" x14ac:dyDescent="0.25">
      <c r="A354" s="1">
        <v>5.1237000000000004</v>
      </c>
      <c r="B354" s="1">
        <v>-0.134523</v>
      </c>
      <c r="C354" s="1">
        <v>-1.1999999999999999E-6</v>
      </c>
      <c r="D354" s="1">
        <v>1.1947200000000001E-6</v>
      </c>
    </row>
    <row r="355" spans="1:4" x14ac:dyDescent="0.25">
      <c r="A355" s="1">
        <v>5.1382300000000001</v>
      </c>
      <c r="B355" s="1">
        <v>-0.187135</v>
      </c>
      <c r="C355" s="1">
        <v>-1.7999999999999999E-6</v>
      </c>
      <c r="D355" s="1">
        <v>1.79629E-6</v>
      </c>
    </row>
    <row r="356" spans="1:4" x14ac:dyDescent="0.25">
      <c r="A356" s="1">
        <v>5.1527700000000003</v>
      </c>
      <c r="B356" s="1">
        <v>-0.24667700000000001</v>
      </c>
      <c r="C356" s="1">
        <v>-2.3999999999999999E-6</v>
      </c>
      <c r="D356" s="1">
        <v>2.3934100000000001E-6</v>
      </c>
    </row>
    <row r="357" spans="1:4" x14ac:dyDescent="0.25">
      <c r="A357" s="1">
        <v>5.1673099999999996</v>
      </c>
      <c r="B357" s="1">
        <v>-0.29624200000000001</v>
      </c>
      <c r="C357" s="1">
        <v>-3.0000000000000001E-6</v>
      </c>
      <c r="D357" s="1">
        <v>2.9981000000000001E-6</v>
      </c>
    </row>
    <row r="358" spans="1:4" x14ac:dyDescent="0.25">
      <c r="A358" s="1">
        <v>5.1818600000000004</v>
      </c>
      <c r="B358" s="1">
        <v>-0.35428799999999999</v>
      </c>
      <c r="C358" s="1">
        <v>-3.5999999999999998E-6</v>
      </c>
      <c r="D358" s="1">
        <v>3.5955499999999998E-6</v>
      </c>
    </row>
    <row r="359" spans="1:4" x14ac:dyDescent="0.25">
      <c r="A359" s="1">
        <v>5.1963900000000001</v>
      </c>
      <c r="B359" s="1">
        <v>-0.40864200000000001</v>
      </c>
      <c r="C359" s="1">
        <v>-4.1999999999999996E-6</v>
      </c>
      <c r="D359" s="1">
        <v>4.1907000000000004E-6</v>
      </c>
    </row>
    <row r="360" spans="1:4" x14ac:dyDescent="0.25">
      <c r="A360" s="1">
        <v>5.2109199999999998</v>
      </c>
      <c r="B360" s="1">
        <v>-0.47695900000000002</v>
      </c>
      <c r="C360" s="1">
        <v>-4.7999999999999998E-6</v>
      </c>
      <c r="D360" s="1">
        <v>4.79223E-6</v>
      </c>
    </row>
    <row r="361" spans="1:4" x14ac:dyDescent="0.25">
      <c r="A361" s="1">
        <v>5.22546</v>
      </c>
      <c r="B361" s="1">
        <v>-0.50261999999999996</v>
      </c>
      <c r="C361" s="1">
        <v>-5.3000000000000001E-6</v>
      </c>
      <c r="D361" s="1">
        <v>5.2962899999999997E-6</v>
      </c>
    </row>
    <row r="362" spans="1:4" x14ac:dyDescent="0.25">
      <c r="A362" s="1">
        <v>5.2399899999999997</v>
      </c>
      <c r="B362" s="1">
        <v>-0.54156499999999996</v>
      </c>
      <c r="C362" s="1">
        <v>-5.8000000000000004E-6</v>
      </c>
      <c r="D362" s="1">
        <v>5.8010699999999998E-6</v>
      </c>
    </row>
    <row r="363" spans="1:4" x14ac:dyDescent="0.25">
      <c r="A363" s="1">
        <v>5.2545200000000003</v>
      </c>
      <c r="B363" s="1">
        <v>-0.56669700000000001</v>
      </c>
      <c r="C363" s="1">
        <v>-6.2999999999999998E-6</v>
      </c>
      <c r="D363" s="1">
        <v>6.2987299999999999E-6</v>
      </c>
    </row>
    <row r="364" spans="1:4" x14ac:dyDescent="0.25">
      <c r="A364" s="1">
        <v>5.2690299999999999</v>
      </c>
      <c r="B364" s="1">
        <v>-0.592167</v>
      </c>
      <c r="C364" s="1">
        <v>-6.8000000000000001E-6</v>
      </c>
      <c r="D364" s="1">
        <v>6.7984699999999998E-6</v>
      </c>
    </row>
    <row r="365" spans="1:4" x14ac:dyDescent="0.25">
      <c r="A365" s="1">
        <v>5.2835799999999997</v>
      </c>
      <c r="B365" s="1">
        <v>-0.63426499999999997</v>
      </c>
      <c r="C365" s="1">
        <v>-7.1999999999999997E-6</v>
      </c>
      <c r="D365" s="1">
        <v>7.1948799999999998E-6</v>
      </c>
    </row>
    <row r="366" spans="1:4" x14ac:dyDescent="0.25">
      <c r="A366" s="1">
        <v>5.2981199999999999</v>
      </c>
      <c r="B366" s="1">
        <v>-0.67045200000000005</v>
      </c>
      <c r="C366" s="1">
        <v>-7.7000000000000008E-6</v>
      </c>
      <c r="D366" s="1">
        <v>7.6882799999999992E-6</v>
      </c>
    </row>
    <row r="367" spans="1:4" x14ac:dyDescent="0.25">
      <c r="A367" s="1">
        <v>5.3126499999999997</v>
      </c>
      <c r="B367" s="1">
        <v>-0.70675100000000002</v>
      </c>
      <c r="C367" s="1">
        <v>-7.9999999999999996E-6</v>
      </c>
      <c r="D367" s="1">
        <v>7.9963600000000008E-6</v>
      </c>
    </row>
    <row r="368" spans="1:4" x14ac:dyDescent="0.25">
      <c r="A368" s="1">
        <v>5.3271600000000001</v>
      </c>
      <c r="B368" s="1">
        <v>-0.72719100000000003</v>
      </c>
      <c r="C368" s="1">
        <v>-8.3999999999999992E-6</v>
      </c>
      <c r="D368" s="1">
        <v>8.3948699999999995E-6</v>
      </c>
    </row>
    <row r="369" spans="1:4" x14ac:dyDescent="0.25">
      <c r="A369" s="1">
        <v>5.3416899999999998</v>
      </c>
      <c r="B369" s="1">
        <v>-0.74601200000000001</v>
      </c>
      <c r="C369" s="1">
        <v>-8.6999999999999997E-6</v>
      </c>
      <c r="D369" s="1">
        <v>8.6911599999999996E-6</v>
      </c>
    </row>
    <row r="370" spans="1:4" x14ac:dyDescent="0.25">
      <c r="A370" s="1">
        <v>5.3562399999999997</v>
      </c>
      <c r="B370" s="1">
        <v>-0.75463100000000005</v>
      </c>
      <c r="C370" s="1">
        <v>-9.0000000000000002E-6</v>
      </c>
      <c r="D370" s="1">
        <v>8.9943100000000003E-6</v>
      </c>
    </row>
    <row r="371" spans="1:4" x14ac:dyDescent="0.25">
      <c r="A371" s="1">
        <v>5.3707700000000003</v>
      </c>
      <c r="B371" s="1">
        <v>-0.76604099999999997</v>
      </c>
      <c r="C371" s="1">
        <v>-9.2E-6</v>
      </c>
      <c r="D371" s="1">
        <v>9.1869699999999999E-6</v>
      </c>
    </row>
    <row r="372" spans="1:4" x14ac:dyDescent="0.25">
      <c r="A372" s="1">
        <v>5.3853200000000001</v>
      </c>
      <c r="B372" s="1">
        <v>-0.79132999999999998</v>
      </c>
      <c r="C372" s="1">
        <v>-9.5000000000000005E-6</v>
      </c>
      <c r="D372" s="1">
        <v>9.4959300000000004E-6</v>
      </c>
    </row>
    <row r="373" spans="1:4" x14ac:dyDescent="0.25">
      <c r="A373" s="1">
        <v>5.3998600000000003</v>
      </c>
      <c r="B373" s="1">
        <v>-0.80397799999999997</v>
      </c>
      <c r="C373" s="1">
        <v>-9.5999999999999996E-6</v>
      </c>
      <c r="D373" s="1">
        <v>9.5977800000000001E-6</v>
      </c>
    </row>
    <row r="374" spans="1:4" x14ac:dyDescent="0.25">
      <c r="A374" s="1">
        <v>5.41439</v>
      </c>
      <c r="B374" s="1">
        <v>-0.82073499999999999</v>
      </c>
      <c r="C374" s="1">
        <v>-9.7999999999999993E-6</v>
      </c>
      <c r="D374" s="1">
        <v>9.7962100000000002E-6</v>
      </c>
    </row>
    <row r="375" spans="1:4" x14ac:dyDescent="0.25">
      <c r="A375" s="1">
        <v>5.4289100000000001</v>
      </c>
      <c r="B375" s="1">
        <v>-0.81815000000000004</v>
      </c>
      <c r="C375" s="1">
        <v>-9.9199999999999999E-6</v>
      </c>
      <c r="D375" s="1">
        <v>9.9140899999999998E-6</v>
      </c>
    </row>
    <row r="376" spans="1:4" x14ac:dyDescent="0.25">
      <c r="A376" s="1">
        <v>5.4434300000000002</v>
      </c>
      <c r="B376" s="1">
        <v>-0.82945800000000003</v>
      </c>
      <c r="C376" s="1">
        <v>-9.9799999999999993E-6</v>
      </c>
      <c r="D376" s="1">
        <v>9.9917800000000001E-6</v>
      </c>
    </row>
    <row r="377" spans="1:4" x14ac:dyDescent="0.25">
      <c r="A377" s="1">
        <v>5.4579700000000004</v>
      </c>
      <c r="B377" s="1">
        <v>-0.786219</v>
      </c>
      <c r="C377" s="1">
        <v>-1.0000000000000001E-5</v>
      </c>
      <c r="D377" s="1">
        <v>9.9908600000000001E-6</v>
      </c>
    </row>
    <row r="378" spans="1:4" x14ac:dyDescent="0.25">
      <c r="A378" s="1">
        <v>5.4724899999999996</v>
      </c>
      <c r="B378" s="1">
        <v>-0.75709300000000002</v>
      </c>
      <c r="C378" s="1">
        <v>-9.9799999999999993E-6</v>
      </c>
      <c r="D378" s="1">
        <v>1.00013E-5</v>
      </c>
    </row>
    <row r="379" spans="1:4" x14ac:dyDescent="0.25">
      <c r="A379" s="1">
        <v>5.4870099999999997</v>
      </c>
      <c r="B379" s="1">
        <v>-0.81916800000000001</v>
      </c>
      <c r="C379" s="1">
        <v>-9.9199999999999999E-6</v>
      </c>
      <c r="D379" s="1">
        <v>9.9150200000000005E-6</v>
      </c>
    </row>
    <row r="380" spans="1:4" x14ac:dyDescent="0.25">
      <c r="A380" s="1">
        <v>5.5015299999999998</v>
      </c>
      <c r="B380" s="1">
        <v>-0.80932400000000004</v>
      </c>
      <c r="C380" s="1">
        <v>-9.7999999999999993E-6</v>
      </c>
      <c r="D380" s="1">
        <v>9.79364E-6</v>
      </c>
    </row>
    <row r="381" spans="1:4" x14ac:dyDescent="0.25">
      <c r="A381" s="1">
        <v>5.5160600000000004</v>
      </c>
      <c r="B381" s="1">
        <v>-0.79941700000000004</v>
      </c>
      <c r="C381" s="1">
        <v>-9.5999999999999996E-6</v>
      </c>
      <c r="D381" s="1">
        <v>9.59727E-6</v>
      </c>
    </row>
    <row r="382" spans="1:4" x14ac:dyDescent="0.25">
      <c r="A382" s="1">
        <v>5.5305900000000001</v>
      </c>
      <c r="B382" s="1">
        <v>-0.80603100000000005</v>
      </c>
      <c r="C382" s="1">
        <v>-9.5000000000000005E-6</v>
      </c>
      <c r="D382" s="1">
        <v>9.4915500000000006E-6</v>
      </c>
    </row>
    <row r="383" spans="1:4" x14ac:dyDescent="0.25">
      <c r="A383" s="1">
        <v>5.5451100000000002</v>
      </c>
      <c r="B383" s="1">
        <v>-0.79094600000000004</v>
      </c>
      <c r="C383" s="1">
        <v>-9.2E-6</v>
      </c>
      <c r="D383" s="1">
        <v>9.1922300000000002E-6</v>
      </c>
    </row>
    <row r="384" spans="1:4" x14ac:dyDescent="0.25">
      <c r="A384" s="1">
        <v>5.5596699999999997</v>
      </c>
      <c r="B384" s="1">
        <v>-0.77564200000000005</v>
      </c>
      <c r="C384" s="1">
        <v>-9.0000000000000002E-6</v>
      </c>
      <c r="D384" s="1">
        <v>8.9909000000000006E-6</v>
      </c>
    </row>
    <row r="385" spans="1:4" x14ac:dyDescent="0.25">
      <c r="A385" s="1">
        <v>5.5742000000000003</v>
      </c>
      <c r="B385" s="1">
        <v>-0.75979200000000002</v>
      </c>
      <c r="C385" s="1">
        <v>-8.6999999999999997E-6</v>
      </c>
      <c r="D385" s="1">
        <v>8.7008399999999992E-6</v>
      </c>
    </row>
    <row r="386" spans="1:4" x14ac:dyDescent="0.25">
      <c r="A386" s="1">
        <v>5.5887200000000004</v>
      </c>
      <c r="B386" s="1">
        <v>-0.73258900000000005</v>
      </c>
      <c r="C386" s="1">
        <v>-8.3999999999999992E-6</v>
      </c>
      <c r="D386" s="1">
        <v>8.3885200000000008E-6</v>
      </c>
    </row>
    <row r="387" spans="1:4" x14ac:dyDescent="0.25">
      <c r="A387" s="1">
        <v>5.6032500000000001</v>
      </c>
      <c r="B387" s="1">
        <v>-0.72047000000000005</v>
      </c>
      <c r="C387" s="1">
        <v>-7.9999999999999996E-6</v>
      </c>
      <c r="D387" s="1">
        <v>7.9906799999999999E-6</v>
      </c>
    </row>
    <row r="388" spans="1:4" x14ac:dyDescent="0.25">
      <c r="A388" s="1">
        <v>5.6177900000000003</v>
      </c>
      <c r="B388" s="1">
        <v>-0.69659199999999999</v>
      </c>
      <c r="C388" s="1">
        <v>-7.7000000000000008E-6</v>
      </c>
      <c r="D388" s="1">
        <v>7.6976799999999995E-6</v>
      </c>
    </row>
    <row r="389" spans="1:4" x14ac:dyDescent="0.25">
      <c r="A389" s="1">
        <v>5.6323299999999996</v>
      </c>
      <c r="B389" s="1">
        <v>-0.66282700000000006</v>
      </c>
      <c r="C389" s="1">
        <v>-7.1999999999999997E-6</v>
      </c>
      <c r="D389" s="1">
        <v>7.1960899999999997E-6</v>
      </c>
    </row>
    <row r="390" spans="1:4" x14ac:dyDescent="0.25">
      <c r="A390" s="1">
        <v>5.64689</v>
      </c>
      <c r="B390" s="1">
        <v>-0.647123</v>
      </c>
      <c r="C390" s="1">
        <v>-6.8000000000000001E-6</v>
      </c>
      <c r="D390" s="1">
        <v>6.7911000000000001E-6</v>
      </c>
    </row>
    <row r="391" spans="1:4" x14ac:dyDescent="0.25">
      <c r="A391" s="1">
        <v>5.6614300000000002</v>
      </c>
      <c r="B391" s="1">
        <v>-0.62762499999999999</v>
      </c>
      <c r="C391" s="1">
        <v>-6.2999999999999998E-6</v>
      </c>
      <c r="D391" s="1">
        <v>6.2944100000000001E-6</v>
      </c>
    </row>
    <row r="392" spans="1:4" x14ac:dyDescent="0.25">
      <c r="A392" s="1">
        <v>5.6759599999999999</v>
      </c>
      <c r="B392" s="1">
        <v>-0.58420399999999995</v>
      </c>
      <c r="C392" s="1">
        <v>-5.8000000000000004E-6</v>
      </c>
      <c r="D392" s="1">
        <v>5.7940400000000002E-6</v>
      </c>
    </row>
    <row r="393" spans="1:4" x14ac:dyDescent="0.25">
      <c r="A393" s="1">
        <v>5.6905000000000001</v>
      </c>
      <c r="B393" s="1">
        <v>-0.55876700000000001</v>
      </c>
      <c r="C393" s="1">
        <v>-5.3000000000000001E-6</v>
      </c>
      <c r="D393" s="1">
        <v>5.2989500000000003E-6</v>
      </c>
    </row>
    <row r="394" spans="1:4" x14ac:dyDescent="0.25">
      <c r="A394" s="1">
        <v>5.7050299999999998</v>
      </c>
      <c r="B394" s="1">
        <v>-0.50032100000000002</v>
      </c>
      <c r="C394" s="1">
        <v>-4.7999999999999998E-6</v>
      </c>
      <c r="D394" s="1">
        <v>4.7973599999999998E-6</v>
      </c>
    </row>
    <row r="395" spans="1:4" x14ac:dyDescent="0.25">
      <c r="A395" s="1">
        <v>5.7195499999999999</v>
      </c>
      <c r="B395" s="1">
        <v>-0.448127</v>
      </c>
      <c r="C395" s="1">
        <v>-4.1999999999999996E-6</v>
      </c>
      <c r="D395" s="1">
        <v>4.1962499999999998E-6</v>
      </c>
    </row>
    <row r="396" spans="1:4" x14ac:dyDescent="0.25">
      <c r="A396" s="1">
        <v>5.7340999999999998</v>
      </c>
      <c r="B396" s="1">
        <v>-0.40509899999999999</v>
      </c>
      <c r="C396" s="1">
        <v>-3.5999999999999998E-6</v>
      </c>
      <c r="D396" s="1">
        <v>3.5961900000000001E-6</v>
      </c>
    </row>
    <row r="397" spans="1:4" x14ac:dyDescent="0.25">
      <c r="A397" s="1">
        <v>5.7486199999999998</v>
      </c>
      <c r="B397" s="1">
        <v>-0.35500999999999999</v>
      </c>
      <c r="C397" s="1">
        <v>-3.0000000000000001E-6</v>
      </c>
      <c r="D397" s="1">
        <v>2.9969999999999999E-6</v>
      </c>
    </row>
    <row r="398" spans="1:4" x14ac:dyDescent="0.25">
      <c r="A398" s="1">
        <v>5.7631399999999999</v>
      </c>
      <c r="B398" s="1">
        <v>-0.30762</v>
      </c>
      <c r="C398" s="1">
        <v>-2.3999999999999999E-6</v>
      </c>
      <c r="D398" s="1">
        <v>2.3950599999999999E-6</v>
      </c>
    </row>
    <row r="399" spans="1:4" x14ac:dyDescent="0.25">
      <c r="A399" s="1">
        <v>5.7776800000000001</v>
      </c>
      <c r="B399" s="1">
        <v>-0.24328900000000001</v>
      </c>
      <c r="C399" s="1">
        <v>-1.7999999999999999E-6</v>
      </c>
      <c r="D399" s="1">
        <v>1.7960400000000001E-6</v>
      </c>
    </row>
    <row r="400" spans="1:4" x14ac:dyDescent="0.25">
      <c r="A400" s="1">
        <v>5.7921899999999997</v>
      </c>
      <c r="B400" s="1">
        <v>-0.177846</v>
      </c>
      <c r="C400" s="1">
        <v>-1.1999999999999999E-6</v>
      </c>
      <c r="D400" s="1">
        <v>1.1951E-6</v>
      </c>
    </row>
    <row r="401" spans="1:4" x14ac:dyDescent="0.25">
      <c r="A401" s="1">
        <v>5.8067299999999999</v>
      </c>
      <c r="B401" s="1">
        <v>-9.0980500000000006E-2</v>
      </c>
      <c r="C401" s="1">
        <v>-5.9999999999999997E-7</v>
      </c>
      <c r="D401" s="1">
        <v>5.9651100000000001E-7</v>
      </c>
    </row>
    <row r="402" spans="1:4" x14ac:dyDescent="0.25">
      <c r="A402" s="1">
        <v>5.8213900000000001</v>
      </c>
      <c r="B402" s="1">
        <v>6.1273600000000001E-4</v>
      </c>
      <c r="C402" s="1">
        <v>0</v>
      </c>
      <c r="D402" s="1">
        <v>8.4042600000000005E-9</v>
      </c>
    </row>
    <row r="403" spans="1:4" x14ac:dyDescent="0.25">
      <c r="A403" s="1">
        <v>5.8359399999999999</v>
      </c>
      <c r="B403" s="1">
        <v>8.7399500000000005E-2</v>
      </c>
      <c r="C403" s="1">
        <v>5.9999999999999997E-7</v>
      </c>
      <c r="D403" s="1">
        <v>-5.8904899999999997E-7</v>
      </c>
    </row>
    <row r="404" spans="1:4" x14ac:dyDescent="0.25">
      <c r="A404" s="1">
        <v>5.8504800000000001</v>
      </c>
      <c r="B404" s="1">
        <v>0.16550999999999999</v>
      </c>
      <c r="C404" s="1">
        <v>1.1999999999999999E-6</v>
      </c>
      <c r="D404" s="1">
        <v>-1.18933E-6</v>
      </c>
    </row>
    <row r="405" spans="1:4" x14ac:dyDescent="0.25">
      <c r="A405" s="1">
        <v>5.8650000000000002</v>
      </c>
      <c r="B405" s="1">
        <v>0.233295</v>
      </c>
      <c r="C405" s="1">
        <v>1.7999999999999999E-6</v>
      </c>
      <c r="D405" s="1">
        <v>-1.7905400000000001E-6</v>
      </c>
    </row>
    <row r="406" spans="1:4" x14ac:dyDescent="0.25">
      <c r="A406" s="1">
        <v>5.8795299999999999</v>
      </c>
      <c r="B406" s="1">
        <v>0.29639700000000002</v>
      </c>
      <c r="C406" s="1">
        <v>2.3999999999999999E-6</v>
      </c>
      <c r="D406" s="1">
        <v>-2.39396E-6</v>
      </c>
    </row>
    <row r="407" spans="1:4" x14ac:dyDescent="0.25">
      <c r="A407" s="1">
        <v>5.8940700000000001</v>
      </c>
      <c r="B407" s="1">
        <v>0.34257700000000002</v>
      </c>
      <c r="C407" s="1">
        <v>3.0000000000000001E-6</v>
      </c>
      <c r="D407" s="1">
        <v>-2.9919699999999999E-6</v>
      </c>
    </row>
    <row r="408" spans="1:4" x14ac:dyDescent="0.25">
      <c r="A408" s="1">
        <v>5.9086299999999996</v>
      </c>
      <c r="B408" s="1">
        <v>0.383079</v>
      </c>
      <c r="C408" s="1">
        <v>3.5999999999999998E-6</v>
      </c>
      <c r="D408" s="1">
        <v>-3.5923700000000001E-6</v>
      </c>
    </row>
    <row r="409" spans="1:4" x14ac:dyDescent="0.25">
      <c r="A409" s="1">
        <v>5.92319</v>
      </c>
      <c r="B409" s="1">
        <v>0.42677900000000002</v>
      </c>
      <c r="C409" s="1">
        <v>4.1999999999999996E-6</v>
      </c>
      <c r="D409" s="1">
        <v>-4.1940799999999997E-6</v>
      </c>
    </row>
    <row r="410" spans="1:4" x14ac:dyDescent="0.25">
      <c r="A410" s="1">
        <v>5.9377300000000002</v>
      </c>
      <c r="B410" s="1">
        <v>0.45153599999999999</v>
      </c>
      <c r="C410" s="1">
        <v>4.7999999999999998E-6</v>
      </c>
      <c r="D410" s="1">
        <v>-4.7925500000000004E-6</v>
      </c>
    </row>
    <row r="411" spans="1:4" x14ac:dyDescent="0.25">
      <c r="A411" s="1">
        <v>5.9522500000000003</v>
      </c>
      <c r="B411" s="1">
        <v>0.47880899999999998</v>
      </c>
      <c r="C411" s="1">
        <v>5.3000000000000001E-6</v>
      </c>
      <c r="D411" s="1">
        <v>-5.2901399999999998E-6</v>
      </c>
    </row>
    <row r="412" spans="1:4" x14ac:dyDescent="0.25">
      <c r="A412" s="1">
        <v>5.9667899999999996</v>
      </c>
      <c r="B412" s="1">
        <v>0.495365</v>
      </c>
      <c r="C412" s="1">
        <v>5.8000000000000004E-6</v>
      </c>
      <c r="D412" s="1">
        <v>-5.7891600000000002E-6</v>
      </c>
    </row>
    <row r="413" spans="1:4" x14ac:dyDescent="0.25">
      <c r="A413" s="1">
        <v>5.9813099999999997</v>
      </c>
      <c r="B413" s="1">
        <v>0.51911099999999999</v>
      </c>
      <c r="C413" s="1">
        <v>6.2999999999999998E-6</v>
      </c>
      <c r="D413" s="1">
        <v>-6.2944100000000001E-6</v>
      </c>
    </row>
    <row r="414" spans="1:4" x14ac:dyDescent="0.25">
      <c r="A414" s="1">
        <v>5.9958299999999998</v>
      </c>
      <c r="B414" s="1">
        <v>0.54046400000000006</v>
      </c>
      <c r="C414" s="1">
        <v>6.8000000000000001E-6</v>
      </c>
      <c r="D414" s="1">
        <v>-6.7947299999999999E-6</v>
      </c>
    </row>
    <row r="415" spans="1:4" x14ac:dyDescent="0.25">
      <c r="A415" s="1">
        <v>6.01037</v>
      </c>
      <c r="B415" s="1">
        <v>0.54548700000000006</v>
      </c>
      <c r="C415" s="1">
        <v>7.1999999999999997E-6</v>
      </c>
      <c r="D415" s="1">
        <v>-7.1886899999999996E-6</v>
      </c>
    </row>
    <row r="416" spans="1:4" x14ac:dyDescent="0.25">
      <c r="A416" s="1">
        <v>6.0248799999999996</v>
      </c>
      <c r="B416" s="1">
        <v>0.57328199999999996</v>
      </c>
      <c r="C416" s="1">
        <v>7.7000000000000008E-6</v>
      </c>
      <c r="D416" s="1">
        <v>-7.6937299999999993E-6</v>
      </c>
    </row>
    <row r="417" spans="1:4" x14ac:dyDescent="0.25">
      <c r="A417" s="1">
        <v>6.0393999999999997</v>
      </c>
      <c r="B417" s="1">
        <v>0.56906900000000005</v>
      </c>
      <c r="C417" s="1">
        <v>7.9999999999999996E-6</v>
      </c>
      <c r="D417" s="1">
        <v>-7.99119E-6</v>
      </c>
    </row>
    <row r="418" spans="1:4" x14ac:dyDescent="0.25">
      <c r="A418" s="1">
        <v>6.0539300000000003</v>
      </c>
      <c r="B418" s="1">
        <v>0.56814699999999996</v>
      </c>
      <c r="C418" s="1">
        <v>8.3999999999999992E-6</v>
      </c>
      <c r="D418" s="1">
        <v>-8.39219E-6</v>
      </c>
    </row>
    <row r="419" spans="1:4" x14ac:dyDescent="0.25">
      <c r="A419" s="1">
        <v>6.0684699999999996</v>
      </c>
      <c r="B419" s="1">
        <v>0.56124399999999997</v>
      </c>
      <c r="C419" s="1">
        <v>8.6999999999999997E-6</v>
      </c>
      <c r="D419" s="1">
        <v>-8.6835099999999998E-6</v>
      </c>
    </row>
    <row r="420" spans="1:4" x14ac:dyDescent="0.25">
      <c r="A420" s="1">
        <v>6.0830000000000002</v>
      </c>
      <c r="B420" s="1">
        <v>0.57844399999999996</v>
      </c>
      <c r="C420" s="1">
        <v>9.0000000000000002E-6</v>
      </c>
      <c r="D420" s="1">
        <v>-8.9852300000000004E-6</v>
      </c>
    </row>
    <row r="421" spans="1:4" x14ac:dyDescent="0.25">
      <c r="A421" s="1">
        <v>6.0975200000000003</v>
      </c>
      <c r="B421" s="1">
        <v>0.57677299999999998</v>
      </c>
      <c r="C421" s="1">
        <v>9.2E-6</v>
      </c>
      <c r="D421" s="1">
        <v>-9.1889699999999992E-6</v>
      </c>
    </row>
    <row r="422" spans="1:4" x14ac:dyDescent="0.25">
      <c r="A422" s="1">
        <v>6.1120799999999997</v>
      </c>
      <c r="B422" s="1">
        <v>0.59302600000000005</v>
      </c>
      <c r="C422" s="1">
        <v>9.5000000000000005E-6</v>
      </c>
      <c r="D422" s="1">
        <v>-9.5012499999999999E-6</v>
      </c>
    </row>
    <row r="423" spans="1:4" x14ac:dyDescent="0.25">
      <c r="A423" s="1">
        <v>6.12662</v>
      </c>
      <c r="B423" s="1">
        <v>0.58567000000000002</v>
      </c>
      <c r="C423" s="1">
        <v>9.5999999999999996E-6</v>
      </c>
      <c r="D423" s="1">
        <v>-9.5940600000000008E-6</v>
      </c>
    </row>
    <row r="424" spans="1:4" x14ac:dyDescent="0.25">
      <c r="A424" s="1">
        <v>6.1411600000000002</v>
      </c>
      <c r="B424" s="1">
        <v>0.58809</v>
      </c>
      <c r="C424" s="1">
        <v>9.7999999999999993E-6</v>
      </c>
      <c r="D424" s="1">
        <v>-9.7926599999999992E-6</v>
      </c>
    </row>
    <row r="425" spans="1:4" x14ac:dyDescent="0.25">
      <c r="A425" s="1">
        <v>6.1556899999999999</v>
      </c>
      <c r="B425" s="1">
        <v>0.58784499999999995</v>
      </c>
      <c r="C425" s="1">
        <v>9.9199999999999999E-6</v>
      </c>
      <c r="D425" s="1">
        <v>-9.9070899999999997E-6</v>
      </c>
    </row>
    <row r="426" spans="1:4" x14ac:dyDescent="0.25">
      <c r="A426" s="1">
        <v>6.1702199999999996</v>
      </c>
      <c r="B426" s="1">
        <v>0.59555800000000003</v>
      </c>
      <c r="C426" s="1">
        <v>9.9799999999999993E-6</v>
      </c>
      <c r="D426" s="1">
        <v>-9.9728299999999992E-6</v>
      </c>
    </row>
    <row r="427" spans="1:4" x14ac:dyDescent="0.25">
      <c r="A427" s="1">
        <v>6.1847399999999997</v>
      </c>
      <c r="B427" s="1">
        <v>0.59644699999999995</v>
      </c>
      <c r="C427" s="1">
        <v>1.0000000000000001E-5</v>
      </c>
      <c r="D427" s="1">
        <v>-9.9910100000000004E-6</v>
      </c>
    </row>
    <row r="428" spans="1:4" x14ac:dyDescent="0.25">
      <c r="A428" s="1">
        <v>6.1992700000000003</v>
      </c>
      <c r="B428" s="1">
        <v>0.57543299999999997</v>
      </c>
      <c r="C428" s="1">
        <v>9.9799999999999993E-6</v>
      </c>
      <c r="D428" s="1">
        <v>-9.9721200000000003E-6</v>
      </c>
    </row>
    <row r="429" spans="1:4" x14ac:dyDescent="0.25">
      <c r="A429" s="1">
        <v>6.2138</v>
      </c>
      <c r="B429" s="1">
        <v>0.57309900000000003</v>
      </c>
      <c r="C429" s="1">
        <v>9.9199999999999999E-6</v>
      </c>
      <c r="D429" s="1">
        <v>-9.9179099999999994E-6</v>
      </c>
    </row>
    <row r="430" spans="1:4" x14ac:dyDescent="0.25">
      <c r="A430" s="1">
        <v>6.2283299999999997</v>
      </c>
      <c r="B430" s="1">
        <v>0.57375200000000004</v>
      </c>
      <c r="C430" s="1">
        <v>9.7999999999999993E-6</v>
      </c>
      <c r="D430" s="1">
        <v>-9.7860099999999998E-6</v>
      </c>
    </row>
    <row r="431" spans="1:4" x14ac:dyDescent="0.25">
      <c r="A431" s="1">
        <v>6.2428499999999998</v>
      </c>
      <c r="B431" s="1">
        <v>0.56480399999999997</v>
      </c>
      <c r="C431" s="1">
        <v>9.5999999999999996E-6</v>
      </c>
      <c r="D431" s="1">
        <v>-9.5900999999999999E-6</v>
      </c>
    </row>
    <row r="432" spans="1:4" x14ac:dyDescent="0.25">
      <c r="A432" s="1">
        <v>6.2573800000000004</v>
      </c>
      <c r="B432" s="1">
        <v>0.57960299999999998</v>
      </c>
      <c r="C432" s="1">
        <v>9.5000000000000005E-6</v>
      </c>
      <c r="D432" s="1">
        <v>-9.4919600000000005E-6</v>
      </c>
    </row>
    <row r="433" spans="1:4" x14ac:dyDescent="0.25">
      <c r="A433" s="1">
        <v>6.2718999999999996</v>
      </c>
      <c r="B433" s="1">
        <v>0.56008599999999997</v>
      </c>
      <c r="C433" s="1">
        <v>9.2E-6</v>
      </c>
      <c r="D433" s="1">
        <v>-9.1960899999999992E-6</v>
      </c>
    </row>
    <row r="434" spans="1:4" x14ac:dyDescent="0.25">
      <c r="A434" s="1">
        <v>6.2864500000000003</v>
      </c>
      <c r="B434" s="1">
        <v>0.55169299999999999</v>
      </c>
      <c r="C434" s="1">
        <v>9.0000000000000002E-6</v>
      </c>
      <c r="D434" s="1">
        <v>-8.9888600000000002E-6</v>
      </c>
    </row>
    <row r="435" spans="1:4" x14ac:dyDescent="0.25">
      <c r="A435" s="1">
        <v>6.3009599999999999</v>
      </c>
      <c r="B435" s="1">
        <v>0.534632</v>
      </c>
      <c r="C435" s="1">
        <v>8.6999999999999997E-6</v>
      </c>
      <c r="D435" s="1">
        <v>-8.6888200000000003E-6</v>
      </c>
    </row>
    <row r="436" spans="1:4" x14ac:dyDescent="0.25">
      <c r="A436" s="1">
        <v>6.3155000000000001</v>
      </c>
      <c r="B436" s="1">
        <v>0.51925900000000003</v>
      </c>
      <c r="C436" s="1">
        <v>8.3999999999999992E-6</v>
      </c>
      <c r="D436" s="1">
        <v>-8.3917699999999994E-6</v>
      </c>
    </row>
    <row r="437" spans="1:4" x14ac:dyDescent="0.25">
      <c r="A437" s="1">
        <v>6.3300200000000002</v>
      </c>
      <c r="B437" s="1">
        <v>0.49843799999999999</v>
      </c>
      <c r="C437" s="1">
        <v>7.9999999999999996E-6</v>
      </c>
      <c r="D437" s="1">
        <v>-7.9921200000000007E-6</v>
      </c>
    </row>
    <row r="438" spans="1:4" x14ac:dyDescent="0.25">
      <c r="A438" s="1">
        <v>6.34457</v>
      </c>
      <c r="B438" s="1">
        <v>0.48019200000000001</v>
      </c>
      <c r="C438" s="1">
        <v>7.7000000000000008E-6</v>
      </c>
      <c r="D438" s="1">
        <v>-7.6936500000000004E-6</v>
      </c>
    </row>
    <row r="439" spans="1:4" x14ac:dyDescent="0.25">
      <c r="A439" s="1">
        <v>6.3591199999999999</v>
      </c>
      <c r="B439" s="1">
        <v>0.45263300000000001</v>
      </c>
      <c r="C439" s="1">
        <v>7.1999999999999997E-6</v>
      </c>
      <c r="D439" s="1">
        <v>-7.1932E-6</v>
      </c>
    </row>
    <row r="440" spans="1:4" x14ac:dyDescent="0.25">
      <c r="A440" s="1">
        <v>6.3736600000000001</v>
      </c>
      <c r="B440" s="1">
        <v>0.44484099999999999</v>
      </c>
      <c r="C440" s="1">
        <v>6.8000000000000001E-6</v>
      </c>
      <c r="D440" s="1">
        <v>-6.7931299999999998E-6</v>
      </c>
    </row>
    <row r="441" spans="1:4" x14ac:dyDescent="0.25">
      <c r="A441" s="1">
        <v>6.3882099999999999</v>
      </c>
      <c r="B441" s="1">
        <v>0.42023199999999999</v>
      </c>
      <c r="C441" s="1">
        <v>6.2999999999999998E-6</v>
      </c>
      <c r="D441" s="1">
        <v>-6.2954099999999998E-6</v>
      </c>
    </row>
    <row r="442" spans="1:4" x14ac:dyDescent="0.25">
      <c r="A442" s="1">
        <v>6.4027399999999997</v>
      </c>
      <c r="B442" s="1">
        <v>0.38987899999999998</v>
      </c>
      <c r="C442" s="1">
        <v>5.8000000000000004E-6</v>
      </c>
      <c r="D442" s="1">
        <v>-5.7928200000000004E-6</v>
      </c>
    </row>
    <row r="443" spans="1:4" x14ac:dyDescent="0.25">
      <c r="A443" s="1">
        <v>6.4172500000000001</v>
      </c>
      <c r="B443" s="1">
        <v>0.370197</v>
      </c>
      <c r="C443" s="1">
        <v>5.3000000000000001E-6</v>
      </c>
      <c r="D443" s="1">
        <v>-5.2912700000000001E-6</v>
      </c>
    </row>
    <row r="444" spans="1:4" x14ac:dyDescent="0.25">
      <c r="A444" s="1">
        <v>6.4317599999999997</v>
      </c>
      <c r="B444" s="1">
        <v>0.34470099999999998</v>
      </c>
      <c r="C444" s="1">
        <v>4.7999999999999998E-6</v>
      </c>
      <c r="D444" s="1">
        <v>-4.7948600000000002E-6</v>
      </c>
    </row>
    <row r="445" spans="1:4" x14ac:dyDescent="0.25">
      <c r="A445" s="1">
        <v>6.4462900000000003</v>
      </c>
      <c r="B445" s="1">
        <v>0.307479</v>
      </c>
      <c r="C445" s="1">
        <v>4.1999999999999996E-6</v>
      </c>
      <c r="D445" s="1">
        <v>-4.1935300000000001E-6</v>
      </c>
    </row>
    <row r="446" spans="1:4" x14ac:dyDescent="0.25">
      <c r="A446" s="1">
        <v>6.4608400000000001</v>
      </c>
      <c r="B446" s="1">
        <v>0.27657500000000002</v>
      </c>
      <c r="C446" s="1">
        <v>3.5999999999999998E-6</v>
      </c>
      <c r="D446" s="1">
        <v>-3.59287E-6</v>
      </c>
    </row>
    <row r="447" spans="1:4" x14ac:dyDescent="0.25">
      <c r="A447" s="1">
        <v>6.4753699999999998</v>
      </c>
      <c r="B447" s="1">
        <v>0.23821400000000001</v>
      </c>
      <c r="C447" s="1">
        <v>3.0000000000000001E-6</v>
      </c>
      <c r="D447" s="1">
        <v>-2.9952900000000001E-6</v>
      </c>
    </row>
    <row r="448" spans="1:4" x14ac:dyDescent="0.25">
      <c r="A448" s="1">
        <v>6.4898899999999999</v>
      </c>
      <c r="B448" s="1">
        <v>0.206482</v>
      </c>
      <c r="C448" s="1">
        <v>2.3999999999999999E-6</v>
      </c>
      <c r="D448" s="1">
        <v>-2.3908999999999998E-6</v>
      </c>
    </row>
    <row r="449" spans="1:4" x14ac:dyDescent="0.25">
      <c r="A449" s="1">
        <v>6.5044199999999996</v>
      </c>
      <c r="B449" s="1">
        <v>0.16405600000000001</v>
      </c>
      <c r="C449" s="1">
        <v>1.7999999999999999E-6</v>
      </c>
      <c r="D449" s="1">
        <v>-1.7909099999999999E-6</v>
      </c>
    </row>
    <row r="450" spans="1:4" x14ac:dyDescent="0.25">
      <c r="A450" s="1">
        <v>6.5189500000000002</v>
      </c>
      <c r="B450" s="1">
        <v>0.120575</v>
      </c>
      <c r="C450" s="1">
        <v>1.1999999999999999E-6</v>
      </c>
      <c r="D450" s="1">
        <v>-1.1895800000000001E-6</v>
      </c>
    </row>
    <row r="451" spans="1:4" x14ac:dyDescent="0.25">
      <c r="A451" s="1">
        <v>6.5334599999999998</v>
      </c>
      <c r="B451" s="1">
        <v>6.6108700000000006E-2</v>
      </c>
      <c r="C451" s="1">
        <v>5.9999999999999997E-7</v>
      </c>
      <c r="D451" s="1">
        <v>-5.8968100000000005E-7</v>
      </c>
    </row>
    <row r="452" spans="1:4" x14ac:dyDescent="0.25">
      <c r="A452" s="1">
        <v>6.548</v>
      </c>
      <c r="B452" s="1">
        <v>1.17779E-3</v>
      </c>
      <c r="C452" s="1">
        <v>0</v>
      </c>
      <c r="D452" s="1">
        <v>5.09024E-9</v>
      </c>
    </row>
    <row r="453" spans="1:4" x14ac:dyDescent="0.25">
      <c r="A453" s="1">
        <v>6.5626600000000002</v>
      </c>
      <c r="B453" s="1">
        <v>-6.2706499999999998E-2</v>
      </c>
      <c r="C453" s="1">
        <v>-5.9999999999999997E-7</v>
      </c>
      <c r="D453" s="1">
        <v>5.93603E-7</v>
      </c>
    </row>
    <row r="454" spans="1:4" x14ac:dyDescent="0.25">
      <c r="A454" s="1">
        <v>6.5771899999999999</v>
      </c>
      <c r="B454" s="1">
        <v>-0.124128</v>
      </c>
      <c r="C454" s="1">
        <v>-1.1999999999999999E-6</v>
      </c>
      <c r="D454" s="1">
        <v>1.19425E-6</v>
      </c>
    </row>
    <row r="455" spans="1:4" x14ac:dyDescent="0.25">
      <c r="A455" s="1">
        <v>6.5917199999999996</v>
      </c>
      <c r="B455" s="1">
        <v>-0.18301700000000001</v>
      </c>
      <c r="C455" s="1">
        <v>-1.7999999999999999E-6</v>
      </c>
      <c r="D455" s="1">
        <v>1.7970900000000001E-6</v>
      </c>
    </row>
    <row r="456" spans="1:4" x14ac:dyDescent="0.25">
      <c r="A456" s="1">
        <v>6.6062599999999998</v>
      </c>
      <c r="B456" s="1">
        <v>-0.23822299999999999</v>
      </c>
      <c r="C456" s="1">
        <v>-2.3999999999999999E-6</v>
      </c>
      <c r="D456" s="1">
        <v>2.39586E-6</v>
      </c>
    </row>
    <row r="457" spans="1:4" x14ac:dyDescent="0.25">
      <c r="A457" s="1">
        <v>6.6207900000000004</v>
      </c>
      <c r="B457" s="1">
        <v>-0.28007700000000002</v>
      </c>
      <c r="C457" s="1">
        <v>-3.0000000000000001E-6</v>
      </c>
      <c r="D457" s="1">
        <v>2.99983E-6</v>
      </c>
    </row>
    <row r="458" spans="1:4" x14ac:dyDescent="0.25">
      <c r="A458" s="1">
        <v>6.6353400000000002</v>
      </c>
      <c r="B458" s="1">
        <v>-0.32318599999999997</v>
      </c>
      <c r="C458" s="1">
        <v>-3.5999999999999998E-6</v>
      </c>
      <c r="D458" s="1">
        <v>3.60056E-6</v>
      </c>
    </row>
    <row r="459" spans="1:4" x14ac:dyDescent="0.25">
      <c r="A459" s="1">
        <v>6.6498799999999996</v>
      </c>
      <c r="B459" s="1">
        <v>-0.368564</v>
      </c>
      <c r="C459" s="1">
        <v>-4.1999999999999996E-6</v>
      </c>
      <c r="D459" s="1">
        <v>4.1969200000000001E-6</v>
      </c>
    </row>
    <row r="460" spans="1:4" x14ac:dyDescent="0.25">
      <c r="A460" s="1">
        <v>6.6644399999999999</v>
      </c>
      <c r="B460" s="1">
        <v>-0.42633100000000002</v>
      </c>
      <c r="C460" s="1">
        <v>-4.7999999999999998E-6</v>
      </c>
      <c r="D460" s="1">
        <v>4.7987100000000002E-6</v>
      </c>
    </row>
    <row r="461" spans="1:4" x14ac:dyDescent="0.25">
      <c r="A461" s="1">
        <v>6.67896</v>
      </c>
      <c r="B461" s="1">
        <v>-0.48500100000000002</v>
      </c>
      <c r="C461" s="1">
        <v>-5.3000000000000001E-6</v>
      </c>
      <c r="D461" s="1">
        <v>5.2955700000000002E-6</v>
      </c>
    </row>
    <row r="462" spans="1:4" x14ac:dyDescent="0.25">
      <c r="A462" s="1">
        <v>6.6934899999999997</v>
      </c>
      <c r="B462" s="1">
        <v>-0.51794099999999998</v>
      </c>
      <c r="C462" s="1">
        <v>-5.8000000000000004E-6</v>
      </c>
      <c r="D462" s="1">
        <v>5.7914400000000004E-6</v>
      </c>
    </row>
    <row r="463" spans="1:4" x14ac:dyDescent="0.25">
      <c r="A463" s="1">
        <v>6.7080099999999998</v>
      </c>
      <c r="B463" s="1">
        <v>-0.56053399999999998</v>
      </c>
      <c r="C463" s="1">
        <v>-6.2999999999999998E-6</v>
      </c>
      <c r="D463" s="1">
        <v>6.2987299999999999E-6</v>
      </c>
    </row>
    <row r="464" spans="1:4" x14ac:dyDescent="0.25">
      <c r="A464" s="1">
        <v>6.7225299999999999</v>
      </c>
      <c r="B464" s="1">
        <v>-0.59706899999999996</v>
      </c>
      <c r="C464" s="1">
        <v>-6.8000000000000001E-6</v>
      </c>
      <c r="D464" s="1">
        <v>6.7949799999999996E-6</v>
      </c>
    </row>
    <row r="465" spans="1:4" x14ac:dyDescent="0.25">
      <c r="A465" s="1">
        <v>6.7370599999999996</v>
      </c>
      <c r="B465" s="1">
        <v>-0.630305</v>
      </c>
      <c r="C465" s="1">
        <v>-7.1999999999999997E-6</v>
      </c>
      <c r="D465" s="1">
        <v>7.199E-6</v>
      </c>
    </row>
    <row r="466" spans="1:4" x14ac:dyDescent="0.25">
      <c r="A466" s="1">
        <v>6.7515999999999998</v>
      </c>
      <c r="B466" s="1">
        <v>-0.671844</v>
      </c>
      <c r="C466" s="1">
        <v>-7.7000000000000008E-6</v>
      </c>
      <c r="D466" s="1">
        <v>7.6955299999999998E-6</v>
      </c>
    </row>
    <row r="467" spans="1:4" x14ac:dyDescent="0.25">
      <c r="A467" s="1">
        <v>6.7661100000000003</v>
      </c>
      <c r="B467" s="1">
        <v>-0.69338999999999995</v>
      </c>
      <c r="C467" s="1">
        <v>-7.9999999999999996E-6</v>
      </c>
      <c r="D467" s="1">
        <v>7.9958900000000001E-6</v>
      </c>
    </row>
    <row r="468" spans="1:4" x14ac:dyDescent="0.25">
      <c r="A468" s="1">
        <v>6.7806300000000004</v>
      </c>
      <c r="B468" s="1">
        <v>-0.70490600000000003</v>
      </c>
      <c r="C468" s="1">
        <v>-8.3999999999999992E-6</v>
      </c>
      <c r="D468" s="1">
        <v>8.3978199999999992E-6</v>
      </c>
    </row>
    <row r="469" spans="1:4" x14ac:dyDescent="0.25">
      <c r="A469" s="1">
        <v>6.7951499999999996</v>
      </c>
      <c r="B469" s="1">
        <v>-0.733371</v>
      </c>
      <c r="C469" s="1">
        <v>-8.6999999999999997E-6</v>
      </c>
      <c r="D469" s="1">
        <v>8.69533E-6</v>
      </c>
    </row>
    <row r="470" spans="1:4" x14ac:dyDescent="0.25">
      <c r="A470" s="1">
        <v>6.8096899999999998</v>
      </c>
      <c r="B470" s="1">
        <v>-0.76417900000000005</v>
      </c>
      <c r="C470" s="1">
        <v>-9.0000000000000002E-6</v>
      </c>
      <c r="D470" s="1">
        <v>9.0013300000000001E-6</v>
      </c>
    </row>
    <row r="471" spans="1:4" x14ac:dyDescent="0.25">
      <c r="A471" s="1">
        <v>6.8242099999999999</v>
      </c>
      <c r="B471" s="1">
        <v>-0.79289699999999996</v>
      </c>
      <c r="C471" s="1">
        <v>-9.2E-6</v>
      </c>
      <c r="D471" s="1">
        <v>9.2025000000000004E-6</v>
      </c>
    </row>
    <row r="472" spans="1:4" x14ac:dyDescent="0.25">
      <c r="A472" s="1">
        <v>6.8387599999999997</v>
      </c>
      <c r="B472" s="1">
        <v>-0.80048799999999998</v>
      </c>
      <c r="C472" s="1">
        <v>-9.5000000000000005E-6</v>
      </c>
      <c r="D472" s="1">
        <v>9.4931000000000006E-6</v>
      </c>
    </row>
    <row r="473" spans="1:4" x14ac:dyDescent="0.25">
      <c r="A473" s="1">
        <v>6.8532900000000003</v>
      </c>
      <c r="B473" s="1">
        <v>-0.79698800000000003</v>
      </c>
      <c r="C473" s="1">
        <v>-9.5999999999999996E-6</v>
      </c>
      <c r="D473" s="1">
        <v>9.5949500000000004E-6</v>
      </c>
    </row>
    <row r="474" spans="1:4" x14ac:dyDescent="0.25">
      <c r="A474" s="1">
        <v>6.8678299999999997</v>
      </c>
      <c r="B474" s="1">
        <v>-0.776227</v>
      </c>
      <c r="C474" s="1">
        <v>-9.7999999999999993E-6</v>
      </c>
      <c r="D474" s="1">
        <v>9.7947699999999994E-6</v>
      </c>
    </row>
    <row r="475" spans="1:4" x14ac:dyDescent="0.25">
      <c r="A475" s="1">
        <v>6.8823499999999997</v>
      </c>
      <c r="B475" s="1">
        <v>-0.80939300000000003</v>
      </c>
      <c r="C475" s="1">
        <v>-9.9199999999999999E-6</v>
      </c>
      <c r="D475" s="1">
        <v>9.9164799999999993E-6</v>
      </c>
    </row>
    <row r="476" spans="1:4" x14ac:dyDescent="0.25">
      <c r="A476" s="1">
        <v>6.8968800000000003</v>
      </c>
      <c r="B476" s="1">
        <v>-0.81160299999999996</v>
      </c>
      <c r="C476" s="1">
        <v>-9.9799999999999993E-6</v>
      </c>
      <c r="D476" s="1">
        <v>9.9731299999999998E-6</v>
      </c>
    </row>
    <row r="477" spans="1:4" x14ac:dyDescent="0.25">
      <c r="A477" s="1">
        <v>6.9114199999999997</v>
      </c>
      <c r="B477" s="1">
        <v>-0.835395</v>
      </c>
      <c r="C477" s="1">
        <v>-1.0000000000000001E-5</v>
      </c>
      <c r="D477" s="1">
        <v>9.9957300000000003E-6</v>
      </c>
    </row>
    <row r="478" spans="1:4" x14ac:dyDescent="0.25">
      <c r="A478" s="1">
        <v>6.9259399999999998</v>
      </c>
      <c r="B478" s="1">
        <v>-0.84649300000000005</v>
      </c>
      <c r="C478" s="1">
        <v>-9.9799999999999993E-6</v>
      </c>
      <c r="D478" s="1">
        <v>9.9742800000000007E-6</v>
      </c>
    </row>
    <row r="479" spans="1:4" x14ac:dyDescent="0.25">
      <c r="A479" s="1">
        <v>6.9404899999999996</v>
      </c>
      <c r="B479" s="1">
        <v>-0.84966200000000003</v>
      </c>
      <c r="C479" s="1">
        <v>-9.9199999999999999E-6</v>
      </c>
      <c r="D479" s="1">
        <v>9.9195200000000002E-6</v>
      </c>
    </row>
    <row r="480" spans="1:4" x14ac:dyDescent="0.25">
      <c r="A480" s="1">
        <v>6.9550000000000001</v>
      </c>
      <c r="B480" s="1">
        <v>-0.82970100000000002</v>
      </c>
      <c r="C480" s="1">
        <v>-9.7999999999999993E-6</v>
      </c>
      <c r="D480" s="1">
        <v>9.80122E-6</v>
      </c>
    </row>
    <row r="481" spans="1:4" x14ac:dyDescent="0.25">
      <c r="A481" s="1">
        <v>6.9695200000000002</v>
      </c>
      <c r="B481" s="1">
        <v>-0.80588300000000002</v>
      </c>
      <c r="C481" s="1">
        <v>-9.5999999999999996E-6</v>
      </c>
      <c r="D481" s="1">
        <v>9.6031199999999993E-6</v>
      </c>
    </row>
    <row r="482" spans="1:4" x14ac:dyDescent="0.25">
      <c r="A482" s="1">
        <v>6.9840299999999997</v>
      </c>
      <c r="B482" s="1">
        <v>-0.71721599999999996</v>
      </c>
      <c r="C482" s="1">
        <v>-9.5000000000000005E-6</v>
      </c>
      <c r="D482" s="1">
        <v>9.4964699999999992E-6</v>
      </c>
    </row>
    <row r="483" spans="1:4" x14ac:dyDescent="0.25">
      <c r="A483" s="1">
        <v>6.9985600000000003</v>
      </c>
      <c r="B483" s="1">
        <v>-0.68671199999999999</v>
      </c>
      <c r="C483" s="1">
        <v>-9.2E-6</v>
      </c>
      <c r="D483" s="1">
        <v>9.1977800000000006E-6</v>
      </c>
    </row>
    <row r="484" spans="1:4" x14ac:dyDescent="0.25">
      <c r="A484" s="1">
        <v>7.01309</v>
      </c>
      <c r="B484" s="1">
        <v>-0.739622</v>
      </c>
      <c r="C484" s="1">
        <v>-9.0000000000000002E-6</v>
      </c>
      <c r="D484" s="1">
        <v>8.9984699999999999E-6</v>
      </c>
    </row>
    <row r="485" spans="1:4" x14ac:dyDescent="0.25">
      <c r="A485" s="1">
        <v>7.0276399999999999</v>
      </c>
      <c r="B485" s="1">
        <v>-0.71617799999999998</v>
      </c>
      <c r="C485" s="1">
        <v>-8.6999999999999997E-6</v>
      </c>
      <c r="D485" s="1">
        <v>8.6992400000000008E-6</v>
      </c>
    </row>
    <row r="486" spans="1:4" x14ac:dyDescent="0.25">
      <c r="A486" s="1">
        <v>7.0421699999999996</v>
      </c>
      <c r="B486" s="1">
        <v>-0.68362199999999995</v>
      </c>
      <c r="C486" s="1">
        <v>-8.3999999999999992E-6</v>
      </c>
      <c r="D486" s="1">
        <v>8.3965500000000001E-6</v>
      </c>
    </row>
    <row r="487" spans="1:4" x14ac:dyDescent="0.25">
      <c r="A487" s="1">
        <v>7.0567000000000002</v>
      </c>
      <c r="B487" s="1">
        <v>-0.65260600000000002</v>
      </c>
      <c r="C487" s="1">
        <v>-7.9999999999999996E-6</v>
      </c>
      <c r="D487" s="1">
        <v>7.9953400000000006E-6</v>
      </c>
    </row>
    <row r="488" spans="1:4" x14ac:dyDescent="0.25">
      <c r="A488" s="1">
        <v>7.0712400000000004</v>
      </c>
      <c r="B488" s="1">
        <v>-0.64614799999999994</v>
      </c>
      <c r="C488" s="1">
        <v>-7.7000000000000008E-6</v>
      </c>
      <c r="D488" s="1">
        <v>7.6990599999999994E-6</v>
      </c>
    </row>
    <row r="489" spans="1:4" x14ac:dyDescent="0.25">
      <c r="A489" s="1">
        <v>7.0857700000000001</v>
      </c>
      <c r="B489" s="1">
        <v>-0.61827399999999999</v>
      </c>
      <c r="C489" s="1">
        <v>-7.1999999999999997E-6</v>
      </c>
      <c r="D489" s="1">
        <v>7.1974900000000003E-6</v>
      </c>
    </row>
    <row r="490" spans="1:4" x14ac:dyDescent="0.25">
      <c r="A490" s="1">
        <v>7.10032</v>
      </c>
      <c r="B490" s="1">
        <v>-0.58813800000000005</v>
      </c>
      <c r="C490" s="1">
        <v>-6.8000000000000001E-6</v>
      </c>
      <c r="D490" s="1">
        <v>6.7964900000000002E-6</v>
      </c>
    </row>
    <row r="491" spans="1:4" x14ac:dyDescent="0.25">
      <c r="A491" s="1">
        <v>7.1148800000000003</v>
      </c>
      <c r="B491" s="1">
        <v>-0.55094200000000004</v>
      </c>
      <c r="C491" s="1">
        <v>-6.2999999999999998E-6</v>
      </c>
      <c r="D491" s="1">
        <v>6.29419E-6</v>
      </c>
    </row>
    <row r="492" spans="1:4" x14ac:dyDescent="0.25">
      <c r="A492" s="1">
        <v>7.12941</v>
      </c>
      <c r="B492" s="1">
        <v>-0.54070499999999999</v>
      </c>
      <c r="C492" s="1">
        <v>-5.8000000000000004E-6</v>
      </c>
      <c r="D492" s="1">
        <v>5.7950999999999998E-6</v>
      </c>
    </row>
    <row r="493" spans="1:4" x14ac:dyDescent="0.25">
      <c r="A493" s="1">
        <v>7.1439399999999997</v>
      </c>
      <c r="B493" s="1">
        <v>-0.51341499999999995</v>
      </c>
      <c r="C493" s="1">
        <v>-5.3000000000000001E-6</v>
      </c>
      <c r="D493" s="1">
        <v>5.3000000000000001E-6</v>
      </c>
    </row>
    <row r="494" spans="1:4" x14ac:dyDescent="0.25">
      <c r="A494" s="1">
        <v>7.1584700000000003</v>
      </c>
      <c r="B494" s="1">
        <v>-0.44179000000000002</v>
      </c>
      <c r="C494" s="1">
        <v>-4.7999999999999998E-6</v>
      </c>
      <c r="D494" s="1">
        <v>4.7949700000000003E-6</v>
      </c>
    </row>
    <row r="495" spans="1:4" x14ac:dyDescent="0.25">
      <c r="A495" s="1">
        <v>7.173</v>
      </c>
      <c r="B495" s="1">
        <v>-0.42414400000000002</v>
      </c>
      <c r="C495" s="1">
        <v>-4.1999999999999996E-6</v>
      </c>
      <c r="D495" s="1">
        <v>4.2079400000000002E-6</v>
      </c>
    </row>
    <row r="496" spans="1:4" x14ac:dyDescent="0.25">
      <c r="A496" s="1">
        <v>7.1875499999999999</v>
      </c>
      <c r="B496" s="1">
        <v>-0.34279799999999999</v>
      </c>
      <c r="C496" s="1">
        <v>-3.5999999999999998E-6</v>
      </c>
      <c r="D496" s="1">
        <v>3.5972800000000001E-6</v>
      </c>
    </row>
    <row r="497" spans="1:4" x14ac:dyDescent="0.25">
      <c r="A497" s="1">
        <v>7.2020799999999996</v>
      </c>
      <c r="B497" s="1">
        <v>-0.29777500000000001</v>
      </c>
      <c r="C497" s="1">
        <v>-3.0000000000000001E-6</v>
      </c>
      <c r="D497" s="1">
        <v>2.9980200000000001E-6</v>
      </c>
    </row>
    <row r="498" spans="1:4" x14ac:dyDescent="0.25">
      <c r="A498" s="1">
        <v>7.2166199999999998</v>
      </c>
      <c r="B498" s="1">
        <v>-0.248392</v>
      </c>
      <c r="C498" s="1">
        <v>-2.3999999999999999E-6</v>
      </c>
      <c r="D498" s="1">
        <v>2.3963100000000001E-6</v>
      </c>
    </row>
    <row r="499" spans="1:4" x14ac:dyDescent="0.25">
      <c r="A499" s="1">
        <v>7.2311500000000004</v>
      </c>
      <c r="B499" s="1">
        <v>-0.18782099999999999</v>
      </c>
      <c r="C499" s="1">
        <v>-1.7999999999999999E-6</v>
      </c>
      <c r="D499" s="1">
        <v>1.79533E-6</v>
      </c>
    </row>
    <row r="500" spans="1:4" x14ac:dyDescent="0.25">
      <c r="A500" s="1">
        <v>7.2456899999999997</v>
      </c>
      <c r="B500" s="1">
        <v>-0.134878</v>
      </c>
      <c r="C500" s="1">
        <v>-1.1999999999999999E-6</v>
      </c>
      <c r="D500" s="1">
        <v>1.1924499999999999E-6</v>
      </c>
    </row>
    <row r="501" spans="1:4" x14ac:dyDescent="0.25">
      <c r="A501" s="1">
        <v>7.2602099999999998</v>
      </c>
      <c r="B501" s="1">
        <v>-6.9060300000000005E-2</v>
      </c>
      <c r="C501" s="1">
        <v>-5.9999999999999997E-7</v>
      </c>
      <c r="D501" s="1">
        <v>5.9305399999999998E-7</v>
      </c>
    </row>
    <row r="502" spans="1:4" x14ac:dyDescent="0.25">
      <c r="A502" s="1">
        <v>7.2748699999999999</v>
      </c>
      <c r="B502" s="1">
        <v>7.7724499999999998E-4</v>
      </c>
      <c r="C502" s="1">
        <v>0</v>
      </c>
      <c r="D502" s="1">
        <v>7.2360000000000002E-9</v>
      </c>
    </row>
    <row r="503" spans="1:4" x14ac:dyDescent="0.25">
      <c r="A503" s="1">
        <v>7.2894100000000002</v>
      </c>
      <c r="B503" s="1">
        <v>9.3371899999999994E-2</v>
      </c>
      <c r="C503" s="1">
        <v>5.9999999999999997E-7</v>
      </c>
      <c r="D503" s="1">
        <v>-5.9666599999999995E-7</v>
      </c>
    </row>
    <row r="504" spans="1:4" x14ac:dyDescent="0.25">
      <c r="A504" s="1">
        <v>7.3039399999999999</v>
      </c>
      <c r="B504" s="1">
        <v>0.17300399999999999</v>
      </c>
      <c r="C504" s="1">
        <v>1.1999999999999999E-6</v>
      </c>
      <c r="D504" s="1">
        <v>-1.18103E-6</v>
      </c>
    </row>
    <row r="505" spans="1:4" x14ac:dyDescent="0.25">
      <c r="A505" s="1">
        <v>7.3184699999999996</v>
      </c>
      <c r="B505" s="1">
        <v>0.26875700000000002</v>
      </c>
      <c r="C505" s="1">
        <v>1.7999999999999999E-6</v>
      </c>
      <c r="D505" s="1">
        <v>-1.78729E-6</v>
      </c>
    </row>
    <row r="506" spans="1:4" x14ac:dyDescent="0.25">
      <c r="A506" s="1">
        <v>7.3329899999999997</v>
      </c>
      <c r="B506" s="1">
        <v>0.31795699999999999</v>
      </c>
      <c r="C506" s="1">
        <v>2.3999999999999999E-6</v>
      </c>
      <c r="D506" s="1">
        <v>-2.3913100000000001E-6</v>
      </c>
    </row>
    <row r="507" spans="1:4" x14ac:dyDescent="0.25">
      <c r="A507" s="1">
        <v>7.3475400000000004</v>
      </c>
      <c r="B507" s="1">
        <v>0.354292</v>
      </c>
      <c r="C507" s="1">
        <v>3.0000000000000001E-6</v>
      </c>
      <c r="D507" s="1">
        <v>-2.9914299999999998E-6</v>
      </c>
    </row>
    <row r="508" spans="1:4" x14ac:dyDescent="0.25">
      <c r="A508" s="1">
        <v>7.3620799999999997</v>
      </c>
      <c r="B508" s="1">
        <v>0.40043800000000002</v>
      </c>
      <c r="C508" s="1">
        <v>3.5999999999999998E-6</v>
      </c>
      <c r="D508" s="1">
        <v>-3.59347E-6</v>
      </c>
    </row>
    <row r="509" spans="1:4" x14ac:dyDescent="0.25">
      <c r="A509" s="1">
        <v>7.37662</v>
      </c>
      <c r="B509" s="1">
        <v>0.43110599999999999</v>
      </c>
      <c r="C509" s="1">
        <v>4.1999999999999996E-6</v>
      </c>
      <c r="D509" s="1">
        <v>-4.1937000000000002E-6</v>
      </c>
    </row>
    <row r="510" spans="1:4" x14ac:dyDescent="0.25">
      <c r="A510" s="1">
        <v>7.3911699999999998</v>
      </c>
      <c r="B510" s="1">
        <v>0.44874199999999997</v>
      </c>
      <c r="C510" s="1">
        <v>4.7999999999999998E-6</v>
      </c>
      <c r="D510" s="1">
        <v>-4.7919599999999998E-6</v>
      </c>
    </row>
    <row r="511" spans="1:4" x14ac:dyDescent="0.25">
      <c r="A511" s="1">
        <v>7.4057000000000004</v>
      </c>
      <c r="B511" s="1">
        <v>0.47416900000000001</v>
      </c>
      <c r="C511" s="1">
        <v>5.3000000000000001E-6</v>
      </c>
      <c r="D511" s="1">
        <v>-5.2924499999999996E-6</v>
      </c>
    </row>
    <row r="512" spans="1:4" x14ac:dyDescent="0.25">
      <c r="A512" s="1">
        <v>7.4202300000000001</v>
      </c>
      <c r="B512" s="1">
        <v>0.49323299999999998</v>
      </c>
      <c r="C512" s="1">
        <v>5.8000000000000004E-6</v>
      </c>
      <c r="D512" s="1">
        <v>-5.7909199999999996E-6</v>
      </c>
    </row>
    <row r="513" spans="1:4" x14ac:dyDescent="0.25">
      <c r="A513" s="1">
        <v>7.4347700000000003</v>
      </c>
      <c r="B513" s="1">
        <v>0.50311300000000003</v>
      </c>
      <c r="C513" s="1">
        <v>6.2999999999999998E-6</v>
      </c>
      <c r="D513" s="1">
        <v>-6.2884699999999996E-6</v>
      </c>
    </row>
    <row r="514" spans="1:4" x14ac:dyDescent="0.25">
      <c r="A514" s="1">
        <v>7.4492900000000004</v>
      </c>
      <c r="B514" s="1">
        <v>0.53301299999999996</v>
      </c>
      <c r="C514" s="1">
        <v>6.8000000000000001E-6</v>
      </c>
      <c r="D514" s="1">
        <v>-6.7888400000000004E-6</v>
      </c>
    </row>
    <row r="515" spans="1:4" x14ac:dyDescent="0.25">
      <c r="A515" s="1">
        <v>7.4638299999999997</v>
      </c>
      <c r="B515" s="1">
        <v>0.55227800000000005</v>
      </c>
      <c r="C515" s="1">
        <v>7.1999999999999997E-6</v>
      </c>
      <c r="D515" s="1">
        <v>-7.1933600000000002E-6</v>
      </c>
    </row>
    <row r="516" spans="1:4" x14ac:dyDescent="0.25">
      <c r="A516" s="1">
        <v>7.4783499999999998</v>
      </c>
      <c r="B516" s="1">
        <v>0.56338500000000002</v>
      </c>
      <c r="C516" s="1">
        <v>7.7000000000000008E-6</v>
      </c>
      <c r="D516" s="1">
        <v>-7.695E-6</v>
      </c>
    </row>
    <row r="517" spans="1:4" x14ac:dyDescent="0.25">
      <c r="A517" s="1">
        <v>7.4928999999999997</v>
      </c>
      <c r="B517" s="1">
        <v>0.58694800000000003</v>
      </c>
      <c r="C517" s="1">
        <v>7.9999999999999996E-6</v>
      </c>
      <c r="D517" s="1">
        <v>-7.9856000000000003E-6</v>
      </c>
    </row>
    <row r="518" spans="1:4" x14ac:dyDescent="0.25">
      <c r="A518" s="1">
        <v>7.5074100000000001</v>
      </c>
      <c r="B518" s="1">
        <v>0.58660999999999996</v>
      </c>
      <c r="C518" s="1">
        <v>8.3999999999999992E-6</v>
      </c>
      <c r="D518" s="1">
        <v>-8.3964499999999999E-6</v>
      </c>
    </row>
    <row r="519" spans="1:4" x14ac:dyDescent="0.25">
      <c r="A519" s="1">
        <v>7.5219399999999998</v>
      </c>
      <c r="B519" s="1">
        <v>0.58779499999999996</v>
      </c>
      <c r="C519" s="1">
        <v>8.6999999999999997E-6</v>
      </c>
      <c r="D519" s="1">
        <v>-8.6915100000000004E-6</v>
      </c>
    </row>
    <row r="520" spans="1:4" x14ac:dyDescent="0.25">
      <c r="A520" s="1">
        <v>7.5364599999999999</v>
      </c>
      <c r="B520" s="1">
        <v>0.60380199999999995</v>
      </c>
      <c r="C520" s="1">
        <v>9.0000000000000002E-6</v>
      </c>
      <c r="D520" s="1">
        <v>-8.9868300000000005E-6</v>
      </c>
    </row>
    <row r="521" spans="1:4" x14ac:dyDescent="0.25">
      <c r="A521" s="1">
        <v>7.55098</v>
      </c>
      <c r="B521" s="1">
        <v>0.59122300000000005</v>
      </c>
      <c r="C521" s="1">
        <v>9.2E-6</v>
      </c>
      <c r="D521" s="1">
        <v>-9.1952100000000003E-6</v>
      </c>
    </row>
    <row r="522" spans="1:4" x14ac:dyDescent="0.25">
      <c r="A522" s="1">
        <v>7.5655400000000004</v>
      </c>
      <c r="B522" s="1">
        <v>0.58177000000000001</v>
      </c>
      <c r="C522" s="1">
        <v>9.5000000000000005E-6</v>
      </c>
      <c r="D522" s="1">
        <v>-9.4914899999999998E-6</v>
      </c>
    </row>
    <row r="523" spans="1:4" x14ac:dyDescent="0.25">
      <c r="A523" s="1">
        <v>7.5800700000000001</v>
      </c>
      <c r="B523" s="1">
        <v>0.59203399999999995</v>
      </c>
      <c r="C523" s="1">
        <v>9.5999999999999996E-6</v>
      </c>
      <c r="D523" s="1">
        <v>-9.5953600000000002E-6</v>
      </c>
    </row>
    <row r="524" spans="1:4" x14ac:dyDescent="0.25">
      <c r="A524" s="1">
        <v>7.5945999999999998</v>
      </c>
      <c r="B524" s="1">
        <v>0.57436200000000004</v>
      </c>
      <c r="C524" s="1">
        <v>9.7999999999999993E-6</v>
      </c>
      <c r="D524" s="1">
        <v>-9.7895899999999996E-6</v>
      </c>
    </row>
    <row r="525" spans="1:4" x14ac:dyDescent="0.25">
      <c r="A525" s="1">
        <v>7.60914</v>
      </c>
      <c r="B525" s="1">
        <v>0.57161099999999998</v>
      </c>
      <c r="C525" s="1">
        <v>9.9199999999999999E-6</v>
      </c>
      <c r="D525" s="1">
        <v>-9.9156899999999999E-6</v>
      </c>
    </row>
    <row r="526" spans="1:4" x14ac:dyDescent="0.25">
      <c r="A526" s="1">
        <v>7.6236600000000001</v>
      </c>
      <c r="B526" s="1">
        <v>0.57277</v>
      </c>
      <c r="C526" s="1">
        <v>9.9799999999999993E-6</v>
      </c>
      <c r="D526" s="1">
        <v>-9.9706900000000002E-6</v>
      </c>
    </row>
    <row r="527" spans="1:4" x14ac:dyDescent="0.25">
      <c r="A527" s="1">
        <v>7.6381699999999997</v>
      </c>
      <c r="B527" s="1">
        <v>0.55097099999999999</v>
      </c>
      <c r="C527" s="1">
        <v>1.0000000000000001E-5</v>
      </c>
      <c r="D527" s="1">
        <v>-9.9912599999999993E-6</v>
      </c>
    </row>
    <row r="528" spans="1:4" x14ac:dyDescent="0.25">
      <c r="A528" s="1">
        <v>7.6527099999999999</v>
      </c>
      <c r="B528" s="1">
        <v>0.56258399999999997</v>
      </c>
      <c r="C528" s="1">
        <v>9.9799999999999993E-6</v>
      </c>
      <c r="D528" s="1">
        <v>-9.9700600000000002E-6</v>
      </c>
    </row>
    <row r="529" spans="1:4" x14ac:dyDescent="0.25">
      <c r="A529" s="1">
        <v>7.6672500000000001</v>
      </c>
      <c r="B529" s="1">
        <v>0.55338399999999999</v>
      </c>
      <c r="C529" s="1">
        <v>9.9199999999999999E-6</v>
      </c>
      <c r="D529" s="1">
        <v>-9.9138300000000003E-6</v>
      </c>
    </row>
    <row r="530" spans="1:4" x14ac:dyDescent="0.25">
      <c r="A530" s="1">
        <v>7.6817700000000002</v>
      </c>
      <c r="B530" s="1">
        <v>0.565326</v>
      </c>
      <c r="C530" s="1">
        <v>9.7999999999999993E-6</v>
      </c>
      <c r="D530" s="1">
        <v>-9.7884999999999995E-6</v>
      </c>
    </row>
    <row r="531" spans="1:4" x14ac:dyDescent="0.25">
      <c r="A531" s="1">
        <v>7.6963100000000004</v>
      </c>
      <c r="B531" s="1">
        <v>0.56013800000000002</v>
      </c>
      <c r="C531" s="1">
        <v>9.5999999999999996E-6</v>
      </c>
      <c r="D531" s="1">
        <v>-9.5908499999999998E-6</v>
      </c>
    </row>
    <row r="532" spans="1:4" x14ac:dyDescent="0.25">
      <c r="A532" s="1">
        <v>7.7108299999999996</v>
      </c>
      <c r="B532" s="1">
        <v>0.55477600000000005</v>
      </c>
      <c r="C532" s="1">
        <v>9.5000000000000005E-6</v>
      </c>
      <c r="D532" s="1">
        <v>-9.4918699999999993E-6</v>
      </c>
    </row>
    <row r="533" spans="1:4" x14ac:dyDescent="0.25">
      <c r="A533" s="1">
        <v>7.7253499999999997</v>
      </c>
      <c r="B533" s="1">
        <v>0.54994600000000005</v>
      </c>
      <c r="C533" s="1">
        <v>9.2E-6</v>
      </c>
      <c r="D533" s="1">
        <v>-9.1926799999999995E-6</v>
      </c>
    </row>
    <row r="534" spans="1:4" x14ac:dyDescent="0.25">
      <c r="A534" s="1">
        <v>7.7398800000000003</v>
      </c>
      <c r="B534" s="1">
        <v>0.53442500000000004</v>
      </c>
      <c r="C534" s="1">
        <v>9.0000000000000002E-6</v>
      </c>
      <c r="D534" s="1">
        <v>-8.9977700000000001E-6</v>
      </c>
    </row>
    <row r="535" spans="1:4" x14ac:dyDescent="0.25">
      <c r="A535" s="1">
        <v>7.7543899999999999</v>
      </c>
      <c r="B535" s="1">
        <v>0.49951800000000002</v>
      </c>
      <c r="C535" s="1">
        <v>8.6999999999999997E-6</v>
      </c>
      <c r="D535" s="1">
        <v>-8.6899199999999993E-6</v>
      </c>
    </row>
    <row r="536" spans="1:4" x14ac:dyDescent="0.25">
      <c r="A536" s="1">
        <v>7.7689399999999997</v>
      </c>
      <c r="B536" s="1">
        <v>0.483456</v>
      </c>
      <c r="C536" s="1">
        <v>8.3999999999999992E-6</v>
      </c>
      <c r="D536" s="1">
        <v>-8.3868999999999993E-6</v>
      </c>
    </row>
    <row r="537" spans="1:4" x14ac:dyDescent="0.25">
      <c r="A537" s="1">
        <v>7.7834700000000003</v>
      </c>
      <c r="B537" s="1">
        <v>0.463731</v>
      </c>
      <c r="C537" s="1">
        <v>7.9999999999999996E-6</v>
      </c>
      <c r="D537" s="1">
        <v>-7.9888500000000006E-6</v>
      </c>
    </row>
    <row r="538" spans="1:4" x14ac:dyDescent="0.25">
      <c r="A538" s="1">
        <v>7.7980099999999997</v>
      </c>
      <c r="B538" s="1">
        <v>0.450299</v>
      </c>
      <c r="C538" s="1">
        <v>7.7000000000000008E-6</v>
      </c>
      <c r="D538" s="1">
        <v>-7.6912500000000003E-6</v>
      </c>
    </row>
    <row r="539" spans="1:4" x14ac:dyDescent="0.25">
      <c r="A539" s="1">
        <v>7.8125499999999999</v>
      </c>
      <c r="B539" s="1">
        <v>0.43484</v>
      </c>
      <c r="C539" s="1">
        <v>7.1999999999999997E-6</v>
      </c>
      <c r="D539" s="1">
        <v>-7.1944600000000001E-6</v>
      </c>
    </row>
    <row r="540" spans="1:4" x14ac:dyDescent="0.25">
      <c r="A540" s="1">
        <v>7.8270999999999997</v>
      </c>
      <c r="B540" s="1">
        <v>0.41472199999999998</v>
      </c>
      <c r="C540" s="1">
        <v>6.8000000000000001E-6</v>
      </c>
      <c r="D540" s="1">
        <v>-6.7922799999999996E-6</v>
      </c>
    </row>
    <row r="541" spans="1:4" x14ac:dyDescent="0.25">
      <c r="A541" s="1">
        <v>7.8416499999999996</v>
      </c>
      <c r="B541" s="1">
        <v>0.391455</v>
      </c>
      <c r="C541" s="1">
        <v>6.2999999999999998E-6</v>
      </c>
      <c r="D541" s="1">
        <v>-6.2919099999999997E-6</v>
      </c>
    </row>
    <row r="542" spans="1:4" x14ac:dyDescent="0.25">
      <c r="A542" s="1">
        <v>7.8562099999999999</v>
      </c>
      <c r="B542" s="1">
        <v>0.37172100000000002</v>
      </c>
      <c r="C542" s="1">
        <v>5.8000000000000004E-6</v>
      </c>
      <c r="D542" s="1">
        <v>-5.7931100000000003E-6</v>
      </c>
    </row>
    <row r="543" spans="1:4" x14ac:dyDescent="0.25">
      <c r="A543" s="1">
        <v>7.8707500000000001</v>
      </c>
      <c r="B543" s="1">
        <v>0.34636299999999998</v>
      </c>
      <c r="C543" s="1">
        <v>5.3000000000000001E-6</v>
      </c>
      <c r="D543" s="1">
        <v>-5.2880299999999996E-6</v>
      </c>
    </row>
    <row r="544" spans="1:4" x14ac:dyDescent="0.25">
      <c r="A544" s="1">
        <v>7.8852599999999997</v>
      </c>
      <c r="B544" s="1">
        <v>0.32527</v>
      </c>
      <c r="C544" s="1">
        <v>4.7999999999999998E-6</v>
      </c>
      <c r="D544" s="1">
        <v>-4.79108E-6</v>
      </c>
    </row>
    <row r="545" spans="1:4" x14ac:dyDescent="0.25">
      <c r="A545" s="1">
        <v>7.8997799999999998</v>
      </c>
      <c r="B545" s="1">
        <v>0.29716300000000001</v>
      </c>
      <c r="C545" s="1">
        <v>4.1999999999999996E-6</v>
      </c>
      <c r="D545" s="1">
        <v>-4.1928599999999999E-6</v>
      </c>
    </row>
    <row r="546" spans="1:4" x14ac:dyDescent="0.25">
      <c r="A546" s="1">
        <v>7.9143100000000004</v>
      </c>
      <c r="B546" s="1">
        <v>0.26067299999999999</v>
      </c>
      <c r="C546" s="1">
        <v>3.5999999999999998E-6</v>
      </c>
      <c r="D546" s="1">
        <v>-3.59149E-6</v>
      </c>
    </row>
    <row r="547" spans="1:4" x14ac:dyDescent="0.25">
      <c r="A547" s="1">
        <v>7.9288100000000004</v>
      </c>
      <c r="B547" s="1">
        <v>0.22384200000000001</v>
      </c>
      <c r="C547" s="1">
        <v>3.0000000000000001E-6</v>
      </c>
      <c r="D547" s="1">
        <v>-2.99538E-6</v>
      </c>
    </row>
    <row r="548" spans="1:4" x14ac:dyDescent="0.25">
      <c r="A548" s="1">
        <v>7.9433699999999998</v>
      </c>
      <c r="B548" s="1">
        <v>0.18748999999999999</v>
      </c>
      <c r="C548" s="1">
        <v>2.3999999999999999E-6</v>
      </c>
      <c r="D548" s="1">
        <v>-2.3932499999999999E-6</v>
      </c>
    </row>
    <row r="549" spans="1:4" x14ac:dyDescent="0.25">
      <c r="A549" s="1">
        <v>7.9578899999999999</v>
      </c>
      <c r="B549" s="1">
        <v>0.14671600000000001</v>
      </c>
      <c r="C549" s="1">
        <v>1.7999999999999999E-6</v>
      </c>
      <c r="D549" s="1">
        <v>-1.7909099999999999E-6</v>
      </c>
    </row>
    <row r="550" spans="1:4" x14ac:dyDescent="0.25">
      <c r="A550" s="1">
        <v>7.9724199999999996</v>
      </c>
      <c r="B550" s="1">
        <v>0.103912</v>
      </c>
      <c r="C550" s="1">
        <v>1.1999999999999999E-6</v>
      </c>
      <c r="D550" s="1">
        <v>-1.1920599999999999E-6</v>
      </c>
    </row>
    <row r="551" spans="1:4" x14ac:dyDescent="0.25">
      <c r="A551" s="1">
        <v>7.9869500000000002</v>
      </c>
      <c r="B551" s="1">
        <v>5.4731399999999999E-2</v>
      </c>
      <c r="C551" s="1">
        <v>5.9999999999999997E-7</v>
      </c>
      <c r="D551" s="1">
        <v>-5.8783299999999997E-7</v>
      </c>
    </row>
    <row r="552" spans="1:4" x14ac:dyDescent="0.25">
      <c r="A552" s="1">
        <v>8.0015000000000001</v>
      </c>
      <c r="B552" s="1">
        <v>9.1552699999999996E-4</v>
      </c>
      <c r="C552" s="1">
        <v>0</v>
      </c>
      <c r="D552" s="1">
        <v>7.1883199999999998E-9</v>
      </c>
    </row>
    <row r="553" spans="1:4" x14ac:dyDescent="0.25">
      <c r="A553" s="1">
        <v>8.0161499999999997</v>
      </c>
      <c r="B553" s="1">
        <v>-5.1858399999999999E-2</v>
      </c>
      <c r="C553" s="1">
        <v>-5.9999999999999997E-7</v>
      </c>
      <c r="D553" s="1">
        <v>5.9663100000000004E-7</v>
      </c>
    </row>
    <row r="554" spans="1:4" x14ac:dyDescent="0.25">
      <c r="A554" s="1">
        <v>8.0306599999999992</v>
      </c>
      <c r="B554" s="1">
        <v>-0.102558</v>
      </c>
      <c r="C554" s="1">
        <v>-1.1999999999999999E-6</v>
      </c>
      <c r="D554" s="1">
        <v>1.1946800000000001E-6</v>
      </c>
    </row>
    <row r="555" spans="1:4" x14ac:dyDescent="0.25">
      <c r="A555" s="1">
        <v>8.0451999999999995</v>
      </c>
      <c r="B555" s="1">
        <v>-0.15518000000000001</v>
      </c>
      <c r="C555" s="1">
        <v>-1.7999999999999999E-6</v>
      </c>
      <c r="D555" s="1">
        <v>1.7931799999999999E-6</v>
      </c>
    </row>
    <row r="556" spans="1:4" x14ac:dyDescent="0.25">
      <c r="A556" s="1">
        <v>8.0597499999999993</v>
      </c>
      <c r="B556" s="1">
        <v>-0.20082700000000001</v>
      </c>
      <c r="C556" s="1">
        <v>-2.3999999999999999E-6</v>
      </c>
      <c r="D556" s="1">
        <v>2.3922300000000001E-6</v>
      </c>
    </row>
    <row r="557" spans="1:4" x14ac:dyDescent="0.25">
      <c r="A557" s="1">
        <v>8.0742799999999999</v>
      </c>
      <c r="B557" s="1">
        <v>-0.244143</v>
      </c>
      <c r="C557" s="1">
        <v>-3.0000000000000001E-6</v>
      </c>
      <c r="D557" s="1">
        <v>2.9951100000000002E-6</v>
      </c>
    </row>
    <row r="558" spans="1:4" x14ac:dyDescent="0.25">
      <c r="A558" s="1">
        <v>8.0888200000000001</v>
      </c>
      <c r="B558" s="1">
        <v>-0.283856</v>
      </c>
      <c r="C558" s="1">
        <v>-3.5999999999999998E-6</v>
      </c>
      <c r="D558" s="1">
        <v>3.59597E-6</v>
      </c>
    </row>
    <row r="559" spans="1:4" x14ac:dyDescent="0.25">
      <c r="A559" s="1">
        <v>8.1033500000000007</v>
      </c>
      <c r="B559" s="1">
        <v>-0.32336700000000002</v>
      </c>
      <c r="C559" s="1">
        <v>-4.1999999999999996E-6</v>
      </c>
      <c r="D559" s="1">
        <v>4.1968799999999999E-6</v>
      </c>
    </row>
    <row r="560" spans="1:4" x14ac:dyDescent="0.25">
      <c r="A560" s="1">
        <v>8.1179199999999998</v>
      </c>
      <c r="B560" s="1">
        <v>-0.35498400000000002</v>
      </c>
      <c r="C560" s="1">
        <v>-4.7999999999999998E-6</v>
      </c>
      <c r="D560" s="1">
        <v>4.7956000000000003E-6</v>
      </c>
    </row>
    <row r="561" spans="1:4" x14ac:dyDescent="0.25">
      <c r="A561" s="1">
        <v>8.13246</v>
      </c>
      <c r="B561" s="1">
        <v>-0.393565</v>
      </c>
      <c r="C561" s="1">
        <v>-5.3000000000000001E-6</v>
      </c>
      <c r="D561" s="1">
        <v>5.2946899999999996E-6</v>
      </c>
    </row>
    <row r="562" spans="1:4" x14ac:dyDescent="0.25">
      <c r="A562" s="1">
        <v>8.1469799999999992</v>
      </c>
      <c r="B562" s="1">
        <v>-0.43066500000000002</v>
      </c>
      <c r="C562" s="1">
        <v>-5.8000000000000004E-6</v>
      </c>
      <c r="D562" s="1">
        <v>5.7937899999999996E-6</v>
      </c>
    </row>
    <row r="563" spans="1:4" x14ac:dyDescent="0.25">
      <c r="A563" s="1">
        <v>8.1615099999999998</v>
      </c>
      <c r="B563" s="1">
        <v>-0.465198</v>
      </c>
      <c r="C563" s="1">
        <v>-6.2999999999999998E-6</v>
      </c>
      <c r="D563" s="1">
        <v>6.2955000000000001E-6</v>
      </c>
    </row>
    <row r="564" spans="1:4" x14ac:dyDescent="0.25">
      <c r="A564" s="1">
        <v>8.1760400000000004</v>
      </c>
      <c r="B564" s="1">
        <v>-0.49829499999999999</v>
      </c>
      <c r="C564" s="1">
        <v>-6.8000000000000001E-6</v>
      </c>
      <c r="D564" s="1">
        <v>6.79455E-6</v>
      </c>
    </row>
    <row r="565" spans="1:4" x14ac:dyDescent="0.25">
      <c r="A565" s="1">
        <v>8.1905699999999992</v>
      </c>
      <c r="B565" s="1">
        <v>-0.54344700000000001</v>
      </c>
      <c r="C565" s="1">
        <v>-7.1999999999999997E-6</v>
      </c>
      <c r="D565" s="1">
        <v>7.19504E-6</v>
      </c>
    </row>
    <row r="566" spans="1:4" x14ac:dyDescent="0.25">
      <c r="A566" s="1">
        <v>8.2050999999999998</v>
      </c>
      <c r="B566" s="1">
        <v>-0.61063999999999996</v>
      </c>
      <c r="C566" s="1">
        <v>-7.7000000000000008E-6</v>
      </c>
      <c r="D566" s="1">
        <v>7.6799499999999992E-6</v>
      </c>
    </row>
    <row r="567" spans="1:4" x14ac:dyDescent="0.25">
      <c r="A567" s="1">
        <v>8.2196400000000001</v>
      </c>
      <c r="B567" s="1">
        <v>-0.63587700000000003</v>
      </c>
      <c r="C567" s="1">
        <v>-7.9999999999999996E-6</v>
      </c>
      <c r="D567" s="1">
        <v>7.9827700000000005E-6</v>
      </c>
    </row>
    <row r="568" spans="1:4" x14ac:dyDescent="0.25">
      <c r="A568" s="1">
        <v>8.2341800000000003</v>
      </c>
      <c r="B568" s="1">
        <v>-0.68556300000000003</v>
      </c>
      <c r="C568" s="1">
        <v>-8.3999999999999992E-6</v>
      </c>
      <c r="D568" s="1">
        <v>8.3893199999999992E-6</v>
      </c>
    </row>
    <row r="569" spans="1:4" x14ac:dyDescent="0.25">
      <c r="A569" s="1">
        <v>8.2486999999999995</v>
      </c>
      <c r="B569" s="1">
        <v>-0.74708200000000002</v>
      </c>
      <c r="C569" s="1">
        <v>-8.6999999999999997E-6</v>
      </c>
      <c r="D569" s="1">
        <v>8.6897700000000007E-6</v>
      </c>
    </row>
    <row r="570" spans="1:4" x14ac:dyDescent="0.25">
      <c r="A570" s="1">
        <v>8.2632300000000001</v>
      </c>
      <c r="B570" s="1">
        <v>-0.80451700000000004</v>
      </c>
      <c r="C570" s="1">
        <v>-9.0000000000000002E-6</v>
      </c>
      <c r="D570" s="1">
        <v>9.0051600000000004E-6</v>
      </c>
    </row>
    <row r="571" spans="1:4" x14ac:dyDescent="0.25">
      <c r="A571" s="1">
        <v>8.2777600000000007</v>
      </c>
      <c r="B571" s="1">
        <v>-0.74958100000000005</v>
      </c>
      <c r="C571" s="1">
        <v>-9.2E-6</v>
      </c>
      <c r="D571" s="1">
        <v>9.2002700000000003E-6</v>
      </c>
    </row>
    <row r="572" spans="1:4" x14ac:dyDescent="0.25">
      <c r="A572" s="1">
        <v>8.2922999999999991</v>
      </c>
      <c r="B572" s="1">
        <v>-0.78309499999999999</v>
      </c>
      <c r="C572" s="1">
        <v>-9.5000000000000005E-6</v>
      </c>
      <c r="D572" s="1">
        <v>9.5127199999999993E-6</v>
      </c>
    </row>
    <row r="573" spans="1:4" x14ac:dyDescent="0.25">
      <c r="A573" s="1">
        <v>8.3068200000000001</v>
      </c>
      <c r="B573" s="1">
        <v>-0.80311500000000002</v>
      </c>
      <c r="C573" s="1">
        <v>-9.5999999999999996E-6</v>
      </c>
      <c r="D573" s="1">
        <v>9.6004599999999996E-6</v>
      </c>
    </row>
    <row r="574" spans="1:4" x14ac:dyDescent="0.25">
      <c r="A574" s="1">
        <v>8.3213699999999999</v>
      </c>
      <c r="B574" s="1">
        <v>-0.79335699999999998</v>
      </c>
      <c r="C574" s="1">
        <v>-9.7999999999999993E-6</v>
      </c>
      <c r="D574" s="1">
        <v>9.7941500000000001E-6</v>
      </c>
    </row>
    <row r="575" spans="1:4" x14ac:dyDescent="0.25">
      <c r="A575" s="1">
        <v>8.3358899999999991</v>
      </c>
      <c r="B575" s="1">
        <v>-0.80459599999999998</v>
      </c>
      <c r="C575" s="1">
        <v>-9.9199999999999999E-6</v>
      </c>
      <c r="D575" s="1">
        <v>9.9116399999999995E-6</v>
      </c>
    </row>
    <row r="576" spans="1:4" x14ac:dyDescent="0.25">
      <c r="A576" s="1">
        <v>8.3504400000000008</v>
      </c>
      <c r="B576" s="1">
        <v>-0.84193899999999999</v>
      </c>
      <c r="C576" s="1">
        <v>-9.9799999999999993E-6</v>
      </c>
      <c r="D576" s="1">
        <v>9.9996600000000008E-6</v>
      </c>
    </row>
    <row r="577" spans="1:4" x14ac:dyDescent="0.25">
      <c r="A577" s="1">
        <v>8.3649900000000006</v>
      </c>
      <c r="B577" s="1">
        <v>-0.800261</v>
      </c>
      <c r="C577" s="1">
        <v>-1.0000000000000001E-5</v>
      </c>
      <c r="D577" s="1">
        <v>9.9953500000000008E-6</v>
      </c>
    </row>
    <row r="578" spans="1:4" x14ac:dyDescent="0.25">
      <c r="A578" s="1">
        <v>8.3795099999999998</v>
      </c>
      <c r="B578" s="1">
        <v>-0.80877500000000002</v>
      </c>
      <c r="C578" s="1">
        <v>-9.9799999999999993E-6</v>
      </c>
      <c r="D578" s="1">
        <v>9.9776900000000003E-6</v>
      </c>
    </row>
    <row r="579" spans="1:4" x14ac:dyDescent="0.25">
      <c r="A579" s="1">
        <v>8.3940599999999996</v>
      </c>
      <c r="B579" s="1">
        <v>-0.81747099999999995</v>
      </c>
      <c r="C579" s="1">
        <v>-9.9199999999999999E-6</v>
      </c>
      <c r="D579" s="1">
        <v>9.9144199999999992E-6</v>
      </c>
    </row>
    <row r="580" spans="1:4" x14ac:dyDescent="0.25">
      <c r="A580" s="1">
        <v>8.4085800000000006</v>
      </c>
      <c r="B580" s="1">
        <v>-0.80430999999999997</v>
      </c>
      <c r="C580" s="1">
        <v>-9.7999999999999993E-6</v>
      </c>
      <c r="D580" s="1">
        <v>9.7924600000000004E-6</v>
      </c>
    </row>
    <row r="581" spans="1:4" x14ac:dyDescent="0.25">
      <c r="A581" s="1">
        <v>8.4231099999999994</v>
      </c>
      <c r="B581" s="1">
        <v>-0.81808099999999995</v>
      </c>
      <c r="C581" s="1">
        <v>-9.5999999999999996E-6</v>
      </c>
      <c r="D581" s="1">
        <v>9.6050500000000005E-6</v>
      </c>
    </row>
    <row r="582" spans="1:4" x14ac:dyDescent="0.25">
      <c r="A582" s="1">
        <v>8.4376300000000004</v>
      </c>
      <c r="B582" s="1">
        <v>-0.86612199999999995</v>
      </c>
      <c r="C582" s="1">
        <v>-9.5000000000000005E-6</v>
      </c>
      <c r="D582" s="1">
        <v>9.4895199999999992E-6</v>
      </c>
    </row>
    <row r="583" spans="1:4" x14ac:dyDescent="0.25">
      <c r="A583" s="1">
        <v>8.4521599999999992</v>
      </c>
      <c r="B583" s="1">
        <v>-0.85885500000000004</v>
      </c>
      <c r="C583" s="1">
        <v>-9.2E-6</v>
      </c>
      <c r="D583" s="1">
        <v>9.1957700000000006E-6</v>
      </c>
    </row>
    <row r="584" spans="1:4" x14ac:dyDescent="0.25">
      <c r="A584" s="1">
        <v>8.4666899999999998</v>
      </c>
      <c r="B584" s="1">
        <v>-0.83812699999999996</v>
      </c>
      <c r="C584" s="1">
        <v>-9.0000000000000002E-6</v>
      </c>
      <c r="D584" s="1">
        <v>8.9952699999999997E-6</v>
      </c>
    </row>
    <row r="585" spans="1:4" x14ac:dyDescent="0.25">
      <c r="A585" s="1">
        <v>8.4812200000000004</v>
      </c>
      <c r="B585" s="1">
        <v>-0.78611600000000004</v>
      </c>
      <c r="C585" s="1">
        <v>-8.6999999999999997E-6</v>
      </c>
      <c r="D585" s="1">
        <v>8.6874099999999999E-6</v>
      </c>
    </row>
    <row r="586" spans="1:4" x14ac:dyDescent="0.25">
      <c r="A586" s="1">
        <v>8.4957799999999999</v>
      </c>
      <c r="B586" s="1">
        <v>-0.76373599999999997</v>
      </c>
      <c r="C586" s="1">
        <v>-8.3999999999999992E-6</v>
      </c>
      <c r="D586" s="1">
        <v>8.3869200000000007E-6</v>
      </c>
    </row>
    <row r="587" spans="1:4" x14ac:dyDescent="0.25">
      <c r="A587" s="1">
        <v>8.5103000000000009</v>
      </c>
      <c r="B587" s="1">
        <v>-0.74526300000000001</v>
      </c>
      <c r="C587" s="1">
        <v>-7.9999999999999996E-6</v>
      </c>
      <c r="D587" s="1">
        <v>7.9945100000000001E-6</v>
      </c>
    </row>
    <row r="588" spans="1:4" x14ac:dyDescent="0.25">
      <c r="A588" s="1">
        <v>8.5248299999999997</v>
      </c>
      <c r="B588" s="1">
        <v>-0.71787599999999996</v>
      </c>
      <c r="C588" s="1">
        <v>-7.7000000000000008E-6</v>
      </c>
      <c r="D588" s="1">
        <v>7.6940499999999996E-6</v>
      </c>
    </row>
    <row r="589" spans="1:4" x14ac:dyDescent="0.25">
      <c r="A589" s="1">
        <v>8.5393500000000007</v>
      </c>
      <c r="B589" s="1">
        <v>-0.694218</v>
      </c>
      <c r="C589" s="1">
        <v>-7.1999999999999997E-6</v>
      </c>
      <c r="D589" s="1">
        <v>7.1977700000000004E-6</v>
      </c>
    </row>
    <row r="590" spans="1:4" x14ac:dyDescent="0.25">
      <c r="A590" s="1">
        <v>8.5538699999999999</v>
      </c>
      <c r="B590" s="1">
        <v>-0.677643</v>
      </c>
      <c r="C590" s="1">
        <v>-6.8000000000000001E-6</v>
      </c>
      <c r="D590" s="1">
        <v>6.7984699999999998E-6</v>
      </c>
    </row>
    <row r="591" spans="1:4" x14ac:dyDescent="0.25">
      <c r="A591" s="1">
        <v>8.5684400000000007</v>
      </c>
      <c r="B591" s="1">
        <v>-0.64493900000000004</v>
      </c>
      <c r="C591" s="1">
        <v>-6.2999999999999998E-6</v>
      </c>
      <c r="D591" s="1">
        <v>6.2952399999999997E-6</v>
      </c>
    </row>
    <row r="592" spans="1:4" x14ac:dyDescent="0.25">
      <c r="A592" s="1">
        <v>8.5829799999999992</v>
      </c>
      <c r="B592" s="1">
        <v>-0.61266900000000002</v>
      </c>
      <c r="C592" s="1">
        <v>-5.8000000000000004E-6</v>
      </c>
      <c r="D592" s="1">
        <v>5.7961899999999998E-6</v>
      </c>
    </row>
    <row r="593" spans="1:4" x14ac:dyDescent="0.25">
      <c r="A593" s="1">
        <v>8.5975400000000004</v>
      </c>
      <c r="B593" s="1">
        <v>-0.57366099999999998</v>
      </c>
      <c r="C593" s="1">
        <v>-5.3000000000000001E-6</v>
      </c>
      <c r="D593" s="1">
        <v>5.2993199999999999E-6</v>
      </c>
    </row>
    <row r="594" spans="1:4" x14ac:dyDescent="0.25">
      <c r="A594" s="1">
        <v>8.6120800000000006</v>
      </c>
      <c r="B594" s="1">
        <v>-0.52632299999999999</v>
      </c>
      <c r="C594" s="1">
        <v>-4.7999999999999998E-6</v>
      </c>
      <c r="D594" s="1">
        <v>4.7937000000000004E-6</v>
      </c>
    </row>
    <row r="595" spans="1:4" x14ac:dyDescent="0.25">
      <c r="A595" s="1">
        <v>8.6266099999999994</v>
      </c>
      <c r="B595" s="1">
        <v>-0.474024</v>
      </c>
      <c r="C595" s="1">
        <v>-4.1999999999999996E-6</v>
      </c>
      <c r="D595" s="1">
        <v>4.1925099999999999E-6</v>
      </c>
    </row>
    <row r="596" spans="1:4" x14ac:dyDescent="0.25">
      <c r="A596" s="1">
        <v>8.6411300000000004</v>
      </c>
      <c r="B596" s="1">
        <v>-0.42088999999999999</v>
      </c>
      <c r="C596" s="1">
        <v>-3.5999999999999998E-6</v>
      </c>
      <c r="D596" s="1">
        <v>3.5966899999999999E-6</v>
      </c>
    </row>
    <row r="597" spans="1:4" x14ac:dyDescent="0.25">
      <c r="A597" s="1">
        <v>8.6556499999999996</v>
      </c>
      <c r="B597" s="1">
        <v>-0.36877199999999999</v>
      </c>
      <c r="C597" s="1">
        <v>-3.0000000000000001E-6</v>
      </c>
      <c r="D597" s="1">
        <v>2.9953700000000002E-6</v>
      </c>
    </row>
    <row r="598" spans="1:4" x14ac:dyDescent="0.25">
      <c r="A598" s="1">
        <v>8.6701899999999998</v>
      </c>
      <c r="B598" s="1">
        <v>-0.32968799999999998</v>
      </c>
      <c r="C598" s="1">
        <v>-2.3999999999999999E-6</v>
      </c>
      <c r="D598" s="1">
        <v>2.3944599999999999E-6</v>
      </c>
    </row>
    <row r="599" spans="1:4" x14ac:dyDescent="0.25">
      <c r="A599" s="1">
        <v>8.6847300000000001</v>
      </c>
      <c r="B599" s="1">
        <v>-0.26323299999999999</v>
      </c>
      <c r="C599" s="1">
        <v>-1.7999999999999999E-6</v>
      </c>
      <c r="D599" s="1">
        <v>1.79626E-6</v>
      </c>
    </row>
    <row r="600" spans="1:4" x14ac:dyDescent="0.25">
      <c r="A600" s="1">
        <v>8.6992600000000007</v>
      </c>
      <c r="B600" s="1">
        <v>-0.189998</v>
      </c>
      <c r="C600" s="1">
        <v>-1.1999999999999999E-6</v>
      </c>
      <c r="D600" s="1">
        <v>1.1958099999999999E-6</v>
      </c>
    </row>
    <row r="601" spans="1:4" x14ac:dyDescent="0.25">
      <c r="A601" s="1">
        <v>8.7137899999999995</v>
      </c>
      <c r="B601" s="1">
        <v>-9.3774800000000005E-2</v>
      </c>
      <c r="C601" s="1">
        <v>-5.9999999999999997E-7</v>
      </c>
      <c r="D601" s="1">
        <v>5.9423400000000005E-7</v>
      </c>
    </row>
    <row r="602" spans="1:4" x14ac:dyDescent="0.25">
      <c r="A602" s="1">
        <v>8.7284400000000009</v>
      </c>
      <c r="B602" s="1">
        <v>7.4148200000000001E-4</v>
      </c>
      <c r="C602" s="1">
        <v>0</v>
      </c>
      <c r="D602" s="1">
        <v>8.4519399999999992E-9</v>
      </c>
    </row>
    <row r="603" spans="1:4" x14ac:dyDescent="0.25">
      <c r="A603" s="1">
        <v>8.7429600000000001</v>
      </c>
      <c r="B603" s="1">
        <v>8.5206000000000004E-2</v>
      </c>
      <c r="C603" s="1">
        <v>5.9999999999999997E-7</v>
      </c>
      <c r="D603" s="1">
        <v>-5.91409E-7</v>
      </c>
    </row>
    <row r="604" spans="1:4" x14ac:dyDescent="0.25">
      <c r="A604" s="1">
        <v>8.7574799999999993</v>
      </c>
      <c r="B604" s="1">
        <v>0.15301699999999999</v>
      </c>
      <c r="C604" s="1">
        <v>1.1999999999999999E-6</v>
      </c>
      <c r="D604" s="1">
        <v>-1.1907600000000001E-6</v>
      </c>
    </row>
    <row r="605" spans="1:4" x14ac:dyDescent="0.25">
      <c r="A605" s="1">
        <v>8.7720300000000009</v>
      </c>
      <c r="B605" s="1">
        <v>0.217469</v>
      </c>
      <c r="C605" s="1">
        <v>1.7999999999999999E-6</v>
      </c>
      <c r="D605" s="1">
        <v>-1.79095E-6</v>
      </c>
    </row>
    <row r="606" spans="1:4" x14ac:dyDescent="0.25">
      <c r="A606" s="1">
        <v>8.7865500000000001</v>
      </c>
      <c r="B606" s="1">
        <v>0.27266699999999999</v>
      </c>
      <c r="C606" s="1">
        <v>2.3999999999999999E-6</v>
      </c>
      <c r="D606" s="1">
        <v>-2.3887399999999999E-6</v>
      </c>
    </row>
    <row r="607" spans="1:4" x14ac:dyDescent="0.25">
      <c r="A607" s="1">
        <v>8.8010699999999993</v>
      </c>
      <c r="B607" s="1">
        <v>0.33124199999999998</v>
      </c>
      <c r="C607" s="1">
        <v>3.0000000000000001E-6</v>
      </c>
      <c r="D607" s="1">
        <v>-2.9906600000000002E-6</v>
      </c>
    </row>
    <row r="608" spans="1:4" x14ac:dyDescent="0.25">
      <c r="A608" s="1">
        <v>8.8155999999999999</v>
      </c>
      <c r="B608" s="1">
        <v>0.37197400000000003</v>
      </c>
      <c r="C608" s="1">
        <v>3.5999999999999998E-6</v>
      </c>
      <c r="D608" s="1">
        <v>-3.59195E-6</v>
      </c>
    </row>
    <row r="609" spans="1:4" x14ac:dyDescent="0.25">
      <c r="A609" s="1">
        <v>8.8301400000000001</v>
      </c>
      <c r="B609" s="1">
        <v>0.40900199999999998</v>
      </c>
      <c r="C609" s="1">
        <v>4.1999999999999996E-6</v>
      </c>
      <c r="D609" s="1">
        <v>-4.1959300000000003E-6</v>
      </c>
    </row>
    <row r="610" spans="1:4" x14ac:dyDescent="0.25">
      <c r="A610" s="1">
        <v>8.8446899999999999</v>
      </c>
      <c r="B610" s="1">
        <v>0.43106100000000003</v>
      </c>
      <c r="C610" s="1">
        <v>4.7999999999999998E-6</v>
      </c>
      <c r="D610" s="1">
        <v>-4.7917100000000001E-6</v>
      </c>
    </row>
    <row r="611" spans="1:4" x14ac:dyDescent="0.25">
      <c r="A611" s="1">
        <v>8.8592200000000005</v>
      </c>
      <c r="B611" s="1">
        <v>0.45843800000000001</v>
      </c>
      <c r="C611" s="1">
        <v>5.3000000000000001E-6</v>
      </c>
      <c r="D611" s="1">
        <v>-5.2943000000000003E-6</v>
      </c>
    </row>
    <row r="612" spans="1:4" x14ac:dyDescent="0.25">
      <c r="A612" s="1">
        <v>8.8737700000000004</v>
      </c>
      <c r="B612" s="1">
        <v>0.48202</v>
      </c>
      <c r="C612" s="1">
        <v>5.8000000000000004E-6</v>
      </c>
      <c r="D612" s="1">
        <v>-5.7868399999999996E-6</v>
      </c>
    </row>
    <row r="613" spans="1:4" x14ac:dyDescent="0.25">
      <c r="A613" s="1">
        <v>8.8883100000000006</v>
      </c>
      <c r="B613" s="1">
        <v>0.485458</v>
      </c>
      <c r="C613" s="1">
        <v>6.2999999999999998E-6</v>
      </c>
      <c r="D613" s="1">
        <v>-6.2911599999999997E-6</v>
      </c>
    </row>
    <row r="614" spans="1:4" x14ac:dyDescent="0.25">
      <c r="A614" s="1">
        <v>8.9028299999999998</v>
      </c>
      <c r="B614" s="1">
        <v>0.51389700000000005</v>
      </c>
      <c r="C614" s="1">
        <v>6.8000000000000001E-6</v>
      </c>
      <c r="D614" s="1">
        <v>-6.7963599999999996E-6</v>
      </c>
    </row>
    <row r="615" spans="1:4" x14ac:dyDescent="0.25">
      <c r="A615" s="1">
        <v>8.9173500000000008</v>
      </c>
      <c r="B615" s="1">
        <v>0.51783299999999999</v>
      </c>
      <c r="C615" s="1">
        <v>7.1999999999999997E-6</v>
      </c>
      <c r="D615" s="1">
        <v>-7.1927300000000002E-6</v>
      </c>
    </row>
    <row r="616" spans="1:4" x14ac:dyDescent="0.25">
      <c r="A616" s="1">
        <v>8.93187</v>
      </c>
      <c r="B616" s="1">
        <v>0.536165</v>
      </c>
      <c r="C616" s="1">
        <v>7.7000000000000008E-6</v>
      </c>
      <c r="D616" s="1">
        <v>-7.6894400000000007E-6</v>
      </c>
    </row>
    <row r="617" spans="1:4" x14ac:dyDescent="0.25">
      <c r="A617" s="1">
        <v>8.9464100000000002</v>
      </c>
      <c r="B617" s="1">
        <v>0.54802200000000001</v>
      </c>
      <c r="C617" s="1">
        <v>7.9999999999999996E-6</v>
      </c>
      <c r="D617" s="1">
        <v>-7.9978899999999994E-6</v>
      </c>
    </row>
    <row r="618" spans="1:4" x14ac:dyDescent="0.25">
      <c r="A618" s="1">
        <v>8.9609299999999994</v>
      </c>
      <c r="B618" s="1">
        <v>0.56825899999999996</v>
      </c>
      <c r="C618" s="1">
        <v>8.3999999999999992E-6</v>
      </c>
      <c r="D618" s="1">
        <v>-8.3964499999999999E-6</v>
      </c>
    </row>
    <row r="619" spans="1:4" x14ac:dyDescent="0.25">
      <c r="A619" s="1">
        <v>8.97546</v>
      </c>
      <c r="B619" s="1">
        <v>0.56031200000000003</v>
      </c>
      <c r="C619" s="1">
        <v>8.6999999999999997E-6</v>
      </c>
      <c r="D619" s="1">
        <v>-8.7005599999999999E-6</v>
      </c>
    </row>
    <row r="620" spans="1:4" x14ac:dyDescent="0.25">
      <c r="A620" s="1">
        <v>8.9899699999999996</v>
      </c>
      <c r="B620" s="1">
        <v>0.57374499999999995</v>
      </c>
      <c r="C620" s="1">
        <v>9.0000000000000002E-6</v>
      </c>
      <c r="D620" s="1">
        <v>-8.9880900000000005E-6</v>
      </c>
    </row>
    <row r="621" spans="1:4" x14ac:dyDescent="0.25">
      <c r="A621" s="1">
        <v>9.0045000000000002</v>
      </c>
      <c r="B621" s="1">
        <v>0.59398399999999996</v>
      </c>
      <c r="C621" s="1">
        <v>9.2E-6</v>
      </c>
      <c r="D621" s="1">
        <v>-9.1950799999999997E-6</v>
      </c>
    </row>
    <row r="622" spans="1:4" x14ac:dyDescent="0.25">
      <c r="A622" s="1">
        <v>9.0190199999999994</v>
      </c>
      <c r="B622" s="1">
        <v>0.59717699999999996</v>
      </c>
      <c r="C622" s="1">
        <v>9.5000000000000005E-6</v>
      </c>
      <c r="D622" s="1">
        <v>-9.4875000000000002E-6</v>
      </c>
    </row>
    <row r="623" spans="1:4" x14ac:dyDescent="0.25">
      <c r="A623" s="1">
        <v>9.0335400000000003</v>
      </c>
      <c r="B623" s="1">
        <v>0.60945300000000002</v>
      </c>
      <c r="C623" s="1">
        <v>9.5999999999999996E-6</v>
      </c>
      <c r="D623" s="1">
        <v>-9.5856800000000007E-6</v>
      </c>
    </row>
    <row r="624" spans="1:4" x14ac:dyDescent="0.25">
      <c r="A624" s="1">
        <v>9.0480900000000002</v>
      </c>
      <c r="B624" s="1">
        <v>0.60776200000000002</v>
      </c>
      <c r="C624" s="1">
        <v>9.7999999999999993E-6</v>
      </c>
      <c r="D624" s="1">
        <v>-9.7977999999999996E-6</v>
      </c>
    </row>
    <row r="625" spans="1:4" x14ac:dyDescent="0.25">
      <c r="A625" s="1">
        <v>9.06264</v>
      </c>
      <c r="B625" s="1">
        <v>0.59460199999999996</v>
      </c>
      <c r="C625" s="1">
        <v>9.9199999999999999E-6</v>
      </c>
      <c r="D625" s="1">
        <v>-9.9151400000000004E-6</v>
      </c>
    </row>
    <row r="626" spans="1:4" x14ac:dyDescent="0.25">
      <c r="A626" s="1">
        <v>9.0771800000000002</v>
      </c>
      <c r="B626" s="1">
        <v>0.59329500000000002</v>
      </c>
      <c r="C626" s="1">
        <v>9.9799999999999993E-6</v>
      </c>
      <c r="D626" s="1">
        <v>-9.9707200000000007E-6</v>
      </c>
    </row>
    <row r="627" spans="1:4" x14ac:dyDescent="0.25">
      <c r="A627" s="1">
        <v>9.0917100000000008</v>
      </c>
      <c r="B627" s="1">
        <v>0.57726100000000002</v>
      </c>
      <c r="C627" s="1">
        <v>1.0000000000000001E-5</v>
      </c>
      <c r="D627" s="1">
        <v>-9.9968700000000004E-6</v>
      </c>
    </row>
    <row r="628" spans="1:4" x14ac:dyDescent="0.25">
      <c r="A628" s="1">
        <v>9.10623</v>
      </c>
      <c r="B628" s="1">
        <v>0.58764700000000003</v>
      </c>
      <c r="C628" s="1">
        <v>9.9799999999999993E-6</v>
      </c>
      <c r="D628" s="1">
        <v>-9.9731699999999992E-6</v>
      </c>
    </row>
    <row r="629" spans="1:4" x14ac:dyDescent="0.25">
      <c r="A629" s="1">
        <v>9.1207700000000003</v>
      </c>
      <c r="B629" s="1">
        <v>0.578766</v>
      </c>
      <c r="C629" s="1">
        <v>9.9199999999999999E-6</v>
      </c>
      <c r="D629" s="1">
        <v>-9.9107499999999999E-6</v>
      </c>
    </row>
    <row r="630" spans="1:4" x14ac:dyDescent="0.25">
      <c r="A630" s="1">
        <v>9.1352899999999995</v>
      </c>
      <c r="B630" s="1">
        <v>0.581291</v>
      </c>
      <c r="C630" s="1">
        <v>9.7999999999999993E-6</v>
      </c>
      <c r="D630" s="1">
        <v>-9.7874000000000005E-6</v>
      </c>
    </row>
    <row r="631" spans="1:4" x14ac:dyDescent="0.25">
      <c r="A631" s="1">
        <v>9.1498200000000001</v>
      </c>
      <c r="B631" s="1">
        <v>0.56002600000000002</v>
      </c>
      <c r="C631" s="1">
        <v>9.5999999999999996E-6</v>
      </c>
      <c r="D631" s="1">
        <v>-9.5920799999999995E-6</v>
      </c>
    </row>
    <row r="632" spans="1:4" x14ac:dyDescent="0.25">
      <c r="A632" s="1">
        <v>9.1643399999999993</v>
      </c>
      <c r="B632" s="1">
        <v>0.57935999999999999</v>
      </c>
      <c r="C632" s="1">
        <v>9.5000000000000005E-6</v>
      </c>
      <c r="D632" s="1">
        <v>-9.4918699999999993E-6</v>
      </c>
    </row>
    <row r="633" spans="1:4" x14ac:dyDescent="0.25">
      <c r="A633" s="1">
        <v>9.1788799999999995</v>
      </c>
      <c r="B633" s="1">
        <v>0.53795800000000005</v>
      </c>
      <c r="C633" s="1">
        <v>9.2E-6</v>
      </c>
      <c r="D633" s="1">
        <v>-9.1953800000000004E-6</v>
      </c>
    </row>
    <row r="634" spans="1:4" x14ac:dyDescent="0.25">
      <c r="A634" s="1">
        <v>9.1934000000000005</v>
      </c>
      <c r="B634" s="1">
        <v>0.54738500000000001</v>
      </c>
      <c r="C634" s="1">
        <v>9.0000000000000002E-6</v>
      </c>
      <c r="D634" s="1">
        <v>-8.9888900000000006E-6</v>
      </c>
    </row>
    <row r="635" spans="1:4" x14ac:dyDescent="0.25">
      <c r="A635" s="1">
        <v>9.2079199999999997</v>
      </c>
      <c r="B635" s="1">
        <v>0.52276800000000001</v>
      </c>
      <c r="C635" s="1">
        <v>8.6999999999999997E-6</v>
      </c>
      <c r="D635" s="1">
        <v>-8.6805299999999997E-6</v>
      </c>
    </row>
    <row r="636" spans="1:4" x14ac:dyDescent="0.25">
      <c r="A636" s="1">
        <v>9.2224500000000003</v>
      </c>
      <c r="B636" s="1">
        <v>0.50585500000000005</v>
      </c>
      <c r="C636" s="1">
        <v>8.3999999999999992E-6</v>
      </c>
      <c r="D636" s="1">
        <v>-8.3931700000000008E-6</v>
      </c>
    </row>
    <row r="637" spans="1:4" x14ac:dyDescent="0.25">
      <c r="A637" s="1">
        <v>9.2369699999999995</v>
      </c>
      <c r="B637" s="1">
        <v>0.49794899999999997</v>
      </c>
      <c r="C637" s="1">
        <v>7.9999999999999996E-6</v>
      </c>
      <c r="D637" s="1">
        <v>-7.9995800000000007E-6</v>
      </c>
    </row>
    <row r="638" spans="1:4" x14ac:dyDescent="0.25">
      <c r="A638" s="1">
        <v>9.2515000000000001</v>
      </c>
      <c r="B638" s="1">
        <v>0.46382699999999999</v>
      </c>
      <c r="C638" s="1">
        <v>7.7000000000000008E-6</v>
      </c>
      <c r="D638" s="1">
        <v>-7.6865300000000004E-6</v>
      </c>
    </row>
    <row r="639" spans="1:4" x14ac:dyDescent="0.25">
      <c r="A639" s="1">
        <v>9.2660300000000007</v>
      </c>
      <c r="B639" s="1">
        <v>0.434334</v>
      </c>
      <c r="C639" s="1">
        <v>7.1999999999999997E-6</v>
      </c>
      <c r="D639" s="1">
        <v>-7.1902199999999999E-6</v>
      </c>
    </row>
    <row r="640" spans="1:4" x14ac:dyDescent="0.25">
      <c r="A640" s="1">
        <v>9.2805700000000009</v>
      </c>
      <c r="B640" s="1">
        <v>0.41843200000000003</v>
      </c>
      <c r="C640" s="1">
        <v>6.8000000000000001E-6</v>
      </c>
      <c r="D640" s="1">
        <v>-6.7938000000000001E-6</v>
      </c>
    </row>
    <row r="641" spans="1:4" x14ac:dyDescent="0.25">
      <c r="A641" s="1">
        <v>9.2950999999999997</v>
      </c>
      <c r="B641" s="1">
        <v>0.38911299999999999</v>
      </c>
      <c r="C641" s="1">
        <v>6.2999999999999998E-6</v>
      </c>
      <c r="D641" s="1">
        <v>-6.2887700000000003E-6</v>
      </c>
    </row>
    <row r="642" spans="1:4" x14ac:dyDescent="0.25">
      <c r="A642" s="1">
        <v>9.3096499999999995</v>
      </c>
      <c r="B642" s="1">
        <v>0.37204300000000001</v>
      </c>
      <c r="C642" s="1">
        <v>5.8000000000000004E-6</v>
      </c>
      <c r="D642" s="1">
        <v>-5.7902500000000002E-6</v>
      </c>
    </row>
    <row r="643" spans="1:4" x14ac:dyDescent="0.25">
      <c r="A643" s="1">
        <v>9.3242200000000004</v>
      </c>
      <c r="B643" s="1">
        <v>0.353711</v>
      </c>
      <c r="C643" s="1">
        <v>5.3000000000000001E-6</v>
      </c>
      <c r="D643" s="1">
        <v>-5.29346E-6</v>
      </c>
    </row>
    <row r="644" spans="1:4" x14ac:dyDescent="0.25">
      <c r="A644" s="1">
        <v>9.3387600000000006</v>
      </c>
      <c r="B644" s="1">
        <v>0.323992</v>
      </c>
      <c r="C644" s="1">
        <v>4.7999999999999998E-6</v>
      </c>
      <c r="D644" s="1">
        <v>-4.78965E-6</v>
      </c>
    </row>
    <row r="645" spans="1:4" x14ac:dyDescent="0.25">
      <c r="A645" s="1">
        <v>9.3532700000000002</v>
      </c>
      <c r="B645" s="1">
        <v>0.29233199999999998</v>
      </c>
      <c r="C645" s="1">
        <v>4.1999999999999996E-6</v>
      </c>
      <c r="D645" s="1">
        <v>-4.1891600000000002E-6</v>
      </c>
    </row>
    <row r="646" spans="1:4" x14ac:dyDescent="0.25">
      <c r="A646" s="1">
        <v>9.3678000000000008</v>
      </c>
      <c r="B646" s="1">
        <v>0.28393000000000002</v>
      </c>
      <c r="C646" s="1">
        <v>3.5999999999999998E-6</v>
      </c>
      <c r="D646" s="1">
        <v>-3.5906899999999999E-6</v>
      </c>
    </row>
    <row r="647" spans="1:4" x14ac:dyDescent="0.25">
      <c r="A647" s="1">
        <v>9.3823299999999996</v>
      </c>
      <c r="B647" s="1">
        <v>0.24778800000000001</v>
      </c>
      <c r="C647" s="1">
        <v>3.0000000000000001E-6</v>
      </c>
      <c r="D647" s="1">
        <v>-2.9918400000000001E-6</v>
      </c>
    </row>
    <row r="648" spans="1:4" x14ac:dyDescent="0.25">
      <c r="A648" s="1">
        <v>9.3968600000000002</v>
      </c>
      <c r="B648" s="1">
        <v>0.18290999999999999</v>
      </c>
      <c r="C648" s="1">
        <v>2.3999999999999999E-6</v>
      </c>
      <c r="D648" s="1">
        <v>-2.39376E-6</v>
      </c>
    </row>
    <row r="649" spans="1:4" x14ac:dyDescent="0.25">
      <c r="A649" s="1">
        <v>9.4113799999999994</v>
      </c>
      <c r="B649" s="1">
        <v>0.140648</v>
      </c>
      <c r="C649" s="1">
        <v>1.7999999999999999E-6</v>
      </c>
      <c r="D649" s="1">
        <v>-1.7933499999999999E-6</v>
      </c>
    </row>
    <row r="650" spans="1:4" x14ac:dyDescent="0.25">
      <c r="A650" s="1">
        <v>9.4259299999999993</v>
      </c>
      <c r="B650" s="1">
        <v>0.101171</v>
      </c>
      <c r="C650" s="1">
        <v>1.1999999999999999E-6</v>
      </c>
      <c r="D650" s="1">
        <v>-1.1943299999999999E-6</v>
      </c>
    </row>
    <row r="651" spans="1:4" x14ac:dyDescent="0.25">
      <c r="A651" s="1">
        <v>9.4404699999999995</v>
      </c>
      <c r="B651" s="1">
        <v>5.2101599999999998E-2</v>
      </c>
      <c r="C651" s="1">
        <v>5.9999999999999997E-7</v>
      </c>
      <c r="D651" s="1">
        <v>-5.9279199999999995E-7</v>
      </c>
    </row>
    <row r="652" spans="1:4" x14ac:dyDescent="0.25">
      <c r="A652" s="1">
        <v>9.4550000000000001</v>
      </c>
      <c r="B652" s="1">
        <v>5.7697300000000005E-4</v>
      </c>
      <c r="C652" s="1">
        <v>0</v>
      </c>
      <c r="D652" s="1">
        <v>7.9512599999999997E-9</v>
      </c>
    </row>
    <row r="653" spans="1:4" x14ac:dyDescent="0.25">
      <c r="A653" s="1">
        <v>9.4696300000000004</v>
      </c>
      <c r="B653" s="1">
        <v>-6.01912E-2</v>
      </c>
      <c r="C653" s="1">
        <v>-5.9999999999999997E-7</v>
      </c>
      <c r="D653" s="1">
        <v>5.9667799999999996E-7</v>
      </c>
    </row>
    <row r="654" spans="1:4" x14ac:dyDescent="0.25">
      <c r="A654" s="1">
        <v>9.4841599999999993</v>
      </c>
      <c r="B654" s="1">
        <v>-0.12767999999999999</v>
      </c>
      <c r="C654" s="1">
        <v>-1.1999999999999999E-6</v>
      </c>
      <c r="D654" s="1">
        <v>1.1938300000000001E-6</v>
      </c>
    </row>
    <row r="655" spans="1:4" x14ac:dyDescent="0.25">
      <c r="A655" s="1">
        <v>9.4986999999999995</v>
      </c>
      <c r="B655" s="1">
        <v>-0.18622900000000001</v>
      </c>
      <c r="C655" s="1">
        <v>-1.7999999999999999E-6</v>
      </c>
      <c r="D655" s="1">
        <v>1.79747E-6</v>
      </c>
    </row>
    <row r="656" spans="1:4" x14ac:dyDescent="0.25">
      <c r="A656" s="1">
        <v>9.5132399999999997</v>
      </c>
      <c r="B656" s="1">
        <v>-0.23955599999999999</v>
      </c>
      <c r="C656" s="1">
        <v>-2.3999999999999999E-6</v>
      </c>
      <c r="D656" s="1">
        <v>2.39488E-6</v>
      </c>
    </row>
    <row r="657" spans="1:4" x14ac:dyDescent="0.25">
      <c r="A657" s="1">
        <v>9.5277499999999993</v>
      </c>
      <c r="B657" s="1">
        <v>-0.29450199999999999</v>
      </c>
      <c r="C657" s="1">
        <v>-3.0000000000000001E-6</v>
      </c>
      <c r="D657" s="1">
        <v>2.9945299999999999E-6</v>
      </c>
    </row>
    <row r="658" spans="1:4" x14ac:dyDescent="0.25">
      <c r="A658" s="1">
        <v>9.5422799999999999</v>
      </c>
      <c r="B658" s="1">
        <v>-0.35895300000000002</v>
      </c>
      <c r="C658" s="1">
        <v>-3.5999999999999998E-6</v>
      </c>
      <c r="D658" s="1">
        <v>3.5964E-6</v>
      </c>
    </row>
    <row r="659" spans="1:4" x14ac:dyDescent="0.25">
      <c r="A659" s="1">
        <v>9.5568200000000001</v>
      </c>
      <c r="B659" s="1">
        <v>-0.40027600000000002</v>
      </c>
      <c r="C659" s="1">
        <v>-4.1999999999999996E-6</v>
      </c>
      <c r="D659" s="1">
        <v>4.1942200000000001E-6</v>
      </c>
    </row>
    <row r="660" spans="1:4" x14ac:dyDescent="0.25">
      <c r="A660" s="1">
        <v>9.5713500000000007</v>
      </c>
      <c r="B660" s="1">
        <v>-0.44797900000000002</v>
      </c>
      <c r="C660" s="1">
        <v>-4.7999999999999998E-6</v>
      </c>
      <c r="D660" s="1">
        <v>4.7992599999999997E-6</v>
      </c>
    </row>
    <row r="661" spans="1:4" x14ac:dyDescent="0.25">
      <c r="A661" s="1">
        <v>9.5858899999999991</v>
      </c>
      <c r="B661" s="1">
        <v>-0.48611599999999999</v>
      </c>
      <c r="C661" s="1">
        <v>-5.3000000000000001E-6</v>
      </c>
      <c r="D661" s="1">
        <v>5.2937300000000002E-6</v>
      </c>
    </row>
    <row r="662" spans="1:4" x14ac:dyDescent="0.25">
      <c r="A662" s="1">
        <v>9.6004500000000004</v>
      </c>
      <c r="B662" s="1">
        <v>-0.52117100000000005</v>
      </c>
      <c r="C662" s="1">
        <v>-5.8000000000000004E-6</v>
      </c>
      <c r="D662" s="1">
        <v>5.8042299999999998E-6</v>
      </c>
    </row>
    <row r="663" spans="1:4" x14ac:dyDescent="0.25">
      <c r="A663" s="1">
        <v>9.6149799999999992</v>
      </c>
      <c r="B663" s="1">
        <v>-0.53639700000000001</v>
      </c>
      <c r="C663" s="1">
        <v>-6.2999999999999998E-6</v>
      </c>
      <c r="D663" s="1">
        <v>6.2954099999999998E-6</v>
      </c>
    </row>
    <row r="664" spans="1:4" x14ac:dyDescent="0.25">
      <c r="A664" s="1">
        <v>9.6295099999999998</v>
      </c>
      <c r="B664" s="1">
        <v>-0.56972699999999998</v>
      </c>
      <c r="C664" s="1">
        <v>-6.8000000000000001E-6</v>
      </c>
      <c r="D664" s="1">
        <v>6.7974600000000003E-6</v>
      </c>
    </row>
    <row r="665" spans="1:4" x14ac:dyDescent="0.25">
      <c r="A665" s="1">
        <v>9.6440199999999994</v>
      </c>
      <c r="B665" s="1">
        <v>-0.62769399999999997</v>
      </c>
      <c r="C665" s="1">
        <v>-7.1999999999999997E-6</v>
      </c>
      <c r="D665" s="1">
        <v>7.1799300000000001E-6</v>
      </c>
    </row>
    <row r="666" spans="1:4" x14ac:dyDescent="0.25">
      <c r="A666" s="1">
        <v>9.65855</v>
      </c>
      <c r="B666" s="1">
        <v>-0.67652000000000001</v>
      </c>
      <c r="C666" s="1">
        <v>-7.7000000000000008E-6</v>
      </c>
      <c r="D666" s="1">
        <v>7.6924100000000001E-6</v>
      </c>
    </row>
    <row r="667" spans="1:4" x14ac:dyDescent="0.25">
      <c r="A667" s="1">
        <v>9.6730800000000006</v>
      </c>
      <c r="B667" s="1">
        <v>-0.61787400000000003</v>
      </c>
      <c r="C667" s="1">
        <v>-7.9999999999999996E-6</v>
      </c>
      <c r="D667" s="1">
        <v>7.9967900000000004E-6</v>
      </c>
    </row>
    <row r="668" spans="1:4" x14ac:dyDescent="0.25">
      <c r="A668" s="1">
        <v>9.6875999999999998</v>
      </c>
      <c r="B668" s="1">
        <v>-0.64782899999999999</v>
      </c>
      <c r="C668" s="1">
        <v>-8.3999999999999992E-6</v>
      </c>
      <c r="D668" s="1">
        <v>8.40253E-6</v>
      </c>
    </row>
    <row r="669" spans="1:4" x14ac:dyDescent="0.25">
      <c r="A669" s="1">
        <v>9.70214</v>
      </c>
      <c r="B669" s="1">
        <v>-0.67007799999999995</v>
      </c>
      <c r="C669" s="1">
        <v>-8.6999999999999997E-6</v>
      </c>
      <c r="D669" s="1">
        <v>8.6930499999999997E-6</v>
      </c>
    </row>
    <row r="670" spans="1:4" x14ac:dyDescent="0.25">
      <c r="A670" s="1">
        <v>9.7166700000000006</v>
      </c>
      <c r="B670" s="1">
        <v>-0.71620499999999998</v>
      </c>
      <c r="C670" s="1">
        <v>-9.0000000000000002E-6</v>
      </c>
      <c r="D670" s="1">
        <v>9.0019600000000001E-6</v>
      </c>
    </row>
    <row r="671" spans="1:4" x14ac:dyDescent="0.25">
      <c r="A671" s="1">
        <v>9.7311899999999998</v>
      </c>
      <c r="B671" s="1">
        <v>-0.75342900000000002</v>
      </c>
      <c r="C671" s="1">
        <v>-9.2E-6</v>
      </c>
      <c r="D671" s="1">
        <v>9.1943699999999992E-6</v>
      </c>
    </row>
    <row r="672" spans="1:4" x14ac:dyDescent="0.25">
      <c r="A672" s="1">
        <v>9.7457100000000008</v>
      </c>
      <c r="B672" s="1">
        <v>-0.78155300000000005</v>
      </c>
      <c r="C672" s="1">
        <v>-9.5000000000000005E-6</v>
      </c>
      <c r="D672" s="1">
        <v>9.4943600000000007E-6</v>
      </c>
    </row>
    <row r="673" spans="1:4" x14ac:dyDescent="0.25">
      <c r="A673" s="1">
        <v>9.7602399999999996</v>
      </c>
      <c r="B673" s="1">
        <v>-0.81157699999999999</v>
      </c>
      <c r="C673" s="1">
        <v>-9.5999999999999996E-6</v>
      </c>
      <c r="D673" s="1">
        <v>9.5941099999999992E-6</v>
      </c>
    </row>
    <row r="674" spans="1:4" x14ac:dyDescent="0.25">
      <c r="A674" s="1">
        <v>9.7747899999999994</v>
      </c>
      <c r="B674" s="1">
        <v>-0.82197200000000004</v>
      </c>
      <c r="C674" s="1">
        <v>-9.7999999999999993E-6</v>
      </c>
      <c r="D674" s="1">
        <v>9.7952000000000007E-6</v>
      </c>
    </row>
    <row r="675" spans="1:4" x14ac:dyDescent="0.25">
      <c r="A675" s="1">
        <v>9.7893399999999993</v>
      </c>
      <c r="B675" s="1">
        <v>-0.82188399999999995</v>
      </c>
      <c r="C675" s="1">
        <v>-9.9199999999999999E-6</v>
      </c>
      <c r="D675" s="1">
        <v>9.9197700000000007E-6</v>
      </c>
    </row>
    <row r="676" spans="1:4" x14ac:dyDescent="0.25">
      <c r="A676" s="1">
        <v>9.8038900000000009</v>
      </c>
      <c r="B676" s="1">
        <v>-0.82395600000000002</v>
      </c>
      <c r="C676" s="1">
        <v>-9.9799999999999993E-6</v>
      </c>
      <c r="D676" s="1">
        <v>9.9686699999999995E-6</v>
      </c>
    </row>
    <row r="677" spans="1:4" x14ac:dyDescent="0.25">
      <c r="A677" s="1">
        <v>9.8184299999999993</v>
      </c>
      <c r="B677" s="1">
        <v>-0.81552000000000002</v>
      </c>
      <c r="C677" s="1">
        <v>-1.0000000000000001E-5</v>
      </c>
      <c r="D677" s="1">
        <v>1.0000099999999999E-5</v>
      </c>
    </row>
    <row r="678" spans="1:4" x14ac:dyDescent="0.25">
      <c r="A678" s="1">
        <v>9.8329599999999999</v>
      </c>
      <c r="B678" s="1">
        <v>-0.75987800000000005</v>
      </c>
      <c r="C678" s="1">
        <v>-9.9799999999999993E-6</v>
      </c>
      <c r="D678" s="1">
        <v>9.9626500000000002E-6</v>
      </c>
    </row>
    <row r="679" spans="1:4" x14ac:dyDescent="0.25">
      <c r="A679" s="1">
        <v>9.8474900000000005</v>
      </c>
      <c r="B679" s="1">
        <v>-0.76672099999999999</v>
      </c>
      <c r="C679" s="1">
        <v>-9.9199999999999999E-6</v>
      </c>
      <c r="D679" s="1">
        <v>9.9179300000000008E-6</v>
      </c>
    </row>
    <row r="680" spans="1:4" x14ac:dyDescent="0.25">
      <c r="A680" s="1">
        <v>9.8620199999999993</v>
      </c>
      <c r="B680" s="1">
        <v>-0.72954200000000002</v>
      </c>
      <c r="C680" s="1">
        <v>-9.7999999999999993E-6</v>
      </c>
      <c r="D680" s="1">
        <v>9.7925399999999993E-6</v>
      </c>
    </row>
    <row r="681" spans="1:4" x14ac:dyDescent="0.25">
      <c r="A681" s="1">
        <v>9.8765800000000006</v>
      </c>
      <c r="B681" s="1">
        <v>-0.71151299999999995</v>
      </c>
      <c r="C681" s="1">
        <v>-9.5999999999999996E-6</v>
      </c>
      <c r="D681" s="1">
        <v>9.5959700000000006E-6</v>
      </c>
    </row>
    <row r="682" spans="1:4" x14ac:dyDescent="0.25">
      <c r="A682" s="1">
        <v>9.8910999999999998</v>
      </c>
      <c r="B682" s="1">
        <v>-0.722194</v>
      </c>
      <c r="C682" s="1">
        <v>-9.5000000000000005E-6</v>
      </c>
      <c r="D682" s="1">
        <v>9.49142E-6</v>
      </c>
    </row>
    <row r="683" spans="1:4" x14ac:dyDescent="0.25">
      <c r="A683" s="1">
        <v>9.9056300000000004</v>
      </c>
      <c r="B683" s="1">
        <v>-0.70999100000000004</v>
      </c>
      <c r="C683" s="1">
        <v>-9.2E-6</v>
      </c>
      <c r="D683" s="1">
        <v>9.2033399999999999E-6</v>
      </c>
    </row>
    <row r="684" spans="1:4" x14ac:dyDescent="0.25">
      <c r="A684" s="1">
        <v>9.9201499999999996</v>
      </c>
      <c r="B684" s="1">
        <v>-0.76095800000000002</v>
      </c>
      <c r="C684" s="1">
        <v>-9.0000000000000002E-6</v>
      </c>
      <c r="D684" s="1">
        <v>8.9990100000000004E-6</v>
      </c>
    </row>
    <row r="685" spans="1:4" x14ac:dyDescent="0.25">
      <c r="A685" s="1">
        <v>9.9346800000000002</v>
      </c>
      <c r="B685" s="1">
        <v>-0.69662800000000002</v>
      </c>
      <c r="C685" s="1">
        <v>-8.6999999999999997E-6</v>
      </c>
      <c r="D685" s="1">
        <v>8.6956099999999992E-6</v>
      </c>
    </row>
    <row r="686" spans="1:4" x14ac:dyDescent="0.25">
      <c r="A686" s="1">
        <v>9.9492100000000008</v>
      </c>
      <c r="B686" s="1">
        <v>-0.72209800000000002</v>
      </c>
      <c r="C686" s="1">
        <v>-8.3999999999999992E-6</v>
      </c>
      <c r="D686" s="1">
        <v>8.3971400000000007E-6</v>
      </c>
    </row>
    <row r="687" spans="1:4" x14ac:dyDescent="0.25">
      <c r="A687" s="1">
        <v>9.9637499999999992</v>
      </c>
      <c r="B687" s="1">
        <v>-0.70691800000000005</v>
      </c>
      <c r="C687" s="1">
        <v>-7.9999999999999996E-6</v>
      </c>
      <c r="D687" s="1">
        <v>8.0046499999999997E-6</v>
      </c>
    </row>
    <row r="688" spans="1:4" x14ac:dyDescent="0.25">
      <c r="A688" s="1">
        <v>9.9782899999999994</v>
      </c>
      <c r="B688" s="1">
        <v>-0.68511999999999995</v>
      </c>
      <c r="C688" s="1">
        <v>-7.7000000000000008E-6</v>
      </c>
      <c r="D688" s="1">
        <v>7.6917400000000007E-6</v>
      </c>
    </row>
    <row r="689" spans="1:4" x14ac:dyDescent="0.25">
      <c r="A689" s="1">
        <v>9.9928100000000004</v>
      </c>
      <c r="B689" s="1">
        <v>-0.65792600000000001</v>
      </c>
      <c r="C689" s="1">
        <v>-7.1999999999999997E-6</v>
      </c>
      <c r="D689" s="1">
        <v>7.1930600000000004E-6</v>
      </c>
    </row>
    <row r="690" spans="1:4" x14ac:dyDescent="0.25">
      <c r="A690" s="1">
        <v>10.007300000000001</v>
      </c>
      <c r="B690" s="1">
        <v>-0.63693</v>
      </c>
      <c r="C690" s="1">
        <v>-6.8000000000000001E-6</v>
      </c>
      <c r="D690" s="1">
        <v>6.7970399999999997E-6</v>
      </c>
    </row>
    <row r="691" spans="1:4" x14ac:dyDescent="0.25">
      <c r="A691" s="1">
        <v>10.0219</v>
      </c>
      <c r="B691" s="1">
        <v>-0.58409</v>
      </c>
      <c r="C691" s="1">
        <v>-6.2999999999999998E-6</v>
      </c>
      <c r="D691" s="1">
        <v>6.2860200000000002E-6</v>
      </c>
    </row>
    <row r="692" spans="1:4" x14ac:dyDescent="0.25">
      <c r="A692" s="1">
        <v>10.0364</v>
      </c>
      <c r="B692" s="1">
        <v>-0.55767999999999995</v>
      </c>
      <c r="C692" s="1">
        <v>-5.8000000000000004E-6</v>
      </c>
      <c r="D692" s="1">
        <v>5.7975799999999996E-6</v>
      </c>
    </row>
    <row r="693" spans="1:4" x14ac:dyDescent="0.25">
      <c r="A693" s="1">
        <v>10.051</v>
      </c>
      <c r="B693" s="1">
        <v>-0.516374</v>
      </c>
      <c r="C693" s="1">
        <v>-5.3000000000000001E-6</v>
      </c>
      <c r="D693" s="1">
        <v>5.2979700000000004E-6</v>
      </c>
    </row>
    <row r="694" spans="1:4" x14ac:dyDescent="0.25">
      <c r="A694" s="1">
        <v>10.0655</v>
      </c>
      <c r="B694" s="1">
        <v>-0.47525200000000001</v>
      </c>
      <c r="C694" s="1">
        <v>-4.7999999999999998E-6</v>
      </c>
      <c r="D694" s="1">
        <v>4.7949700000000003E-6</v>
      </c>
    </row>
    <row r="695" spans="1:4" x14ac:dyDescent="0.25">
      <c r="A695" s="1">
        <v>10.0801</v>
      </c>
      <c r="B695" s="1">
        <v>-0.42865500000000001</v>
      </c>
      <c r="C695" s="1">
        <v>-4.1999999999999996E-6</v>
      </c>
      <c r="D695" s="1">
        <v>4.1917900000000004E-6</v>
      </c>
    </row>
    <row r="696" spans="1:4" x14ac:dyDescent="0.25">
      <c r="A696" s="1">
        <v>10.0946</v>
      </c>
      <c r="B696" s="1">
        <v>-0.37836599999999998</v>
      </c>
      <c r="C696" s="1">
        <v>-3.5999999999999998E-6</v>
      </c>
      <c r="D696" s="1">
        <v>3.5826799999999999E-6</v>
      </c>
    </row>
    <row r="697" spans="1:4" x14ac:dyDescent="0.25">
      <c r="A697" s="1">
        <v>10.1091</v>
      </c>
      <c r="B697" s="1">
        <v>-0.32985199999999998</v>
      </c>
      <c r="C697" s="1">
        <v>-3.0000000000000001E-6</v>
      </c>
      <c r="D697" s="1">
        <v>2.9937600000000002E-6</v>
      </c>
    </row>
    <row r="698" spans="1:4" x14ac:dyDescent="0.25">
      <c r="A698" s="1">
        <v>10.1236</v>
      </c>
      <c r="B698" s="1">
        <v>-0.26798699999999998</v>
      </c>
      <c r="C698" s="1">
        <v>-2.3999999999999999E-6</v>
      </c>
      <c r="D698" s="1">
        <v>2.3939999999999999E-6</v>
      </c>
    </row>
    <row r="699" spans="1:4" x14ac:dyDescent="0.25">
      <c r="A699" s="1">
        <v>10.138199999999999</v>
      </c>
      <c r="B699" s="1">
        <v>-0.21027999999999999</v>
      </c>
      <c r="C699" s="1">
        <v>-1.7999999999999999E-6</v>
      </c>
      <c r="D699" s="1">
        <v>1.7980199999999999E-6</v>
      </c>
    </row>
    <row r="700" spans="1:4" x14ac:dyDescent="0.25">
      <c r="A700" s="1">
        <v>10.152699999999999</v>
      </c>
      <c r="B700" s="1">
        <v>-0.148058</v>
      </c>
      <c r="C700" s="1">
        <v>-1.1999999999999999E-6</v>
      </c>
      <c r="D700" s="1">
        <v>1.19674E-6</v>
      </c>
    </row>
    <row r="701" spans="1:4" x14ac:dyDescent="0.25">
      <c r="A701" s="1">
        <v>10.167199999999999</v>
      </c>
      <c r="B701" s="1">
        <v>-7.6956700000000003E-2</v>
      </c>
      <c r="C701" s="1">
        <v>-5.9999999999999997E-7</v>
      </c>
      <c r="D701" s="1">
        <v>5.9701199999999997E-7</v>
      </c>
    </row>
    <row r="702" spans="1:4" x14ac:dyDescent="0.25">
      <c r="A702" s="1">
        <v>10.181900000000001</v>
      </c>
      <c r="B702" s="1">
        <v>1.16825E-3</v>
      </c>
      <c r="C702" s="1">
        <v>0</v>
      </c>
      <c r="D702" s="1">
        <v>7.1048699999999997E-9</v>
      </c>
    </row>
    <row r="703" spans="1:4" x14ac:dyDescent="0.25">
      <c r="A703" s="1">
        <v>10.196400000000001</v>
      </c>
      <c r="B703" s="1">
        <v>7.6737399999999997E-2</v>
      </c>
      <c r="C703" s="1">
        <v>5.9999999999999997E-7</v>
      </c>
      <c r="D703" s="1">
        <v>-5.9506900000000002E-7</v>
      </c>
    </row>
    <row r="704" spans="1:4" x14ac:dyDescent="0.25">
      <c r="A704" s="1">
        <v>10.210900000000001</v>
      </c>
      <c r="B704" s="1">
        <v>0.14089099999999999</v>
      </c>
      <c r="C704" s="1">
        <v>1.1999999999999999E-6</v>
      </c>
      <c r="D704" s="1">
        <v>-1.1920599999999999E-6</v>
      </c>
    </row>
    <row r="705" spans="1:4" x14ac:dyDescent="0.25">
      <c r="A705" s="1">
        <v>10.2255</v>
      </c>
      <c r="B705" s="1">
        <v>0.207067</v>
      </c>
      <c r="C705" s="1">
        <v>1.7999999999999999E-6</v>
      </c>
      <c r="D705" s="1">
        <v>-1.7901499999999999E-6</v>
      </c>
    </row>
    <row r="706" spans="1:4" x14ac:dyDescent="0.25">
      <c r="A706" s="1">
        <v>10.24</v>
      </c>
      <c r="B706" s="1">
        <v>0.256772</v>
      </c>
      <c r="C706" s="1">
        <v>2.3999999999999999E-6</v>
      </c>
      <c r="D706" s="1">
        <v>-2.3932499999999999E-6</v>
      </c>
    </row>
    <row r="707" spans="1:4" x14ac:dyDescent="0.25">
      <c r="A707" s="1">
        <v>10.2546</v>
      </c>
      <c r="B707" s="1">
        <v>0.298929</v>
      </c>
      <c r="C707" s="1">
        <v>3.0000000000000001E-6</v>
      </c>
      <c r="D707" s="1">
        <v>-2.9862400000000001E-6</v>
      </c>
    </row>
    <row r="708" spans="1:4" x14ac:dyDescent="0.25">
      <c r="A708" s="1">
        <v>10.2691</v>
      </c>
      <c r="B708" s="1">
        <v>0.35355300000000001</v>
      </c>
      <c r="C708" s="1">
        <v>3.5999999999999998E-6</v>
      </c>
      <c r="D708" s="1">
        <v>-3.5885E-6</v>
      </c>
    </row>
    <row r="709" spans="1:4" x14ac:dyDescent="0.25">
      <c r="A709" s="1">
        <v>10.2836</v>
      </c>
      <c r="B709" s="1">
        <v>0.38738</v>
      </c>
      <c r="C709" s="1">
        <v>4.1999999999999996E-6</v>
      </c>
      <c r="D709" s="1">
        <v>-4.1888600000000004E-6</v>
      </c>
    </row>
    <row r="710" spans="1:4" x14ac:dyDescent="0.25">
      <c r="A710" s="1">
        <v>10.2982</v>
      </c>
      <c r="B710" s="1">
        <v>0.43193100000000001</v>
      </c>
      <c r="C710" s="1">
        <v>4.7999999999999998E-6</v>
      </c>
      <c r="D710" s="1">
        <v>-4.7945700000000002E-6</v>
      </c>
    </row>
    <row r="711" spans="1:4" x14ac:dyDescent="0.25">
      <c r="A711" s="1">
        <v>10.3127</v>
      </c>
      <c r="B711" s="1">
        <v>0.45963999999999999</v>
      </c>
      <c r="C711" s="1">
        <v>5.3000000000000001E-6</v>
      </c>
      <c r="D711" s="1">
        <v>-5.2926699999999998E-6</v>
      </c>
    </row>
    <row r="712" spans="1:4" x14ac:dyDescent="0.25">
      <c r="A712" s="1">
        <v>10.327299999999999</v>
      </c>
      <c r="B712" s="1">
        <v>0.48993300000000001</v>
      </c>
      <c r="C712" s="1">
        <v>5.8000000000000004E-6</v>
      </c>
      <c r="D712" s="1">
        <v>-5.7960199999999998E-6</v>
      </c>
    </row>
    <row r="713" spans="1:4" x14ac:dyDescent="0.25">
      <c r="A713" s="1">
        <v>10.341799999999999</v>
      </c>
      <c r="B713" s="1">
        <v>0.50716899999999998</v>
      </c>
      <c r="C713" s="1">
        <v>6.2999999999999998E-6</v>
      </c>
      <c r="D713" s="1">
        <v>-6.3000800000000003E-6</v>
      </c>
    </row>
    <row r="714" spans="1:4" x14ac:dyDescent="0.25">
      <c r="A714" s="1">
        <v>10.356400000000001</v>
      </c>
      <c r="B714" s="1">
        <v>0.50461800000000001</v>
      </c>
      <c r="C714" s="1">
        <v>6.8000000000000001E-6</v>
      </c>
      <c r="D714" s="1">
        <v>-6.79346E-6</v>
      </c>
    </row>
    <row r="715" spans="1:4" x14ac:dyDescent="0.25">
      <c r="A715" s="1">
        <v>10.370900000000001</v>
      </c>
      <c r="B715" s="1">
        <v>0.52398699999999998</v>
      </c>
      <c r="C715" s="1">
        <v>7.1999999999999997E-6</v>
      </c>
      <c r="D715" s="1">
        <v>-7.18987E-6</v>
      </c>
    </row>
    <row r="716" spans="1:4" x14ac:dyDescent="0.25">
      <c r="A716" s="1">
        <v>10.385400000000001</v>
      </c>
      <c r="B716" s="1">
        <v>0.528505</v>
      </c>
      <c r="C716" s="1">
        <v>7.7000000000000008E-6</v>
      </c>
      <c r="D716" s="1">
        <v>-7.6906599999999996E-6</v>
      </c>
    </row>
    <row r="717" spans="1:4" x14ac:dyDescent="0.25">
      <c r="A717" s="1">
        <v>10.4</v>
      </c>
      <c r="B717" s="1">
        <v>0.54011600000000004</v>
      </c>
      <c r="C717" s="1">
        <v>7.9999999999999996E-6</v>
      </c>
      <c r="D717" s="1">
        <v>-7.98998E-6</v>
      </c>
    </row>
    <row r="718" spans="1:4" x14ac:dyDescent="0.25">
      <c r="A718" s="1">
        <v>10.4145</v>
      </c>
      <c r="B718" s="1">
        <v>0.55412300000000003</v>
      </c>
      <c r="C718" s="1">
        <v>8.3999999999999992E-6</v>
      </c>
      <c r="D718" s="1">
        <v>-8.3962299999999997E-6</v>
      </c>
    </row>
    <row r="719" spans="1:4" x14ac:dyDescent="0.25">
      <c r="A719" s="1">
        <v>10.429</v>
      </c>
      <c r="B719" s="1">
        <v>0.56130400000000003</v>
      </c>
      <c r="C719" s="1">
        <v>8.6999999999999997E-6</v>
      </c>
      <c r="D719" s="1">
        <v>-8.6964000000000003E-6</v>
      </c>
    </row>
    <row r="720" spans="1:4" x14ac:dyDescent="0.25">
      <c r="A720" s="1">
        <v>10.4435</v>
      </c>
      <c r="B720" s="1">
        <v>0.57760999999999996</v>
      </c>
      <c r="C720" s="1">
        <v>9.0000000000000002E-6</v>
      </c>
      <c r="D720" s="1">
        <v>-8.9910400000000002E-6</v>
      </c>
    </row>
    <row r="721" spans="1:4" x14ac:dyDescent="0.25">
      <c r="A721" s="1">
        <v>10.4581</v>
      </c>
      <c r="B721" s="1">
        <v>0.57328199999999996</v>
      </c>
      <c r="C721" s="1">
        <v>9.2E-6</v>
      </c>
      <c r="D721" s="1">
        <v>-9.2016800000000006E-6</v>
      </c>
    </row>
    <row r="722" spans="1:4" x14ac:dyDescent="0.25">
      <c r="A722" s="1">
        <v>10.4726</v>
      </c>
      <c r="B722" s="1">
        <v>0.58051600000000003</v>
      </c>
      <c r="C722" s="1">
        <v>9.5000000000000005E-6</v>
      </c>
      <c r="D722" s="1">
        <v>-9.4906899999999998E-6</v>
      </c>
    </row>
    <row r="723" spans="1:4" x14ac:dyDescent="0.25">
      <c r="A723" s="1">
        <v>10.4871</v>
      </c>
      <c r="B723" s="1">
        <v>0.58374599999999999</v>
      </c>
      <c r="C723" s="1">
        <v>9.5999999999999996E-6</v>
      </c>
      <c r="D723" s="1">
        <v>-9.5866400000000001E-6</v>
      </c>
    </row>
    <row r="724" spans="1:4" x14ac:dyDescent="0.25">
      <c r="A724" s="1">
        <v>10.5016</v>
      </c>
      <c r="B724" s="1">
        <v>0.59817100000000001</v>
      </c>
      <c r="C724" s="1">
        <v>9.7999999999999993E-6</v>
      </c>
      <c r="D724" s="1">
        <v>-9.7820500000000006E-6</v>
      </c>
    </row>
    <row r="725" spans="1:4" x14ac:dyDescent="0.25">
      <c r="A725" s="1">
        <v>10.5162</v>
      </c>
      <c r="B725" s="1">
        <v>0.59280900000000003</v>
      </c>
      <c r="C725" s="1">
        <v>9.9199999999999999E-6</v>
      </c>
      <c r="D725" s="1">
        <v>-9.8994399999999999E-6</v>
      </c>
    </row>
    <row r="726" spans="1:4" x14ac:dyDescent="0.25">
      <c r="A726" s="1">
        <v>10.5307</v>
      </c>
      <c r="B726" s="1">
        <v>0.61552799999999996</v>
      </c>
      <c r="C726" s="1">
        <v>9.9799999999999993E-6</v>
      </c>
      <c r="D726" s="1">
        <v>-9.9788100000000008E-6</v>
      </c>
    </row>
    <row r="727" spans="1:4" x14ac:dyDescent="0.25">
      <c r="A727" s="1">
        <v>10.545299999999999</v>
      </c>
      <c r="B727" s="1">
        <v>0.62959399999999999</v>
      </c>
      <c r="C727" s="1">
        <v>1.0000000000000001E-5</v>
      </c>
      <c r="D727" s="1">
        <v>-1.0002300000000001E-5</v>
      </c>
    </row>
    <row r="728" spans="1:4" x14ac:dyDescent="0.25">
      <c r="A728" s="1">
        <v>10.559799999999999</v>
      </c>
      <c r="B728" s="1">
        <v>0.59675900000000004</v>
      </c>
      <c r="C728" s="1">
        <v>9.9799999999999993E-6</v>
      </c>
      <c r="D728" s="1">
        <v>-9.9783400000000001E-6</v>
      </c>
    </row>
    <row r="729" spans="1:4" x14ac:dyDescent="0.25">
      <c r="A729" s="1">
        <v>10.574299999999999</v>
      </c>
      <c r="B729" s="1">
        <v>0.58923000000000003</v>
      </c>
      <c r="C729" s="1">
        <v>9.9199999999999999E-6</v>
      </c>
      <c r="D729" s="1">
        <v>-9.9188299999999994E-6</v>
      </c>
    </row>
    <row r="730" spans="1:4" x14ac:dyDescent="0.25">
      <c r="A730" s="1">
        <v>10.588900000000001</v>
      </c>
      <c r="B730" s="1">
        <v>0.57763600000000004</v>
      </c>
      <c r="C730" s="1">
        <v>9.7999999999999993E-6</v>
      </c>
      <c r="D730" s="1">
        <v>-9.7922400000000003E-6</v>
      </c>
    </row>
    <row r="731" spans="1:4" x14ac:dyDescent="0.25">
      <c r="A731" s="1">
        <v>10.603400000000001</v>
      </c>
      <c r="B731" s="1">
        <v>0.57999400000000001</v>
      </c>
      <c r="C731" s="1">
        <v>9.5999999999999996E-6</v>
      </c>
      <c r="D731" s="1">
        <v>-9.5873200000000002E-6</v>
      </c>
    </row>
    <row r="732" spans="1:4" x14ac:dyDescent="0.25">
      <c r="A732" s="1">
        <v>10.617900000000001</v>
      </c>
      <c r="B732" s="1">
        <v>0.56501400000000002</v>
      </c>
      <c r="C732" s="1">
        <v>9.5000000000000005E-6</v>
      </c>
      <c r="D732" s="1">
        <v>-9.4913599999999992E-6</v>
      </c>
    </row>
    <row r="733" spans="1:4" x14ac:dyDescent="0.25">
      <c r="A733" s="1">
        <v>10.6325</v>
      </c>
      <c r="B733" s="1">
        <v>0.55635900000000005</v>
      </c>
      <c r="C733" s="1">
        <v>9.2E-6</v>
      </c>
      <c r="D733" s="1">
        <v>-9.1968100000000005E-6</v>
      </c>
    </row>
    <row r="734" spans="1:4" x14ac:dyDescent="0.25">
      <c r="A734" s="1">
        <v>10.647</v>
      </c>
      <c r="B734" s="1">
        <v>0.53814200000000001</v>
      </c>
      <c r="C734" s="1">
        <v>9.0000000000000002E-6</v>
      </c>
      <c r="D734" s="1">
        <v>-8.9919699999999992E-6</v>
      </c>
    </row>
    <row r="735" spans="1:4" x14ac:dyDescent="0.25">
      <c r="A735" s="1">
        <v>10.6615</v>
      </c>
      <c r="B735" s="1">
        <v>0.52494499999999999</v>
      </c>
      <c r="C735" s="1">
        <v>8.6999999999999997E-6</v>
      </c>
      <c r="D735" s="1">
        <v>-8.6913499999999994E-6</v>
      </c>
    </row>
    <row r="736" spans="1:4" x14ac:dyDescent="0.25">
      <c r="A736" s="1">
        <v>10.6761</v>
      </c>
      <c r="B736" s="1">
        <v>0.49588700000000002</v>
      </c>
      <c r="C736" s="1">
        <v>8.3999999999999992E-6</v>
      </c>
      <c r="D736" s="1">
        <v>-8.3877799999999998E-6</v>
      </c>
    </row>
    <row r="737" spans="1:4" x14ac:dyDescent="0.25">
      <c r="A737" s="1">
        <v>10.6906</v>
      </c>
      <c r="B737" s="1">
        <v>0.49325000000000002</v>
      </c>
      <c r="C737" s="1">
        <v>7.9999999999999996E-6</v>
      </c>
      <c r="D737" s="1">
        <v>-7.98964E-6</v>
      </c>
    </row>
    <row r="738" spans="1:4" x14ac:dyDescent="0.25">
      <c r="A738" s="1">
        <v>10.7051</v>
      </c>
      <c r="B738" s="1">
        <v>0.48270000000000002</v>
      </c>
      <c r="C738" s="1">
        <v>7.7000000000000008E-6</v>
      </c>
      <c r="D738" s="1">
        <v>-7.6933499999999998E-6</v>
      </c>
    </row>
    <row r="739" spans="1:4" x14ac:dyDescent="0.25">
      <c r="A739" s="1">
        <v>10.7197</v>
      </c>
      <c r="B739" s="1">
        <v>0.462451</v>
      </c>
      <c r="C739" s="1">
        <v>7.1999999999999997E-6</v>
      </c>
      <c r="D739" s="1">
        <v>-7.1878500000000001E-6</v>
      </c>
    </row>
    <row r="740" spans="1:4" x14ac:dyDescent="0.25">
      <c r="A740" s="1">
        <v>10.7342</v>
      </c>
      <c r="B740" s="1">
        <v>0.44625999999999999</v>
      </c>
      <c r="C740" s="1">
        <v>6.8000000000000001E-6</v>
      </c>
      <c r="D740" s="1">
        <v>-6.7893700000000002E-6</v>
      </c>
    </row>
    <row r="741" spans="1:4" x14ac:dyDescent="0.25">
      <c r="A741" s="1">
        <v>10.748699999999999</v>
      </c>
      <c r="B741" s="1">
        <v>0.418875</v>
      </c>
      <c r="C741" s="1">
        <v>6.2999999999999998E-6</v>
      </c>
      <c r="D741" s="1">
        <v>-6.29011E-6</v>
      </c>
    </row>
    <row r="742" spans="1:4" x14ac:dyDescent="0.25">
      <c r="A742" s="1">
        <v>10.763199999999999</v>
      </c>
      <c r="B742" s="1">
        <v>0.39615400000000001</v>
      </c>
      <c r="C742" s="1">
        <v>5.8000000000000004E-6</v>
      </c>
      <c r="D742" s="1">
        <v>-5.7933699999999999E-6</v>
      </c>
    </row>
    <row r="743" spans="1:4" x14ac:dyDescent="0.25">
      <c r="A743" s="1">
        <v>10.777799999999999</v>
      </c>
      <c r="B743" s="1">
        <v>0.373251</v>
      </c>
      <c r="C743" s="1">
        <v>5.3000000000000001E-6</v>
      </c>
      <c r="D743" s="1">
        <v>-5.2907699999999998E-6</v>
      </c>
    </row>
    <row r="744" spans="1:4" x14ac:dyDescent="0.25">
      <c r="A744" s="1">
        <v>10.792299999999999</v>
      </c>
      <c r="B744" s="1">
        <v>0.343752</v>
      </c>
      <c r="C744" s="1">
        <v>4.7999999999999998E-6</v>
      </c>
      <c r="D744" s="1">
        <v>-4.7922100000000003E-6</v>
      </c>
    </row>
    <row r="745" spans="1:4" x14ac:dyDescent="0.25">
      <c r="A745" s="1">
        <v>10.806900000000001</v>
      </c>
      <c r="B745" s="1">
        <v>0.30984600000000001</v>
      </c>
      <c r="C745" s="1">
        <v>4.1999999999999996E-6</v>
      </c>
      <c r="D745" s="1">
        <v>-4.1928599999999999E-6</v>
      </c>
    </row>
    <row r="746" spans="1:4" x14ac:dyDescent="0.25">
      <c r="A746" s="1">
        <v>10.821400000000001</v>
      </c>
      <c r="B746" s="1">
        <v>0.278335</v>
      </c>
      <c r="C746" s="1">
        <v>3.5999999999999998E-6</v>
      </c>
      <c r="D746" s="1">
        <v>-3.5893800000000002E-6</v>
      </c>
    </row>
    <row r="747" spans="1:4" x14ac:dyDescent="0.25">
      <c r="A747" s="1">
        <v>10.836</v>
      </c>
      <c r="B747" s="1">
        <v>0.241783</v>
      </c>
      <c r="C747" s="1">
        <v>3.0000000000000001E-6</v>
      </c>
      <c r="D747" s="1">
        <v>-2.9893599999999999E-6</v>
      </c>
    </row>
    <row r="748" spans="1:4" x14ac:dyDescent="0.25">
      <c r="A748" s="1">
        <v>10.8505</v>
      </c>
      <c r="B748" s="1">
        <v>0.198405</v>
      </c>
      <c r="C748" s="1">
        <v>2.3999999999999999E-6</v>
      </c>
      <c r="D748" s="1">
        <v>-2.39072E-6</v>
      </c>
    </row>
    <row r="749" spans="1:4" x14ac:dyDescent="0.25">
      <c r="A749" s="1">
        <v>10.865</v>
      </c>
      <c r="B749" s="1">
        <v>0.15612599999999999</v>
      </c>
      <c r="C749" s="1">
        <v>1.7999999999999999E-6</v>
      </c>
      <c r="D749" s="1">
        <v>-1.7930499999999999E-6</v>
      </c>
    </row>
    <row r="750" spans="1:4" x14ac:dyDescent="0.25">
      <c r="A750" s="1">
        <v>10.8796</v>
      </c>
      <c r="B750" s="1">
        <v>0.110059</v>
      </c>
      <c r="C750" s="1">
        <v>1.1999999999999999E-6</v>
      </c>
      <c r="D750" s="1">
        <v>-1.1927700000000001E-6</v>
      </c>
    </row>
    <row r="751" spans="1:4" x14ac:dyDescent="0.25">
      <c r="A751" s="1">
        <v>10.8941</v>
      </c>
      <c r="B751" s="1">
        <v>5.6688799999999998E-2</v>
      </c>
      <c r="C751" s="1">
        <v>5.9999999999999997E-7</v>
      </c>
      <c r="D751" s="1">
        <v>-5.9215999999999998E-7</v>
      </c>
    </row>
    <row r="752" spans="1:4" x14ac:dyDescent="0.25">
      <c r="A752" s="1">
        <v>10.9086</v>
      </c>
      <c r="B752" s="1">
        <v>5.8651000000000005E-4</v>
      </c>
      <c r="C752" s="1">
        <v>0</v>
      </c>
      <c r="D752" s="1">
        <v>6.2227199999999998E-9</v>
      </c>
    </row>
    <row r="753" spans="1:4" x14ac:dyDescent="0.25">
      <c r="A753" s="1">
        <v>10.923299999999999</v>
      </c>
      <c r="B753" s="1">
        <v>-5.8300499999999998E-2</v>
      </c>
      <c r="C753" s="1">
        <v>-5.9999999999999997E-7</v>
      </c>
      <c r="D753" s="1">
        <v>5.9663100000000004E-7</v>
      </c>
    </row>
    <row r="754" spans="1:4" x14ac:dyDescent="0.25">
      <c r="A754" s="1">
        <v>10.937799999999999</v>
      </c>
      <c r="B754" s="1">
        <v>-0.122283</v>
      </c>
      <c r="C754" s="1">
        <v>-1.1999999999999999E-6</v>
      </c>
      <c r="D754" s="1">
        <v>1.1965300000000001E-6</v>
      </c>
    </row>
    <row r="755" spans="1:4" x14ac:dyDescent="0.25">
      <c r="A755" s="1">
        <v>10.952299999999999</v>
      </c>
      <c r="B755" s="1">
        <v>-0.17729</v>
      </c>
      <c r="C755" s="1">
        <v>-1.7999999999999999E-6</v>
      </c>
      <c r="D755" s="1">
        <v>1.7981100000000001E-6</v>
      </c>
    </row>
    <row r="756" spans="1:4" x14ac:dyDescent="0.25">
      <c r="A756" s="1">
        <v>10.966799999999999</v>
      </c>
      <c r="B756" s="1">
        <v>-0.23080800000000001</v>
      </c>
      <c r="C756" s="1">
        <v>-2.3999999999999999E-6</v>
      </c>
      <c r="D756" s="1">
        <v>2.3961900000000002E-6</v>
      </c>
    </row>
    <row r="757" spans="1:4" x14ac:dyDescent="0.25">
      <c r="A757" s="1">
        <v>10.981400000000001</v>
      </c>
      <c r="B757" s="1">
        <v>-0.28474300000000002</v>
      </c>
      <c r="C757" s="1">
        <v>-3.0000000000000001E-6</v>
      </c>
      <c r="D757" s="1">
        <v>2.9947400000000001E-6</v>
      </c>
    </row>
    <row r="758" spans="1:4" x14ac:dyDescent="0.25">
      <c r="A758" s="1">
        <v>10.995900000000001</v>
      </c>
      <c r="B758" s="1">
        <v>-0.34626200000000001</v>
      </c>
      <c r="C758" s="1">
        <v>-3.5999999999999998E-6</v>
      </c>
      <c r="D758" s="1">
        <v>3.59577E-6</v>
      </c>
    </row>
    <row r="759" spans="1:4" x14ac:dyDescent="0.25">
      <c r="A759" s="1">
        <v>11.0105</v>
      </c>
      <c r="B759" s="1">
        <v>-0.39184999999999998</v>
      </c>
      <c r="C759" s="1">
        <v>-4.1999999999999996E-6</v>
      </c>
      <c r="D759" s="1">
        <v>4.1921299999999996E-6</v>
      </c>
    </row>
    <row r="760" spans="1:4" x14ac:dyDescent="0.25">
      <c r="A760" s="1">
        <v>11.025</v>
      </c>
      <c r="B760" s="1">
        <v>-0.48647200000000002</v>
      </c>
      <c r="C760" s="1">
        <v>-4.7999999999999998E-6</v>
      </c>
      <c r="D760" s="1">
        <v>4.7936600000000001E-6</v>
      </c>
    </row>
    <row r="761" spans="1:4" x14ac:dyDescent="0.25">
      <c r="A761" s="1">
        <v>11.0395</v>
      </c>
      <c r="B761" s="1">
        <v>-0.50007800000000002</v>
      </c>
      <c r="C761" s="1">
        <v>-5.3000000000000001E-6</v>
      </c>
      <c r="D761" s="1">
        <v>5.2956200000000003E-6</v>
      </c>
    </row>
    <row r="762" spans="1:4" x14ac:dyDescent="0.25">
      <c r="A762" s="1">
        <v>11.0541</v>
      </c>
      <c r="B762" s="1">
        <v>-0.532138</v>
      </c>
      <c r="C762" s="1">
        <v>-5.8000000000000004E-6</v>
      </c>
      <c r="D762" s="1">
        <v>5.7984600000000002E-6</v>
      </c>
    </row>
    <row r="763" spans="1:4" x14ac:dyDescent="0.25">
      <c r="A763" s="1">
        <v>11.0686</v>
      </c>
      <c r="B763" s="1">
        <v>-0.59115899999999999</v>
      </c>
      <c r="C763" s="1">
        <v>-6.2999999999999998E-6</v>
      </c>
      <c r="D763" s="1">
        <v>6.2944899999999998E-6</v>
      </c>
    </row>
    <row r="764" spans="1:4" x14ac:dyDescent="0.25">
      <c r="A764" s="1">
        <v>11.0832</v>
      </c>
      <c r="B764" s="1">
        <v>-0.64511300000000005</v>
      </c>
      <c r="C764" s="1">
        <v>-6.8000000000000001E-6</v>
      </c>
      <c r="D764" s="1">
        <v>6.8025499999999998E-6</v>
      </c>
    </row>
    <row r="765" spans="1:4" x14ac:dyDescent="0.25">
      <c r="A765" s="1">
        <v>11.0977</v>
      </c>
      <c r="B765" s="1">
        <v>-0.62861699999999998</v>
      </c>
      <c r="C765" s="1">
        <v>-7.1999999999999997E-6</v>
      </c>
      <c r="D765" s="1">
        <v>7.1973200000000002E-6</v>
      </c>
    </row>
    <row r="766" spans="1:4" x14ac:dyDescent="0.25">
      <c r="A766" s="1">
        <v>11.1122</v>
      </c>
      <c r="B766" s="1">
        <v>-0.667431</v>
      </c>
      <c r="C766" s="1">
        <v>-7.7000000000000008E-6</v>
      </c>
      <c r="D766" s="1">
        <v>7.6943500000000003E-6</v>
      </c>
    </row>
    <row r="767" spans="1:4" x14ac:dyDescent="0.25">
      <c r="A767" s="1">
        <v>11.126799999999999</v>
      </c>
      <c r="B767" s="1">
        <v>-0.68196100000000004</v>
      </c>
      <c r="C767" s="1">
        <v>-7.9999999999999996E-6</v>
      </c>
      <c r="D767" s="1">
        <v>7.9967400000000003E-6</v>
      </c>
    </row>
    <row r="768" spans="1:4" x14ac:dyDescent="0.25">
      <c r="A768" s="1">
        <v>11.141299999999999</v>
      </c>
      <c r="B768" s="1">
        <v>-0.74336500000000005</v>
      </c>
      <c r="C768" s="1">
        <v>-8.3999999999999992E-6</v>
      </c>
      <c r="D768" s="1">
        <v>8.4002600000000004E-6</v>
      </c>
    </row>
    <row r="769" spans="1:4" x14ac:dyDescent="0.25">
      <c r="A769" s="1">
        <v>11.155799999999999</v>
      </c>
      <c r="B769" s="1">
        <v>-0.74809300000000001</v>
      </c>
      <c r="C769" s="1">
        <v>-8.6999999999999997E-6</v>
      </c>
      <c r="D769" s="1">
        <v>8.6992400000000008E-6</v>
      </c>
    </row>
    <row r="770" spans="1:4" x14ac:dyDescent="0.25">
      <c r="A770" s="1">
        <v>11.170400000000001</v>
      </c>
      <c r="B770" s="1">
        <v>-0.75041500000000005</v>
      </c>
      <c r="C770" s="1">
        <v>-9.0000000000000002E-6</v>
      </c>
      <c r="D770" s="1">
        <v>9.0008300000000007E-6</v>
      </c>
    </row>
    <row r="771" spans="1:4" x14ac:dyDescent="0.25">
      <c r="A771" s="1">
        <v>11.184900000000001</v>
      </c>
      <c r="B771" s="1">
        <v>-0.75944400000000001</v>
      </c>
      <c r="C771" s="1">
        <v>-9.2E-6</v>
      </c>
      <c r="D771" s="1">
        <v>9.1937100000000004E-6</v>
      </c>
    </row>
    <row r="772" spans="1:4" x14ac:dyDescent="0.25">
      <c r="A772" s="1">
        <v>11.199400000000001</v>
      </c>
      <c r="B772" s="1">
        <v>-0.80482200000000004</v>
      </c>
      <c r="C772" s="1">
        <v>-9.5000000000000005E-6</v>
      </c>
      <c r="D772" s="1">
        <v>9.5023599999999996E-6</v>
      </c>
    </row>
    <row r="773" spans="1:4" x14ac:dyDescent="0.25">
      <c r="A773" s="1">
        <v>11.214</v>
      </c>
      <c r="B773" s="1">
        <v>-0.80321100000000001</v>
      </c>
      <c r="C773" s="1">
        <v>-9.5999999999999996E-6</v>
      </c>
      <c r="D773" s="1">
        <v>9.5970199999999995E-6</v>
      </c>
    </row>
    <row r="774" spans="1:4" x14ac:dyDescent="0.25">
      <c r="A774" s="1">
        <v>11.2285</v>
      </c>
      <c r="B774" s="1">
        <v>-0.81735800000000003</v>
      </c>
      <c r="C774" s="1">
        <v>-9.7999999999999993E-6</v>
      </c>
      <c r="D774" s="1">
        <v>9.7976799999999997E-6</v>
      </c>
    </row>
    <row r="775" spans="1:4" x14ac:dyDescent="0.25">
      <c r="A775" s="1">
        <v>11.243</v>
      </c>
      <c r="B775" s="1">
        <v>-0.85249900000000001</v>
      </c>
      <c r="C775" s="1">
        <v>-9.9199999999999999E-6</v>
      </c>
      <c r="D775" s="1">
        <v>9.9094599999999995E-6</v>
      </c>
    </row>
    <row r="776" spans="1:4" x14ac:dyDescent="0.25">
      <c r="A776" s="1">
        <v>11.2576</v>
      </c>
      <c r="B776" s="1">
        <v>-0.84898200000000001</v>
      </c>
      <c r="C776" s="1">
        <v>-9.9799999999999993E-6</v>
      </c>
      <c r="D776" s="1">
        <v>9.9768900000000003E-6</v>
      </c>
    </row>
    <row r="777" spans="1:4" x14ac:dyDescent="0.25">
      <c r="A777" s="1">
        <v>11.2721</v>
      </c>
      <c r="B777" s="1">
        <v>-0.84684099999999995</v>
      </c>
      <c r="C777" s="1">
        <v>-1.0000000000000001E-5</v>
      </c>
      <c r="D777" s="1">
        <v>9.9870699999999992E-6</v>
      </c>
    </row>
    <row r="778" spans="1:4" x14ac:dyDescent="0.25">
      <c r="A778" s="1">
        <v>11.2866</v>
      </c>
      <c r="B778" s="1">
        <v>-0.85286600000000001</v>
      </c>
      <c r="C778" s="1">
        <v>-9.9799999999999993E-6</v>
      </c>
      <c r="D778" s="1">
        <v>9.9835300000000006E-6</v>
      </c>
    </row>
    <row r="779" spans="1:4" x14ac:dyDescent="0.25">
      <c r="A779" s="1">
        <v>11.3012</v>
      </c>
      <c r="B779" s="1">
        <v>-0.83712600000000004</v>
      </c>
      <c r="C779" s="1">
        <v>-9.9199999999999999E-6</v>
      </c>
      <c r="D779" s="1">
        <v>9.9226399999999999E-6</v>
      </c>
    </row>
    <row r="780" spans="1:4" x14ac:dyDescent="0.25">
      <c r="A780" s="1">
        <v>11.3157</v>
      </c>
      <c r="B780" s="1">
        <v>-0.83330400000000004</v>
      </c>
      <c r="C780" s="1">
        <v>-9.7999999999999993E-6</v>
      </c>
      <c r="D780" s="1">
        <v>9.79427E-6</v>
      </c>
    </row>
    <row r="781" spans="1:4" x14ac:dyDescent="0.25">
      <c r="A781" s="1">
        <v>11.3302</v>
      </c>
      <c r="B781" s="1">
        <v>-0.83481099999999997</v>
      </c>
      <c r="C781" s="1">
        <v>-9.5999999999999996E-6</v>
      </c>
      <c r="D781" s="1">
        <v>9.5982799999999995E-6</v>
      </c>
    </row>
    <row r="782" spans="1:4" x14ac:dyDescent="0.25">
      <c r="A782" s="1">
        <v>11.344799999999999</v>
      </c>
      <c r="B782" s="1">
        <v>-0.79993999999999998</v>
      </c>
      <c r="C782" s="1">
        <v>-9.5000000000000005E-6</v>
      </c>
      <c r="D782" s="1">
        <v>9.49159E-6</v>
      </c>
    </row>
    <row r="783" spans="1:4" x14ac:dyDescent="0.25">
      <c r="A783" s="1">
        <v>11.359299999999999</v>
      </c>
      <c r="B783" s="1">
        <v>-0.80193999999999999</v>
      </c>
      <c r="C783" s="1">
        <v>-9.2E-6</v>
      </c>
      <c r="D783" s="1">
        <v>9.1937399999999992E-6</v>
      </c>
    </row>
    <row r="784" spans="1:4" x14ac:dyDescent="0.25">
      <c r="A784" s="1">
        <v>11.373900000000001</v>
      </c>
      <c r="B784" s="1">
        <v>-0.77890899999999996</v>
      </c>
      <c r="C784" s="1">
        <v>-9.0000000000000002E-6</v>
      </c>
      <c r="D784" s="1">
        <v>8.9950999999999996E-6</v>
      </c>
    </row>
    <row r="785" spans="1:4" x14ac:dyDescent="0.25">
      <c r="A785" s="1">
        <v>11.388400000000001</v>
      </c>
      <c r="B785" s="1">
        <v>-0.76827999999999996</v>
      </c>
      <c r="C785" s="1">
        <v>-8.6999999999999997E-6</v>
      </c>
      <c r="D785" s="1">
        <v>8.7019700000000003E-6</v>
      </c>
    </row>
    <row r="786" spans="1:4" x14ac:dyDescent="0.25">
      <c r="A786" s="1">
        <v>11.402900000000001</v>
      </c>
      <c r="B786" s="1">
        <v>-0.74804099999999996</v>
      </c>
      <c r="C786" s="1">
        <v>-8.3999999999999992E-6</v>
      </c>
      <c r="D786" s="1">
        <v>8.3954999999999995E-6</v>
      </c>
    </row>
    <row r="787" spans="1:4" x14ac:dyDescent="0.25">
      <c r="A787" s="1">
        <v>11.417400000000001</v>
      </c>
      <c r="B787" s="1">
        <v>-0.73999599999999999</v>
      </c>
      <c r="C787" s="1">
        <v>-7.9999999999999996E-6</v>
      </c>
      <c r="D787" s="1">
        <v>7.9995599999999994E-6</v>
      </c>
    </row>
    <row r="788" spans="1:4" x14ac:dyDescent="0.25">
      <c r="A788" s="1">
        <v>11.432</v>
      </c>
      <c r="B788" s="1">
        <v>-0.72276799999999997</v>
      </c>
      <c r="C788" s="1">
        <v>-7.7000000000000008E-6</v>
      </c>
      <c r="D788" s="1">
        <v>7.6940999999999997E-6</v>
      </c>
    </row>
    <row r="789" spans="1:4" x14ac:dyDescent="0.25">
      <c r="A789" s="1">
        <v>11.4465</v>
      </c>
      <c r="B789" s="1">
        <v>-0.68754899999999997</v>
      </c>
      <c r="C789" s="1">
        <v>-7.1999999999999997E-6</v>
      </c>
      <c r="D789" s="1">
        <v>7.2023599999999996E-6</v>
      </c>
    </row>
    <row r="790" spans="1:4" x14ac:dyDescent="0.25">
      <c r="A790" s="1">
        <v>11.461</v>
      </c>
      <c r="B790" s="1">
        <v>-0.653138</v>
      </c>
      <c r="C790" s="1">
        <v>-6.8000000000000001E-6</v>
      </c>
      <c r="D790" s="1">
        <v>6.7974600000000003E-6</v>
      </c>
    </row>
    <row r="791" spans="1:4" x14ac:dyDescent="0.25">
      <c r="A791" s="1">
        <v>11.4756</v>
      </c>
      <c r="B791" s="1">
        <v>-0.62362899999999999</v>
      </c>
      <c r="C791" s="1">
        <v>-6.2999999999999998E-6</v>
      </c>
      <c r="D791" s="1">
        <v>6.2991600000000004E-6</v>
      </c>
    </row>
    <row r="792" spans="1:4" x14ac:dyDescent="0.25">
      <c r="A792" s="1">
        <v>11.4901</v>
      </c>
      <c r="B792" s="1">
        <v>-0.57800499999999999</v>
      </c>
      <c r="C792" s="1">
        <v>-5.8000000000000004E-6</v>
      </c>
      <c r="D792" s="1">
        <v>5.7964000000000001E-6</v>
      </c>
    </row>
    <row r="793" spans="1:4" x14ac:dyDescent="0.25">
      <c r="A793" s="1">
        <v>11.5046</v>
      </c>
      <c r="B793" s="1">
        <v>-0.54347299999999998</v>
      </c>
      <c r="C793" s="1">
        <v>-5.3000000000000001E-6</v>
      </c>
      <c r="D793" s="1">
        <v>5.3001999999999997E-6</v>
      </c>
    </row>
    <row r="794" spans="1:4" x14ac:dyDescent="0.25">
      <c r="A794" s="1">
        <v>11.5191</v>
      </c>
      <c r="B794" s="1">
        <v>-0.50411700000000004</v>
      </c>
      <c r="C794" s="1">
        <v>-4.7999999999999998E-6</v>
      </c>
      <c r="D794" s="1">
        <v>4.7980800000000001E-6</v>
      </c>
    </row>
    <row r="795" spans="1:4" x14ac:dyDescent="0.25">
      <c r="A795" s="1">
        <v>11.5337</v>
      </c>
      <c r="B795" s="1">
        <v>-0.45605699999999999</v>
      </c>
      <c r="C795" s="1">
        <v>-4.1999999999999996E-6</v>
      </c>
      <c r="D795" s="1">
        <v>4.1966699999999996E-6</v>
      </c>
    </row>
    <row r="796" spans="1:4" x14ac:dyDescent="0.25">
      <c r="A796" s="1">
        <v>11.5482</v>
      </c>
      <c r="B796" s="1">
        <v>-0.39696700000000001</v>
      </c>
      <c r="C796" s="1">
        <v>-3.5999999999999998E-6</v>
      </c>
      <c r="D796" s="1">
        <v>3.5966500000000001E-6</v>
      </c>
    </row>
    <row r="797" spans="1:4" x14ac:dyDescent="0.25">
      <c r="A797" s="1">
        <v>11.562799999999999</v>
      </c>
      <c r="B797" s="1">
        <v>-0.34216200000000002</v>
      </c>
      <c r="C797" s="1">
        <v>-3.0000000000000001E-6</v>
      </c>
      <c r="D797" s="1">
        <v>2.9935100000000001E-6</v>
      </c>
    </row>
    <row r="798" spans="1:4" x14ac:dyDescent="0.25">
      <c r="A798" s="1">
        <v>11.577299999999999</v>
      </c>
      <c r="B798" s="1">
        <v>-0.277424</v>
      </c>
      <c r="C798" s="1">
        <v>-2.3999999999999999E-6</v>
      </c>
      <c r="D798" s="1">
        <v>2.3948400000000002E-6</v>
      </c>
    </row>
    <row r="799" spans="1:4" x14ac:dyDescent="0.25">
      <c r="A799" s="1">
        <v>11.591900000000001</v>
      </c>
      <c r="B799" s="1">
        <v>-0.20951500000000001</v>
      </c>
      <c r="C799" s="1">
        <v>-1.7999999999999999E-6</v>
      </c>
      <c r="D799" s="1">
        <v>1.79689E-6</v>
      </c>
    </row>
    <row r="800" spans="1:4" x14ac:dyDescent="0.25">
      <c r="A800" s="1">
        <v>11.606400000000001</v>
      </c>
      <c r="B800" s="1">
        <v>-0.14032800000000001</v>
      </c>
      <c r="C800" s="1">
        <v>-1.1999999999999999E-6</v>
      </c>
      <c r="D800" s="1">
        <v>1.19711E-6</v>
      </c>
    </row>
    <row r="801" spans="1:4" x14ac:dyDescent="0.25">
      <c r="A801" s="1">
        <v>11.620900000000001</v>
      </c>
      <c r="B801" s="1">
        <v>-7.0183300000000004E-2</v>
      </c>
      <c r="C801" s="1">
        <v>-5.9999999999999997E-7</v>
      </c>
      <c r="D801" s="1">
        <v>5.9769099999999998E-7</v>
      </c>
    </row>
    <row r="802" spans="1:4" x14ac:dyDescent="0.25">
      <c r="A802" s="1">
        <v>11.6356</v>
      </c>
      <c r="B802" s="1">
        <v>9.7751600000000011E-4</v>
      </c>
      <c r="C802" s="1">
        <v>0</v>
      </c>
      <c r="D802" s="1">
        <v>8.2850500000000005E-9</v>
      </c>
    </row>
    <row r="803" spans="1:4" x14ac:dyDescent="0.25">
      <c r="A803" s="1">
        <v>11.6501</v>
      </c>
      <c r="B803" s="1">
        <v>7.4935000000000002E-2</v>
      </c>
      <c r="C803" s="1">
        <v>5.9999999999999997E-7</v>
      </c>
      <c r="D803" s="1">
        <v>-5.9212400000000004E-7</v>
      </c>
    </row>
    <row r="804" spans="1:4" x14ac:dyDescent="0.25">
      <c r="A804" s="1">
        <v>11.6646</v>
      </c>
      <c r="B804" s="1">
        <v>0.14128399999999999</v>
      </c>
      <c r="C804" s="1">
        <v>1.1999999999999999E-6</v>
      </c>
      <c r="D804" s="1">
        <v>-1.19345E-6</v>
      </c>
    </row>
    <row r="805" spans="1:4" x14ac:dyDescent="0.25">
      <c r="A805" s="1">
        <v>11.6792</v>
      </c>
      <c r="B805" s="1">
        <v>0.20203599999999999</v>
      </c>
      <c r="C805" s="1">
        <v>1.7999999999999999E-6</v>
      </c>
      <c r="D805" s="1">
        <v>-1.7907399999999999E-6</v>
      </c>
    </row>
    <row r="806" spans="1:4" x14ac:dyDescent="0.25">
      <c r="A806" s="1">
        <v>11.6937</v>
      </c>
      <c r="B806" s="1">
        <v>0.258851</v>
      </c>
      <c r="C806" s="1">
        <v>2.3999999999999999E-6</v>
      </c>
      <c r="D806" s="1">
        <v>-2.3905199999999999E-6</v>
      </c>
    </row>
    <row r="807" spans="1:4" x14ac:dyDescent="0.25">
      <c r="A807" s="1">
        <v>11.7082</v>
      </c>
      <c r="B807" s="1">
        <v>0.30662499999999998</v>
      </c>
      <c r="C807" s="1">
        <v>3.0000000000000001E-6</v>
      </c>
      <c r="D807" s="1">
        <v>-2.9912599999999998E-6</v>
      </c>
    </row>
    <row r="808" spans="1:4" x14ac:dyDescent="0.25">
      <c r="A808" s="1">
        <v>11.7227</v>
      </c>
      <c r="B808" s="1">
        <v>0.35011500000000001</v>
      </c>
      <c r="C808" s="1">
        <v>3.5999999999999998E-6</v>
      </c>
      <c r="D808" s="1">
        <v>-3.5880799999999999E-6</v>
      </c>
    </row>
    <row r="809" spans="1:4" x14ac:dyDescent="0.25">
      <c r="A809" s="1">
        <v>11.737299999999999</v>
      </c>
      <c r="B809" s="1">
        <v>0.40655599999999997</v>
      </c>
      <c r="C809" s="1">
        <v>4.1999999999999996E-6</v>
      </c>
      <c r="D809" s="1">
        <v>-4.18992E-6</v>
      </c>
    </row>
    <row r="810" spans="1:4" x14ac:dyDescent="0.25">
      <c r="A810" s="1">
        <v>11.751799999999999</v>
      </c>
      <c r="B810" s="1">
        <v>0.43910500000000002</v>
      </c>
      <c r="C810" s="1">
        <v>4.7999999999999998E-6</v>
      </c>
      <c r="D810" s="1">
        <v>-4.79246E-6</v>
      </c>
    </row>
    <row r="811" spans="1:4" x14ac:dyDescent="0.25">
      <c r="A811" s="1">
        <v>11.766299999999999</v>
      </c>
      <c r="B811" s="1">
        <v>0.47145100000000001</v>
      </c>
      <c r="C811" s="1">
        <v>5.3000000000000001E-6</v>
      </c>
      <c r="D811" s="1">
        <v>-5.29616E-6</v>
      </c>
    </row>
    <row r="812" spans="1:4" x14ac:dyDescent="0.25">
      <c r="A812" s="1">
        <v>11.780799999999999</v>
      </c>
      <c r="B812" s="1">
        <v>0.50073599999999996</v>
      </c>
      <c r="C812" s="1">
        <v>5.8000000000000004E-6</v>
      </c>
      <c r="D812" s="1">
        <v>-5.7951699999999996E-6</v>
      </c>
    </row>
    <row r="813" spans="1:4" x14ac:dyDescent="0.25">
      <c r="A813" s="1">
        <v>11.795400000000001</v>
      </c>
      <c r="B813" s="1">
        <v>0.50643700000000003</v>
      </c>
      <c r="C813" s="1">
        <v>6.2999999999999998E-6</v>
      </c>
      <c r="D813" s="1">
        <v>-6.3020599999999999E-6</v>
      </c>
    </row>
    <row r="814" spans="1:4" x14ac:dyDescent="0.25">
      <c r="A814" s="1">
        <v>11.809900000000001</v>
      </c>
      <c r="B814" s="1">
        <v>0.51065899999999997</v>
      </c>
      <c r="C814" s="1">
        <v>6.8000000000000001E-6</v>
      </c>
      <c r="D814" s="1">
        <v>-6.80466E-6</v>
      </c>
    </row>
    <row r="815" spans="1:4" x14ac:dyDescent="0.25">
      <c r="A815" s="1">
        <v>11.8245</v>
      </c>
      <c r="B815" s="1">
        <v>0.51447200000000004</v>
      </c>
      <c r="C815" s="1">
        <v>7.1999999999999997E-6</v>
      </c>
      <c r="D815" s="1">
        <v>-7.1917699999999999E-6</v>
      </c>
    </row>
    <row r="816" spans="1:4" x14ac:dyDescent="0.25">
      <c r="A816" s="1">
        <v>11.839</v>
      </c>
      <c r="B816" s="1">
        <v>0.53452</v>
      </c>
      <c r="C816" s="1">
        <v>7.7000000000000008E-6</v>
      </c>
      <c r="D816" s="1">
        <v>-7.6923799999999997E-6</v>
      </c>
    </row>
    <row r="817" spans="1:4" x14ac:dyDescent="0.25">
      <c r="A817" s="1">
        <v>11.8535</v>
      </c>
      <c r="B817" s="1">
        <v>0.54254500000000005</v>
      </c>
      <c r="C817" s="1">
        <v>7.9999999999999996E-6</v>
      </c>
      <c r="D817" s="1">
        <v>-7.9858099999999997E-6</v>
      </c>
    </row>
    <row r="818" spans="1:4" x14ac:dyDescent="0.25">
      <c r="A818" s="1">
        <v>11.8681</v>
      </c>
      <c r="B818" s="1">
        <v>0.56543100000000002</v>
      </c>
      <c r="C818" s="1">
        <v>8.3999999999999992E-6</v>
      </c>
      <c r="D818" s="1">
        <v>-8.3883599999999998E-6</v>
      </c>
    </row>
    <row r="819" spans="1:4" x14ac:dyDescent="0.25">
      <c r="A819" s="1">
        <v>11.8826</v>
      </c>
      <c r="B819" s="1">
        <v>0.56605799999999995</v>
      </c>
      <c r="C819" s="1">
        <v>8.6999999999999997E-6</v>
      </c>
      <c r="D819" s="1">
        <v>-8.6959400000000003E-6</v>
      </c>
    </row>
    <row r="820" spans="1:4" x14ac:dyDescent="0.25">
      <c r="A820" s="1">
        <v>11.8971</v>
      </c>
      <c r="B820" s="1">
        <v>0.57686800000000005</v>
      </c>
      <c r="C820" s="1">
        <v>9.0000000000000002E-6</v>
      </c>
      <c r="D820" s="1">
        <v>-8.9902000000000008E-6</v>
      </c>
    </row>
    <row r="821" spans="1:4" x14ac:dyDescent="0.25">
      <c r="A821" s="1">
        <v>11.9116</v>
      </c>
      <c r="B821" s="1">
        <v>0.58496499999999996</v>
      </c>
      <c r="C821" s="1">
        <v>9.2E-6</v>
      </c>
      <c r="D821" s="1">
        <v>-9.1970899999999997E-6</v>
      </c>
    </row>
    <row r="822" spans="1:4" x14ac:dyDescent="0.25">
      <c r="A822" s="1">
        <v>11.9262</v>
      </c>
      <c r="B822" s="1">
        <v>0.57923800000000003</v>
      </c>
      <c r="C822" s="1">
        <v>9.5000000000000005E-6</v>
      </c>
      <c r="D822" s="1">
        <v>-9.4853000000000005E-6</v>
      </c>
    </row>
    <row r="823" spans="1:4" x14ac:dyDescent="0.25">
      <c r="A823" s="1">
        <v>11.9407</v>
      </c>
      <c r="B823" s="1">
        <v>0.59174499999999997</v>
      </c>
      <c r="C823" s="1">
        <v>9.5999999999999996E-6</v>
      </c>
      <c r="D823" s="1">
        <v>-9.5957399999999997E-6</v>
      </c>
    </row>
    <row r="824" spans="1:4" x14ac:dyDescent="0.25">
      <c r="A824" s="1">
        <v>11.9552</v>
      </c>
      <c r="B824" s="1">
        <v>0.58840300000000001</v>
      </c>
      <c r="C824" s="1">
        <v>9.7999999999999993E-6</v>
      </c>
      <c r="D824" s="1">
        <v>-9.7914499999999992E-6</v>
      </c>
    </row>
    <row r="825" spans="1:4" x14ac:dyDescent="0.25">
      <c r="A825" s="1">
        <v>11.969799999999999</v>
      </c>
      <c r="B825" s="1">
        <v>0.57158500000000001</v>
      </c>
      <c r="C825" s="1">
        <v>9.9199999999999999E-6</v>
      </c>
      <c r="D825" s="1">
        <v>-9.91138E-6</v>
      </c>
    </row>
    <row r="826" spans="1:4" x14ac:dyDescent="0.25">
      <c r="A826" s="1">
        <v>11.984299999999999</v>
      </c>
      <c r="B826" s="1">
        <v>0.56351700000000005</v>
      </c>
      <c r="C826" s="1">
        <v>9.9799999999999993E-6</v>
      </c>
      <c r="D826" s="1">
        <v>-9.9718199999999997E-6</v>
      </c>
    </row>
    <row r="827" spans="1:4" x14ac:dyDescent="0.25">
      <c r="A827" s="1">
        <v>11.998799999999999</v>
      </c>
      <c r="B827" s="1">
        <v>0.55717000000000005</v>
      </c>
      <c r="C827" s="1">
        <v>1.0000000000000001E-5</v>
      </c>
      <c r="D827" s="1">
        <v>-9.9918600000000006E-6</v>
      </c>
    </row>
    <row r="828" spans="1:4" x14ac:dyDescent="0.25">
      <c r="A828" s="1">
        <v>12.013299999999999</v>
      </c>
      <c r="B828" s="1">
        <v>0.58089000000000002</v>
      </c>
      <c r="C828" s="1">
        <v>9.9799999999999993E-6</v>
      </c>
      <c r="D828" s="1">
        <v>-9.9728299999999992E-6</v>
      </c>
    </row>
    <row r="829" spans="1:4" x14ac:dyDescent="0.25">
      <c r="A829" s="1">
        <v>12.027900000000001</v>
      </c>
      <c r="B829" s="1">
        <v>0.58869099999999996</v>
      </c>
      <c r="C829" s="1">
        <v>9.9199999999999999E-6</v>
      </c>
      <c r="D829" s="1">
        <v>-9.9154699999999998E-6</v>
      </c>
    </row>
    <row r="830" spans="1:4" x14ac:dyDescent="0.25">
      <c r="A830" s="1">
        <v>12.042400000000001</v>
      </c>
      <c r="B830" s="1">
        <v>0.57482200000000006</v>
      </c>
      <c r="C830" s="1">
        <v>9.7999999999999993E-6</v>
      </c>
      <c r="D830" s="1">
        <v>-9.7929599999999998E-6</v>
      </c>
    </row>
    <row r="831" spans="1:4" x14ac:dyDescent="0.25">
      <c r="A831" s="1">
        <v>12.056900000000001</v>
      </c>
      <c r="B831" s="1">
        <v>0.55118100000000003</v>
      </c>
      <c r="C831" s="1">
        <v>9.5999999999999996E-6</v>
      </c>
      <c r="D831" s="1">
        <v>-9.5917500000000001E-6</v>
      </c>
    </row>
    <row r="832" spans="1:4" x14ac:dyDescent="0.25">
      <c r="A832" s="1">
        <v>12.0715</v>
      </c>
      <c r="B832" s="1">
        <v>0.56338500000000002</v>
      </c>
      <c r="C832" s="1">
        <v>9.5000000000000005E-6</v>
      </c>
      <c r="D832" s="1">
        <v>-9.4887100000000002E-6</v>
      </c>
    </row>
    <row r="833" spans="1:4" x14ac:dyDescent="0.25">
      <c r="A833" s="1">
        <v>12.086</v>
      </c>
      <c r="B833" s="1">
        <v>0.54595000000000005</v>
      </c>
      <c r="C833" s="1">
        <v>9.2E-6</v>
      </c>
      <c r="D833" s="1">
        <v>-9.1856500000000007E-6</v>
      </c>
    </row>
    <row r="834" spans="1:4" x14ac:dyDescent="0.25">
      <c r="A834" s="1">
        <v>12.1006</v>
      </c>
      <c r="B834" s="1">
        <v>0.52287300000000003</v>
      </c>
      <c r="C834" s="1">
        <v>9.0000000000000002E-6</v>
      </c>
      <c r="D834" s="1">
        <v>-8.9897699999999995E-6</v>
      </c>
    </row>
    <row r="835" spans="1:4" x14ac:dyDescent="0.25">
      <c r="A835" s="1">
        <v>12.1151</v>
      </c>
      <c r="B835" s="1">
        <v>0.51428099999999999</v>
      </c>
      <c r="C835" s="1">
        <v>8.6999999999999997E-6</v>
      </c>
      <c r="D835" s="1">
        <v>-8.6926899999999999E-6</v>
      </c>
    </row>
    <row r="836" spans="1:4" x14ac:dyDescent="0.25">
      <c r="A836" s="1">
        <v>12.1296</v>
      </c>
      <c r="B836" s="1">
        <v>0.49218699999999999</v>
      </c>
      <c r="C836" s="1">
        <v>8.3999999999999992E-6</v>
      </c>
      <c r="D836" s="1">
        <v>-8.3921099999999995E-6</v>
      </c>
    </row>
    <row r="837" spans="1:4" x14ac:dyDescent="0.25">
      <c r="A837" s="1">
        <v>12.1441</v>
      </c>
      <c r="B837" s="1">
        <v>0.47174899999999997</v>
      </c>
      <c r="C837" s="1">
        <v>7.9999999999999996E-6</v>
      </c>
      <c r="D837" s="1">
        <v>-7.9900100000000004E-6</v>
      </c>
    </row>
    <row r="838" spans="1:4" x14ac:dyDescent="0.25">
      <c r="A838" s="1">
        <v>12.1587</v>
      </c>
      <c r="B838" s="1">
        <v>0.46973700000000002</v>
      </c>
      <c r="C838" s="1">
        <v>7.7000000000000008E-6</v>
      </c>
      <c r="D838" s="1">
        <v>-7.6954099999999999E-6</v>
      </c>
    </row>
    <row r="839" spans="1:4" x14ac:dyDescent="0.25">
      <c r="A839" s="1">
        <v>12.1732</v>
      </c>
      <c r="B839" s="1">
        <v>0.45271899999999998</v>
      </c>
      <c r="C839" s="1">
        <v>7.1999999999999997E-6</v>
      </c>
      <c r="D839" s="1">
        <v>-7.1979199999999999E-6</v>
      </c>
    </row>
    <row r="840" spans="1:4" x14ac:dyDescent="0.25">
      <c r="A840" s="1">
        <v>12.1877</v>
      </c>
      <c r="B840" s="1">
        <v>0.42374099999999998</v>
      </c>
      <c r="C840" s="1">
        <v>6.8000000000000001E-6</v>
      </c>
      <c r="D840" s="1">
        <v>-6.7910699999999997E-6</v>
      </c>
    </row>
    <row r="841" spans="1:4" x14ac:dyDescent="0.25">
      <c r="A841" s="1">
        <v>12.202299999999999</v>
      </c>
      <c r="B841" s="1">
        <v>0.40493699999999999</v>
      </c>
      <c r="C841" s="1">
        <v>6.2999999999999998E-6</v>
      </c>
      <c r="D841" s="1">
        <v>-6.2909500000000003E-6</v>
      </c>
    </row>
    <row r="842" spans="1:4" x14ac:dyDescent="0.25">
      <c r="A842" s="1">
        <v>12.216799999999999</v>
      </c>
      <c r="B842" s="1">
        <v>0.38273099999999999</v>
      </c>
      <c r="C842" s="1">
        <v>5.8000000000000004E-6</v>
      </c>
      <c r="D842" s="1">
        <v>-5.7935700000000003E-6</v>
      </c>
    </row>
    <row r="843" spans="1:4" x14ac:dyDescent="0.25">
      <c r="A843" s="1">
        <v>12.231299999999999</v>
      </c>
      <c r="B843" s="1">
        <v>0.35660700000000001</v>
      </c>
      <c r="C843" s="1">
        <v>5.3000000000000001E-6</v>
      </c>
      <c r="D843" s="1">
        <v>-5.2969099999999999E-6</v>
      </c>
    </row>
    <row r="844" spans="1:4" x14ac:dyDescent="0.25">
      <c r="A844" s="1">
        <v>12.245799999999999</v>
      </c>
      <c r="B844" s="1">
        <v>0.32975399999999999</v>
      </c>
      <c r="C844" s="1">
        <v>4.7999999999999998E-6</v>
      </c>
      <c r="D844" s="1">
        <v>-4.7918800000000001E-6</v>
      </c>
    </row>
    <row r="845" spans="1:4" x14ac:dyDescent="0.25">
      <c r="A845" s="1">
        <v>12.260400000000001</v>
      </c>
      <c r="B845" s="1">
        <v>0.30263899999999999</v>
      </c>
      <c r="C845" s="1">
        <v>4.1999999999999996E-6</v>
      </c>
      <c r="D845" s="1">
        <v>-4.1935300000000001E-6</v>
      </c>
    </row>
    <row r="846" spans="1:4" x14ac:dyDescent="0.25">
      <c r="A846" s="1">
        <v>12.275</v>
      </c>
      <c r="B846" s="1">
        <v>0.27342300000000003</v>
      </c>
      <c r="C846" s="1">
        <v>3.5999999999999998E-6</v>
      </c>
      <c r="D846" s="1">
        <v>-3.5922500000000002E-6</v>
      </c>
    </row>
    <row r="847" spans="1:4" x14ac:dyDescent="0.25">
      <c r="A847" s="1">
        <v>12.2895</v>
      </c>
      <c r="B847" s="1">
        <v>0.23517399999999999</v>
      </c>
      <c r="C847" s="1">
        <v>3.0000000000000001E-6</v>
      </c>
      <c r="D847" s="1">
        <v>-2.9916299999999998E-6</v>
      </c>
    </row>
    <row r="848" spans="1:4" x14ac:dyDescent="0.25">
      <c r="A848" s="1">
        <v>12.304</v>
      </c>
      <c r="B848" s="1">
        <v>0.196326</v>
      </c>
      <c r="C848" s="1">
        <v>2.3999999999999999E-6</v>
      </c>
      <c r="D848" s="1">
        <v>-2.3880700000000001E-6</v>
      </c>
    </row>
    <row r="849" spans="1:4" x14ac:dyDescent="0.25">
      <c r="A849" s="1">
        <v>12.3185</v>
      </c>
      <c r="B849" s="1">
        <v>0.156116</v>
      </c>
      <c r="C849" s="1">
        <v>1.7999999999999999E-6</v>
      </c>
      <c r="D849" s="1">
        <v>-1.7898199999999999E-6</v>
      </c>
    </row>
    <row r="850" spans="1:4" x14ac:dyDescent="0.25">
      <c r="A850" s="1">
        <v>12.3331</v>
      </c>
      <c r="B850" s="1">
        <v>0.109832</v>
      </c>
      <c r="C850" s="1">
        <v>1.1999999999999999E-6</v>
      </c>
      <c r="D850" s="1">
        <v>-1.19224E-6</v>
      </c>
    </row>
    <row r="851" spans="1:4" x14ac:dyDescent="0.25">
      <c r="A851" s="1">
        <v>12.3476</v>
      </c>
      <c r="B851" s="1">
        <v>5.6340700000000001E-2</v>
      </c>
      <c r="C851" s="1">
        <v>5.9999999999999997E-7</v>
      </c>
      <c r="D851" s="1">
        <v>-5.9330500000000003E-7</v>
      </c>
    </row>
    <row r="852" spans="1:4" x14ac:dyDescent="0.25">
      <c r="A852" s="1">
        <v>12.3621</v>
      </c>
      <c r="B852" s="1">
        <v>7.4148200000000001E-4</v>
      </c>
      <c r="C852" s="1">
        <v>0</v>
      </c>
      <c r="D852" s="1">
        <v>6.6041900000000001E-9</v>
      </c>
    </row>
    <row r="853" spans="1:4" x14ac:dyDescent="0.25">
      <c r="A853" s="1">
        <v>12.376799999999999</v>
      </c>
      <c r="B853" s="1">
        <v>-5.6054600000000003E-2</v>
      </c>
      <c r="C853" s="1">
        <v>-5.9999999999999997E-7</v>
      </c>
      <c r="D853" s="1">
        <v>5.9356699999999996E-7</v>
      </c>
    </row>
    <row r="854" spans="1:4" x14ac:dyDescent="0.25">
      <c r="A854" s="1">
        <v>12.391299999999999</v>
      </c>
      <c r="B854" s="1">
        <v>-0.110888</v>
      </c>
      <c r="C854" s="1">
        <v>-1.1999999999999999E-6</v>
      </c>
      <c r="D854" s="1">
        <v>1.1955100000000001E-6</v>
      </c>
    </row>
    <row r="855" spans="1:4" x14ac:dyDescent="0.25">
      <c r="A855" s="1">
        <v>12.405799999999999</v>
      </c>
      <c r="B855" s="1">
        <v>-0.164518</v>
      </c>
      <c r="C855" s="1">
        <v>-1.7999999999999999E-6</v>
      </c>
      <c r="D855" s="1">
        <v>1.79626E-6</v>
      </c>
    </row>
    <row r="856" spans="1:4" x14ac:dyDescent="0.25">
      <c r="A856" s="1">
        <v>12.420400000000001</v>
      </c>
      <c r="B856" s="1">
        <v>-0.213423</v>
      </c>
      <c r="C856" s="1">
        <v>-2.3999999999999999E-6</v>
      </c>
      <c r="D856" s="1">
        <v>2.39732E-6</v>
      </c>
    </row>
    <row r="857" spans="1:4" x14ac:dyDescent="0.25">
      <c r="A857" s="1">
        <v>12.434900000000001</v>
      </c>
      <c r="B857" s="1">
        <v>-0.23572699999999999</v>
      </c>
      <c r="C857" s="1">
        <v>-3.0000000000000001E-6</v>
      </c>
      <c r="D857" s="1">
        <v>2.9965399999999999E-6</v>
      </c>
    </row>
    <row r="858" spans="1:4" x14ac:dyDescent="0.25">
      <c r="A858" s="1">
        <v>12.449400000000001</v>
      </c>
      <c r="B858" s="1">
        <v>-0.28334100000000001</v>
      </c>
      <c r="C858" s="1">
        <v>-3.5999999999999998E-6</v>
      </c>
      <c r="D858" s="1">
        <v>3.59551E-6</v>
      </c>
    </row>
    <row r="859" spans="1:4" x14ac:dyDescent="0.25">
      <c r="A859" s="1">
        <v>12.464</v>
      </c>
      <c r="B859" s="1">
        <v>-0.324457</v>
      </c>
      <c r="C859" s="1">
        <v>-4.1999999999999996E-6</v>
      </c>
      <c r="D859" s="1">
        <v>4.1916599999999998E-6</v>
      </c>
    </row>
    <row r="860" spans="1:4" x14ac:dyDescent="0.25">
      <c r="A860" s="1">
        <v>12.4785</v>
      </c>
      <c r="B860" s="1">
        <v>-0.366952</v>
      </c>
      <c r="C860" s="1">
        <v>-4.7999999999999998E-6</v>
      </c>
      <c r="D860" s="1">
        <v>4.7932699999999999E-6</v>
      </c>
    </row>
    <row r="861" spans="1:4" x14ac:dyDescent="0.25">
      <c r="A861" s="1">
        <v>12.493</v>
      </c>
      <c r="B861" s="1">
        <v>-0.41798099999999999</v>
      </c>
      <c r="C861" s="1">
        <v>-5.3000000000000001E-6</v>
      </c>
      <c r="D861" s="1">
        <v>5.2961199999999997E-6</v>
      </c>
    </row>
    <row r="862" spans="1:4" x14ac:dyDescent="0.25">
      <c r="A862" s="1">
        <v>12.5076</v>
      </c>
      <c r="B862" s="1">
        <v>-0.452237</v>
      </c>
      <c r="C862" s="1">
        <v>-5.8000000000000004E-6</v>
      </c>
      <c r="D862" s="1">
        <v>5.7946299999999999E-6</v>
      </c>
    </row>
    <row r="863" spans="1:4" x14ac:dyDescent="0.25">
      <c r="A863" s="1">
        <v>12.5221</v>
      </c>
      <c r="B863" s="1">
        <v>-0.49647599999999997</v>
      </c>
      <c r="C863" s="1">
        <v>-6.2999999999999998E-6</v>
      </c>
      <c r="D863" s="1">
        <v>6.2939799999999997E-6</v>
      </c>
    </row>
    <row r="864" spans="1:4" x14ac:dyDescent="0.25">
      <c r="A864" s="1">
        <v>12.5366</v>
      </c>
      <c r="B864" s="1">
        <v>-0.54369900000000004</v>
      </c>
      <c r="C864" s="1">
        <v>-6.8000000000000001E-6</v>
      </c>
      <c r="D864" s="1">
        <v>6.7960599999999998E-6</v>
      </c>
    </row>
    <row r="865" spans="1:4" x14ac:dyDescent="0.25">
      <c r="A865" s="1">
        <v>12.5512</v>
      </c>
      <c r="B865" s="1">
        <v>-0.55978499999999998</v>
      </c>
      <c r="C865" s="1">
        <v>-7.1999999999999997E-6</v>
      </c>
      <c r="D865" s="1">
        <v>7.2001300000000003E-6</v>
      </c>
    </row>
    <row r="866" spans="1:4" x14ac:dyDescent="0.25">
      <c r="A866" s="1">
        <v>12.5657</v>
      </c>
      <c r="B866" s="1">
        <v>-0.60297999999999996</v>
      </c>
      <c r="C866" s="1">
        <v>-7.7000000000000008E-6</v>
      </c>
      <c r="D866" s="1">
        <v>7.6892999999999994E-6</v>
      </c>
    </row>
    <row r="867" spans="1:4" x14ac:dyDescent="0.25">
      <c r="A867" s="1">
        <v>12.580299999999999</v>
      </c>
      <c r="B867" s="1">
        <v>-0.67197600000000002</v>
      </c>
      <c r="C867" s="1">
        <v>-7.9999999999999996E-6</v>
      </c>
      <c r="D867" s="1">
        <v>7.9917300000000005E-6</v>
      </c>
    </row>
    <row r="868" spans="1:4" x14ac:dyDescent="0.25">
      <c r="A868" s="1">
        <v>12.594799999999999</v>
      </c>
      <c r="B868" s="1">
        <v>-0.72688600000000003</v>
      </c>
      <c r="C868" s="1">
        <v>-8.3999999999999992E-6</v>
      </c>
      <c r="D868" s="1">
        <v>8.3941100000000005E-6</v>
      </c>
    </row>
    <row r="869" spans="1:4" x14ac:dyDescent="0.25">
      <c r="A869" s="1">
        <v>12.609299999999999</v>
      </c>
      <c r="B869" s="1">
        <v>-0.71601400000000004</v>
      </c>
      <c r="C869" s="1">
        <v>-8.6999999999999997E-6</v>
      </c>
      <c r="D869" s="1">
        <v>8.6985199999999995E-6</v>
      </c>
    </row>
    <row r="870" spans="1:4" x14ac:dyDescent="0.25">
      <c r="A870" s="1">
        <v>12.623900000000001</v>
      </c>
      <c r="B870" s="1">
        <v>-0.74171100000000001</v>
      </c>
      <c r="C870" s="1">
        <v>-9.0000000000000002E-6</v>
      </c>
      <c r="D870" s="1">
        <v>8.9960699999999997E-6</v>
      </c>
    </row>
    <row r="871" spans="1:4" x14ac:dyDescent="0.25">
      <c r="A871" s="1">
        <v>12.638400000000001</v>
      </c>
      <c r="B871" s="1">
        <v>-0.76450099999999999</v>
      </c>
      <c r="C871" s="1">
        <v>-9.2E-6</v>
      </c>
      <c r="D871" s="1">
        <v>9.1986300000000007E-6</v>
      </c>
    </row>
    <row r="872" spans="1:4" x14ac:dyDescent="0.25">
      <c r="A872" s="1">
        <v>12.652900000000001</v>
      </c>
      <c r="B872" s="1">
        <v>-0.78230100000000002</v>
      </c>
      <c r="C872" s="1">
        <v>-9.5000000000000005E-6</v>
      </c>
      <c r="D872" s="1">
        <v>9.49929E-6</v>
      </c>
    </row>
    <row r="873" spans="1:4" x14ac:dyDescent="0.25">
      <c r="A873" s="1">
        <v>12.667400000000001</v>
      </c>
      <c r="B873" s="1">
        <v>-0.80693000000000004</v>
      </c>
      <c r="C873" s="1">
        <v>-9.5999999999999996E-6</v>
      </c>
      <c r="D873" s="1">
        <v>9.5994100000000006E-6</v>
      </c>
    </row>
    <row r="874" spans="1:4" x14ac:dyDescent="0.25">
      <c r="A874" s="1">
        <v>12.682</v>
      </c>
      <c r="B874" s="1">
        <v>-0.79727400000000004</v>
      </c>
      <c r="C874" s="1">
        <v>-9.7999999999999993E-6</v>
      </c>
      <c r="D874" s="1">
        <v>9.7979800000000003E-6</v>
      </c>
    </row>
    <row r="875" spans="1:4" x14ac:dyDescent="0.25">
      <c r="A875" s="1">
        <v>12.6965</v>
      </c>
      <c r="B875" s="1">
        <v>-0.80602399999999996</v>
      </c>
      <c r="C875" s="1">
        <v>-9.9199999999999999E-6</v>
      </c>
      <c r="D875" s="1">
        <v>9.9096799999999996E-6</v>
      </c>
    </row>
    <row r="876" spans="1:4" x14ac:dyDescent="0.25">
      <c r="A876" s="1">
        <v>12.711</v>
      </c>
      <c r="B876" s="1">
        <v>-0.81669599999999998</v>
      </c>
      <c r="C876" s="1">
        <v>-9.9799999999999993E-6</v>
      </c>
      <c r="D876" s="1">
        <v>9.9660599999999999E-6</v>
      </c>
    </row>
    <row r="877" spans="1:4" x14ac:dyDescent="0.25">
      <c r="A877" s="1">
        <v>12.7256</v>
      </c>
      <c r="B877" s="1">
        <v>-0.84939200000000004</v>
      </c>
      <c r="C877" s="1">
        <v>-1.0000000000000001E-5</v>
      </c>
      <c r="D877" s="1">
        <v>9.9953200000000004E-6</v>
      </c>
    </row>
    <row r="878" spans="1:4" x14ac:dyDescent="0.25">
      <c r="A878" s="1">
        <v>12.7401</v>
      </c>
      <c r="B878" s="1">
        <v>-0.84799100000000005</v>
      </c>
      <c r="C878" s="1">
        <v>-9.9799999999999993E-6</v>
      </c>
      <c r="D878" s="1">
        <v>9.9777200000000008E-6</v>
      </c>
    </row>
    <row r="879" spans="1:4" x14ac:dyDescent="0.25">
      <c r="A879" s="1">
        <v>12.7546</v>
      </c>
      <c r="B879" s="1">
        <v>-0.84436900000000004</v>
      </c>
      <c r="C879" s="1">
        <v>-9.9199999999999999E-6</v>
      </c>
      <c r="D879" s="1">
        <v>9.9147199999999998E-6</v>
      </c>
    </row>
    <row r="880" spans="1:4" x14ac:dyDescent="0.25">
      <c r="A880" s="1">
        <v>12.7692</v>
      </c>
      <c r="B880" s="1">
        <v>-0.84849600000000003</v>
      </c>
      <c r="C880" s="1">
        <v>-9.7999999999999993E-6</v>
      </c>
      <c r="D880" s="1">
        <v>9.8079100000000004E-6</v>
      </c>
    </row>
    <row r="881" spans="1:4" x14ac:dyDescent="0.25">
      <c r="A881" s="1">
        <v>12.7837</v>
      </c>
      <c r="B881" s="1">
        <v>-0.804064</v>
      </c>
      <c r="C881" s="1">
        <v>-9.5999999999999996E-6</v>
      </c>
      <c r="D881" s="1">
        <v>9.5979800000000006E-6</v>
      </c>
    </row>
    <row r="882" spans="1:4" x14ac:dyDescent="0.25">
      <c r="A882" s="1">
        <v>12.798299999999999</v>
      </c>
      <c r="B882" s="1">
        <v>-0.79534300000000002</v>
      </c>
      <c r="C882" s="1">
        <v>-9.5000000000000005E-6</v>
      </c>
      <c r="D882" s="1">
        <v>9.4965900000000008E-6</v>
      </c>
    </row>
    <row r="883" spans="1:4" x14ac:dyDescent="0.25">
      <c r="A883" s="1">
        <v>12.812799999999999</v>
      </c>
      <c r="B883" s="1">
        <v>-0.76532800000000001</v>
      </c>
      <c r="C883" s="1">
        <v>-9.2E-6</v>
      </c>
      <c r="D883" s="1">
        <v>9.1941200000000003E-6</v>
      </c>
    </row>
    <row r="884" spans="1:4" x14ac:dyDescent="0.25">
      <c r="A884" s="1">
        <v>12.827400000000001</v>
      </c>
      <c r="B884" s="1">
        <v>-0.76941000000000004</v>
      </c>
      <c r="C884" s="1">
        <v>-9.0000000000000002E-6</v>
      </c>
      <c r="D884" s="1">
        <v>8.99123E-6</v>
      </c>
    </row>
    <row r="885" spans="1:4" x14ac:dyDescent="0.25">
      <c r="A885" s="1">
        <v>12.841900000000001</v>
      </c>
      <c r="B885" s="1">
        <v>-0.749834</v>
      </c>
      <c r="C885" s="1">
        <v>-8.6999999999999997E-6</v>
      </c>
      <c r="D885" s="1">
        <v>8.6975600000000001E-6</v>
      </c>
    </row>
    <row r="886" spans="1:4" x14ac:dyDescent="0.25">
      <c r="A886" s="1">
        <v>12.8565</v>
      </c>
      <c r="B886" s="1">
        <v>-0.73344200000000004</v>
      </c>
      <c r="C886" s="1">
        <v>-8.3999999999999992E-6</v>
      </c>
      <c r="D886" s="1">
        <v>8.3956199999999994E-6</v>
      </c>
    </row>
    <row r="887" spans="1:4" x14ac:dyDescent="0.25">
      <c r="A887" s="1">
        <v>12.871</v>
      </c>
      <c r="B887" s="1">
        <v>-0.72630399999999995</v>
      </c>
      <c r="C887" s="1">
        <v>-7.9999999999999996E-6</v>
      </c>
      <c r="D887" s="1">
        <v>7.9959700000000006E-6</v>
      </c>
    </row>
    <row r="888" spans="1:4" x14ac:dyDescent="0.25">
      <c r="A888" s="1">
        <v>12.8855</v>
      </c>
      <c r="B888" s="1">
        <v>-0.69339799999999996</v>
      </c>
      <c r="C888" s="1">
        <v>-7.7000000000000008E-6</v>
      </c>
      <c r="D888" s="1">
        <v>7.6985999999999994E-6</v>
      </c>
    </row>
    <row r="889" spans="1:4" x14ac:dyDescent="0.25">
      <c r="A889" s="1">
        <v>12.9</v>
      </c>
      <c r="B889" s="1">
        <v>-0.65968499999999997</v>
      </c>
      <c r="C889" s="1">
        <v>-7.1999999999999997E-6</v>
      </c>
      <c r="D889" s="1">
        <v>7.1969399999999999E-6</v>
      </c>
    </row>
    <row r="890" spans="1:4" x14ac:dyDescent="0.25">
      <c r="A890" s="1">
        <v>12.9146</v>
      </c>
      <c r="B890" s="1">
        <v>-0.61765700000000001</v>
      </c>
      <c r="C890" s="1">
        <v>-6.8000000000000001E-6</v>
      </c>
      <c r="D890" s="1">
        <v>6.7940499999999998E-6</v>
      </c>
    </row>
    <row r="891" spans="1:4" x14ac:dyDescent="0.25">
      <c r="A891" s="1">
        <v>12.9291</v>
      </c>
      <c r="B891" s="1">
        <v>-0.59776499999999999</v>
      </c>
      <c r="C891" s="1">
        <v>-6.2999999999999998E-6</v>
      </c>
      <c r="D891" s="1">
        <v>6.2969300000000002E-6</v>
      </c>
    </row>
    <row r="892" spans="1:4" x14ac:dyDescent="0.25">
      <c r="A892" s="1">
        <v>12.9436</v>
      </c>
      <c r="B892" s="1">
        <v>-0.56842099999999995</v>
      </c>
      <c r="C892" s="1">
        <v>-5.8000000000000004E-6</v>
      </c>
      <c r="D892" s="1">
        <v>5.7950100000000003E-6</v>
      </c>
    </row>
    <row r="893" spans="1:4" x14ac:dyDescent="0.25">
      <c r="A893" s="1">
        <v>12.9582</v>
      </c>
      <c r="B893" s="1">
        <v>-0.53266000000000002</v>
      </c>
      <c r="C893" s="1">
        <v>-5.3000000000000001E-6</v>
      </c>
      <c r="D893" s="1">
        <v>5.2972200000000004E-6</v>
      </c>
    </row>
    <row r="894" spans="1:4" x14ac:dyDescent="0.25">
      <c r="A894" s="1">
        <v>12.9727</v>
      </c>
      <c r="B894" s="1">
        <v>-0.47815099999999999</v>
      </c>
      <c r="C894" s="1">
        <v>-4.7999999999999998E-6</v>
      </c>
      <c r="D894" s="1">
        <v>4.7990400000000004E-6</v>
      </c>
    </row>
    <row r="895" spans="1:4" x14ac:dyDescent="0.25">
      <c r="A895" s="1">
        <v>12.9872</v>
      </c>
      <c r="B895" s="1">
        <v>-0.43012600000000001</v>
      </c>
      <c r="C895" s="1">
        <v>-4.1999999999999996E-6</v>
      </c>
      <c r="D895" s="1">
        <v>4.1909799999999996E-6</v>
      </c>
    </row>
    <row r="896" spans="1:4" x14ac:dyDescent="0.25">
      <c r="A896" s="1">
        <v>13.001799999999999</v>
      </c>
      <c r="B896" s="1">
        <v>-0.38283099999999998</v>
      </c>
      <c r="C896" s="1">
        <v>-3.5999999999999998E-6</v>
      </c>
      <c r="D896" s="1">
        <v>3.5957199999999999E-6</v>
      </c>
    </row>
    <row r="897" spans="1:4" x14ac:dyDescent="0.25">
      <c r="A897" s="1">
        <v>13.016299999999999</v>
      </c>
      <c r="B897" s="1">
        <v>-0.33102799999999999</v>
      </c>
      <c r="C897" s="1">
        <v>-3.0000000000000001E-6</v>
      </c>
      <c r="D897" s="1">
        <v>2.9966199999999999E-6</v>
      </c>
    </row>
    <row r="898" spans="1:4" x14ac:dyDescent="0.25">
      <c r="A898" s="1">
        <v>13.030799999999999</v>
      </c>
      <c r="B898" s="1">
        <v>-0.27097199999999999</v>
      </c>
      <c r="C898" s="1">
        <v>-2.3999999999999999E-6</v>
      </c>
      <c r="D898" s="1">
        <v>2.3946299999999999E-6</v>
      </c>
    </row>
    <row r="899" spans="1:4" x14ac:dyDescent="0.25">
      <c r="A899" s="1">
        <v>13.045400000000001</v>
      </c>
      <c r="B899" s="1">
        <v>-0.210621</v>
      </c>
      <c r="C899" s="1">
        <v>-1.7999999999999999E-6</v>
      </c>
      <c r="D899" s="1">
        <v>1.79343E-6</v>
      </c>
    </row>
    <row r="900" spans="1:4" x14ac:dyDescent="0.25">
      <c r="A900" s="1">
        <v>13.059900000000001</v>
      </c>
      <c r="B900" s="1">
        <v>-0.138848</v>
      </c>
      <c r="C900" s="1">
        <v>-1.1999999999999999E-6</v>
      </c>
      <c r="D900" s="1">
        <v>1.19523E-6</v>
      </c>
    </row>
    <row r="901" spans="1:4" x14ac:dyDescent="0.25">
      <c r="A901" s="1">
        <v>13.074400000000001</v>
      </c>
      <c r="B901" s="1">
        <v>-7.1253800000000006E-2</v>
      </c>
      <c r="C901" s="1">
        <v>-5.9999999999999997E-7</v>
      </c>
      <c r="D901" s="1">
        <v>5.9503299999999998E-7</v>
      </c>
    </row>
    <row r="902" spans="1:4" x14ac:dyDescent="0.25">
      <c r="A902" s="1">
        <v>13.0891</v>
      </c>
      <c r="B902" s="1">
        <v>6.2942499999999997E-4</v>
      </c>
      <c r="C902" s="1">
        <v>0</v>
      </c>
      <c r="D902" s="1">
        <v>9.0002999999999992E-9</v>
      </c>
    </row>
    <row r="903" spans="1:4" x14ac:dyDescent="0.25">
      <c r="A903" s="1">
        <v>13.1037</v>
      </c>
      <c r="B903" s="1">
        <v>7.1461200000000002E-2</v>
      </c>
      <c r="C903" s="1">
        <v>5.9999999999999997E-7</v>
      </c>
      <c r="D903" s="1">
        <v>-5.8866700000000001E-7</v>
      </c>
    </row>
    <row r="904" spans="1:4" x14ac:dyDescent="0.25">
      <c r="A904" s="1">
        <v>13.1182</v>
      </c>
      <c r="B904" s="1">
        <v>0.13802800000000001</v>
      </c>
      <c r="C904" s="1">
        <v>1.1999999999999999E-6</v>
      </c>
      <c r="D904" s="1">
        <v>-1.1925199999999999E-6</v>
      </c>
    </row>
    <row r="905" spans="1:4" x14ac:dyDescent="0.25">
      <c r="A905" s="1">
        <v>13.1328</v>
      </c>
      <c r="B905" s="1">
        <v>0.19762299999999999</v>
      </c>
      <c r="C905" s="1">
        <v>1.7999999999999999E-6</v>
      </c>
      <c r="D905" s="1">
        <v>-1.7901100000000001E-6</v>
      </c>
    </row>
    <row r="906" spans="1:4" x14ac:dyDescent="0.25">
      <c r="A906" s="1">
        <v>13.1473</v>
      </c>
      <c r="B906" s="1">
        <v>0.25059199999999998</v>
      </c>
      <c r="C906" s="1">
        <v>2.3999999999999999E-6</v>
      </c>
      <c r="D906" s="1">
        <v>-2.3925800000000001E-6</v>
      </c>
    </row>
    <row r="907" spans="1:4" x14ac:dyDescent="0.25">
      <c r="A907" s="1">
        <v>13.161799999999999</v>
      </c>
      <c r="B907" s="1">
        <v>0.31818400000000002</v>
      </c>
      <c r="C907" s="1">
        <v>3.0000000000000001E-6</v>
      </c>
      <c r="D907" s="1">
        <v>-2.99314E-6</v>
      </c>
    </row>
    <row r="908" spans="1:4" x14ac:dyDescent="0.25">
      <c r="A908" s="1">
        <v>13.176299999999999</v>
      </c>
      <c r="B908" s="1">
        <v>0.36523600000000001</v>
      </c>
      <c r="C908" s="1">
        <v>3.5999999999999998E-6</v>
      </c>
      <c r="D908" s="1">
        <v>-3.5925899999999999E-6</v>
      </c>
    </row>
    <row r="909" spans="1:4" x14ac:dyDescent="0.25">
      <c r="A909" s="1">
        <v>13.190899999999999</v>
      </c>
      <c r="B909" s="1">
        <v>0.397677</v>
      </c>
      <c r="C909" s="1">
        <v>4.1999999999999996E-6</v>
      </c>
      <c r="D909" s="1">
        <v>-4.1900900000000001E-6</v>
      </c>
    </row>
    <row r="910" spans="1:4" x14ac:dyDescent="0.25">
      <c r="A910" s="1">
        <v>13.205399999999999</v>
      </c>
      <c r="B910" s="1">
        <v>0.43824400000000002</v>
      </c>
      <c r="C910" s="1">
        <v>4.7999999999999998E-6</v>
      </c>
      <c r="D910" s="1">
        <v>-4.7947400000000003E-6</v>
      </c>
    </row>
    <row r="911" spans="1:4" x14ac:dyDescent="0.25">
      <c r="A911" s="1">
        <v>13.219900000000001</v>
      </c>
      <c r="B911" s="1">
        <v>0.47242600000000001</v>
      </c>
      <c r="C911" s="1">
        <v>5.3000000000000001E-6</v>
      </c>
      <c r="D911" s="1">
        <v>-5.2845400000000002E-6</v>
      </c>
    </row>
    <row r="912" spans="1:4" x14ac:dyDescent="0.25">
      <c r="A912" s="1">
        <v>13.234400000000001</v>
      </c>
      <c r="B912" s="1">
        <v>0.48927999999999999</v>
      </c>
      <c r="C912" s="1">
        <v>5.8000000000000004E-6</v>
      </c>
      <c r="D912" s="1">
        <v>-5.7904999999999999E-6</v>
      </c>
    </row>
    <row r="913" spans="1:4" x14ac:dyDescent="0.25">
      <c r="A913" s="1">
        <v>13.249000000000001</v>
      </c>
      <c r="B913" s="1">
        <v>0.51972200000000002</v>
      </c>
      <c r="C913" s="1">
        <v>6.2999999999999998E-6</v>
      </c>
      <c r="D913" s="1">
        <v>-6.2932600000000001E-6</v>
      </c>
    </row>
    <row r="914" spans="1:4" x14ac:dyDescent="0.25">
      <c r="A914" s="1">
        <v>13.263500000000001</v>
      </c>
      <c r="B914" s="1">
        <v>0.52776599999999996</v>
      </c>
      <c r="C914" s="1">
        <v>6.8000000000000001E-6</v>
      </c>
      <c r="D914" s="1">
        <v>-6.7933300000000002E-6</v>
      </c>
    </row>
    <row r="915" spans="1:4" x14ac:dyDescent="0.25">
      <c r="A915" s="1">
        <v>13.2781</v>
      </c>
      <c r="B915" s="1">
        <v>0.53603400000000001</v>
      </c>
      <c r="C915" s="1">
        <v>7.1999999999999997E-6</v>
      </c>
      <c r="D915" s="1">
        <v>-7.1949200000000001E-6</v>
      </c>
    </row>
    <row r="916" spans="1:4" x14ac:dyDescent="0.25">
      <c r="A916" s="1">
        <v>13.2926</v>
      </c>
      <c r="B916" s="1">
        <v>0.54769999999999996</v>
      </c>
      <c r="C916" s="1">
        <v>7.7000000000000008E-6</v>
      </c>
      <c r="D916" s="1">
        <v>-7.6944000000000004E-6</v>
      </c>
    </row>
    <row r="917" spans="1:4" x14ac:dyDescent="0.25">
      <c r="A917" s="1">
        <v>13.3071</v>
      </c>
      <c r="B917" s="1">
        <v>0.58210099999999998</v>
      </c>
      <c r="C917" s="1">
        <v>7.9999999999999996E-6</v>
      </c>
      <c r="D917" s="1">
        <v>-7.9933899999999997E-6</v>
      </c>
    </row>
    <row r="918" spans="1:4" x14ac:dyDescent="0.25">
      <c r="A918" s="1">
        <v>13.3217</v>
      </c>
      <c r="B918" s="1">
        <v>0.595167</v>
      </c>
      <c r="C918" s="1">
        <v>8.3999999999999992E-6</v>
      </c>
      <c r="D918" s="1">
        <v>-8.3856300000000002E-6</v>
      </c>
    </row>
    <row r="919" spans="1:4" x14ac:dyDescent="0.25">
      <c r="A919" s="1">
        <v>13.3362</v>
      </c>
      <c r="B919" s="1">
        <v>0.59270400000000001</v>
      </c>
      <c r="C919" s="1">
        <v>8.6999999999999997E-6</v>
      </c>
      <c r="D919" s="1">
        <v>-8.6935799999999995E-6</v>
      </c>
    </row>
    <row r="920" spans="1:4" x14ac:dyDescent="0.25">
      <c r="A920" s="1">
        <v>13.3507</v>
      </c>
      <c r="B920" s="1">
        <v>0.60119199999999995</v>
      </c>
      <c r="C920" s="1">
        <v>9.0000000000000002E-6</v>
      </c>
      <c r="D920" s="1">
        <v>-8.9935699999999993E-6</v>
      </c>
    </row>
    <row r="921" spans="1:4" x14ac:dyDescent="0.25">
      <c r="A921" s="1">
        <v>13.3652</v>
      </c>
      <c r="B921" s="1">
        <v>0.59951100000000002</v>
      </c>
      <c r="C921" s="1">
        <v>9.2E-6</v>
      </c>
      <c r="D921" s="1">
        <v>-9.1963399999999998E-6</v>
      </c>
    </row>
    <row r="922" spans="1:4" x14ac:dyDescent="0.25">
      <c r="A922" s="1">
        <v>13.379799999999999</v>
      </c>
      <c r="B922" s="1">
        <v>0.60356600000000005</v>
      </c>
      <c r="C922" s="1">
        <v>9.5000000000000005E-6</v>
      </c>
      <c r="D922" s="1">
        <v>-9.4898500000000003E-6</v>
      </c>
    </row>
    <row r="923" spans="1:4" x14ac:dyDescent="0.25">
      <c r="A923" s="1">
        <v>13.394299999999999</v>
      </c>
      <c r="B923" s="1">
        <v>0.61579700000000004</v>
      </c>
      <c r="C923" s="1">
        <v>9.5999999999999996E-6</v>
      </c>
      <c r="D923" s="1">
        <v>-9.5934300000000007E-6</v>
      </c>
    </row>
    <row r="924" spans="1:4" x14ac:dyDescent="0.25">
      <c r="A924" s="1">
        <v>13.408799999999999</v>
      </c>
      <c r="B924" s="1">
        <v>0.61473599999999995</v>
      </c>
      <c r="C924" s="1">
        <v>9.7999999999999993E-6</v>
      </c>
      <c r="D924" s="1">
        <v>-9.7963199999999994E-6</v>
      </c>
    </row>
    <row r="925" spans="1:4" x14ac:dyDescent="0.25">
      <c r="A925" s="1">
        <v>13.423299999999999</v>
      </c>
      <c r="B925" s="1">
        <v>0.61447399999999996</v>
      </c>
      <c r="C925" s="1">
        <v>9.9199999999999999E-6</v>
      </c>
      <c r="D925" s="1">
        <v>-9.9153899999999993E-6</v>
      </c>
    </row>
    <row r="926" spans="1:4" x14ac:dyDescent="0.25">
      <c r="A926" s="1">
        <v>13.437900000000001</v>
      </c>
      <c r="B926" s="1">
        <v>0.61965499999999996</v>
      </c>
      <c r="C926" s="1">
        <v>9.9799999999999993E-6</v>
      </c>
      <c r="D926" s="1">
        <v>-9.9695899999999995E-6</v>
      </c>
    </row>
    <row r="927" spans="1:4" x14ac:dyDescent="0.25">
      <c r="A927" s="1">
        <v>13.452400000000001</v>
      </c>
      <c r="B927" s="1">
        <v>0.61749500000000002</v>
      </c>
      <c r="C927" s="1">
        <v>1.0000000000000001E-5</v>
      </c>
      <c r="D927" s="1">
        <v>-9.9886499999999996E-6</v>
      </c>
    </row>
    <row r="928" spans="1:4" x14ac:dyDescent="0.25">
      <c r="A928" s="1">
        <v>13.466900000000001</v>
      </c>
      <c r="B928" s="1">
        <v>0.59823999999999999</v>
      </c>
      <c r="C928" s="1">
        <v>9.9799999999999993E-6</v>
      </c>
      <c r="D928" s="1">
        <v>-9.9772100000000007E-6</v>
      </c>
    </row>
    <row r="929" spans="1:4" x14ac:dyDescent="0.25">
      <c r="A929" s="1">
        <v>13.4815</v>
      </c>
      <c r="B929" s="1">
        <v>0.57606000000000002</v>
      </c>
      <c r="C929" s="1">
        <v>9.9199999999999999E-6</v>
      </c>
      <c r="D929" s="1">
        <v>-9.9103799999999995E-6</v>
      </c>
    </row>
    <row r="930" spans="1:4" x14ac:dyDescent="0.25">
      <c r="A930" s="1">
        <v>13.496</v>
      </c>
      <c r="B930" s="1">
        <v>0.59125899999999998</v>
      </c>
      <c r="C930" s="1">
        <v>9.7999999999999993E-6</v>
      </c>
      <c r="D930" s="1">
        <v>-9.7906799999999996E-6</v>
      </c>
    </row>
    <row r="931" spans="1:4" x14ac:dyDescent="0.25">
      <c r="A931" s="1">
        <v>13.5105</v>
      </c>
      <c r="B931" s="1">
        <v>0.57153200000000004</v>
      </c>
      <c r="C931" s="1">
        <v>9.5999999999999996E-6</v>
      </c>
      <c r="D931" s="1">
        <v>-9.5928299999999994E-6</v>
      </c>
    </row>
    <row r="932" spans="1:4" x14ac:dyDescent="0.25">
      <c r="A932" s="1">
        <v>13.525</v>
      </c>
      <c r="B932" s="1">
        <v>0.57630300000000001</v>
      </c>
      <c r="C932" s="1">
        <v>9.5000000000000005E-6</v>
      </c>
      <c r="D932" s="1">
        <v>-9.4960000000000002E-6</v>
      </c>
    </row>
    <row r="933" spans="1:4" x14ac:dyDescent="0.25">
      <c r="A933" s="1">
        <v>13.5396</v>
      </c>
      <c r="B933" s="1">
        <v>0.56277500000000003</v>
      </c>
      <c r="C933" s="1">
        <v>9.2E-6</v>
      </c>
      <c r="D933" s="1">
        <v>-9.1910799999999994E-6</v>
      </c>
    </row>
    <row r="934" spans="1:4" x14ac:dyDescent="0.25">
      <c r="A934" s="1">
        <v>13.5541</v>
      </c>
      <c r="B934" s="1">
        <v>0.556979</v>
      </c>
      <c r="C934" s="1">
        <v>9.0000000000000002E-6</v>
      </c>
      <c r="D934" s="1">
        <v>-8.9864099999999999E-6</v>
      </c>
    </row>
    <row r="935" spans="1:4" x14ac:dyDescent="0.25">
      <c r="A935" s="1">
        <v>13.5687</v>
      </c>
      <c r="B935" s="1">
        <v>0.53391900000000003</v>
      </c>
      <c r="C935" s="1">
        <v>8.6999999999999997E-6</v>
      </c>
      <c r="D935" s="1">
        <v>-8.6868900000000008E-6</v>
      </c>
    </row>
    <row r="936" spans="1:4" x14ac:dyDescent="0.25">
      <c r="A936" s="1">
        <v>13.5832</v>
      </c>
      <c r="B936" s="1">
        <v>0.51952100000000001</v>
      </c>
      <c r="C936" s="1">
        <v>8.3999999999999992E-6</v>
      </c>
      <c r="D936" s="1">
        <v>-8.3905899999999999E-6</v>
      </c>
    </row>
    <row r="937" spans="1:4" x14ac:dyDescent="0.25">
      <c r="A937" s="1">
        <v>13.5977</v>
      </c>
      <c r="B937" s="1">
        <v>0.50278900000000004</v>
      </c>
      <c r="C937" s="1">
        <v>7.9999999999999996E-6</v>
      </c>
      <c r="D937" s="1">
        <v>-7.9894300000000005E-6</v>
      </c>
    </row>
    <row r="938" spans="1:4" x14ac:dyDescent="0.25">
      <c r="A938" s="1">
        <v>13.6122</v>
      </c>
      <c r="B938" s="1">
        <v>0.47694399999999998</v>
      </c>
      <c r="C938" s="1">
        <v>7.7000000000000008E-6</v>
      </c>
      <c r="D938" s="1">
        <v>-7.6950800000000005E-6</v>
      </c>
    </row>
    <row r="939" spans="1:4" x14ac:dyDescent="0.25">
      <c r="A939" s="1">
        <v>13.626799999999999</v>
      </c>
      <c r="B939" s="1">
        <v>0.45682899999999999</v>
      </c>
      <c r="C939" s="1">
        <v>7.1999999999999997E-6</v>
      </c>
      <c r="D939" s="1">
        <v>-7.1975400000000004E-6</v>
      </c>
    </row>
    <row r="940" spans="1:4" x14ac:dyDescent="0.25">
      <c r="A940" s="1">
        <v>13.641299999999999</v>
      </c>
      <c r="B940" s="1">
        <v>0.44132500000000002</v>
      </c>
      <c r="C940" s="1">
        <v>6.8000000000000001E-6</v>
      </c>
      <c r="D940" s="1">
        <v>-6.7888699999999999E-6</v>
      </c>
    </row>
    <row r="941" spans="1:4" x14ac:dyDescent="0.25">
      <c r="A941" s="1">
        <v>13.655799999999999</v>
      </c>
      <c r="B941" s="1">
        <v>0.42799700000000002</v>
      </c>
      <c r="C941" s="1">
        <v>6.2999999999999998E-6</v>
      </c>
      <c r="D941" s="1">
        <v>-6.2926800000000002E-6</v>
      </c>
    </row>
    <row r="942" spans="1:4" x14ac:dyDescent="0.25">
      <c r="A942" s="1">
        <v>13.670400000000001</v>
      </c>
      <c r="B942" s="1">
        <v>0.39872200000000002</v>
      </c>
      <c r="C942" s="1">
        <v>5.8000000000000004E-6</v>
      </c>
      <c r="D942" s="1">
        <v>-5.7896100000000003E-6</v>
      </c>
    </row>
    <row r="943" spans="1:4" x14ac:dyDescent="0.25">
      <c r="A943" s="1">
        <v>13.684900000000001</v>
      </c>
      <c r="B943" s="1">
        <v>0.36444199999999999</v>
      </c>
      <c r="C943" s="1">
        <v>5.3000000000000001E-6</v>
      </c>
      <c r="D943" s="1">
        <v>-5.2885799999999999E-6</v>
      </c>
    </row>
    <row r="944" spans="1:4" x14ac:dyDescent="0.25">
      <c r="A944" s="1">
        <v>13.699400000000001</v>
      </c>
      <c r="B944" s="1">
        <v>0.350802</v>
      </c>
      <c r="C944" s="1">
        <v>4.7999999999999998E-6</v>
      </c>
      <c r="D944" s="1">
        <v>-4.7931800000000004E-6</v>
      </c>
    </row>
    <row r="945" spans="1:4" x14ac:dyDescent="0.25">
      <c r="A945" s="1">
        <v>13.713900000000001</v>
      </c>
      <c r="B945" s="1">
        <v>0.31585200000000002</v>
      </c>
      <c r="C945" s="1">
        <v>4.1999999999999996E-6</v>
      </c>
      <c r="D945" s="1">
        <v>-4.1958900000000001E-6</v>
      </c>
    </row>
    <row r="946" spans="1:4" x14ac:dyDescent="0.25">
      <c r="A946" s="1">
        <v>13.7285</v>
      </c>
      <c r="B946" s="1">
        <v>0.27554800000000002</v>
      </c>
      <c r="C946" s="1">
        <v>3.5999999999999998E-6</v>
      </c>
      <c r="D946" s="1">
        <v>-3.5911900000000002E-6</v>
      </c>
    </row>
    <row r="947" spans="1:4" x14ac:dyDescent="0.25">
      <c r="A947" s="1">
        <v>13.743</v>
      </c>
      <c r="B947" s="1">
        <v>0.24596899999999999</v>
      </c>
      <c r="C947" s="1">
        <v>3.0000000000000001E-6</v>
      </c>
      <c r="D947" s="1">
        <v>-2.99412E-6</v>
      </c>
    </row>
    <row r="948" spans="1:4" x14ac:dyDescent="0.25">
      <c r="A948" s="1">
        <v>13.7576</v>
      </c>
      <c r="B948" s="1">
        <v>0.20255799999999999</v>
      </c>
      <c r="C948" s="1">
        <v>2.3999999999999999E-6</v>
      </c>
      <c r="D948" s="1">
        <v>-2.3924499999999999E-6</v>
      </c>
    </row>
    <row r="949" spans="1:4" x14ac:dyDescent="0.25">
      <c r="A949" s="1">
        <v>13.7721</v>
      </c>
      <c r="B949" s="1">
        <v>0.15901599999999999</v>
      </c>
      <c r="C949" s="1">
        <v>1.7999999999999999E-6</v>
      </c>
      <c r="D949" s="1">
        <v>-1.78766E-6</v>
      </c>
    </row>
    <row r="950" spans="1:4" x14ac:dyDescent="0.25">
      <c r="A950" s="1">
        <v>13.7866</v>
      </c>
      <c r="B950" s="1">
        <v>0.110321</v>
      </c>
      <c r="C950" s="1">
        <v>1.1999999999999999E-6</v>
      </c>
      <c r="D950" s="1">
        <v>-1.18845E-6</v>
      </c>
    </row>
    <row r="951" spans="1:4" x14ac:dyDescent="0.25">
      <c r="A951" s="1">
        <v>13.8012</v>
      </c>
      <c r="B951" s="1">
        <v>5.7036900000000001E-2</v>
      </c>
      <c r="C951" s="1">
        <v>5.9999999999999997E-7</v>
      </c>
      <c r="D951" s="1">
        <v>-5.9144500000000004E-7</v>
      </c>
    </row>
    <row r="952" spans="1:4" x14ac:dyDescent="0.25">
      <c r="A952" s="1">
        <v>13.8157</v>
      </c>
      <c r="B952" s="1">
        <v>1.0299700000000001E-3</v>
      </c>
      <c r="C952" s="1">
        <v>0</v>
      </c>
      <c r="D952" s="1">
        <v>4.8756600000000001E-9</v>
      </c>
    </row>
    <row r="953" spans="1:4" x14ac:dyDescent="0.25">
      <c r="A953" s="1">
        <v>13.830399999999999</v>
      </c>
      <c r="B953" s="1">
        <v>-5.6011699999999998E-2</v>
      </c>
      <c r="C953" s="1">
        <v>-5.9999999999999997E-7</v>
      </c>
      <c r="D953" s="1">
        <v>5.9368599999999996E-7</v>
      </c>
    </row>
    <row r="954" spans="1:4" x14ac:dyDescent="0.25">
      <c r="A954" s="1">
        <v>13.844900000000001</v>
      </c>
      <c r="B954" s="1">
        <v>-0.112307</v>
      </c>
      <c r="C954" s="1">
        <v>-1.1999999999999999E-6</v>
      </c>
      <c r="D954" s="1">
        <v>1.1926499999999999E-6</v>
      </c>
    </row>
    <row r="955" spans="1:4" x14ac:dyDescent="0.25">
      <c r="A955" s="1">
        <v>13.859400000000001</v>
      </c>
      <c r="B955" s="1">
        <v>-0.174372</v>
      </c>
      <c r="C955" s="1">
        <v>-1.7999999999999999E-6</v>
      </c>
      <c r="D955" s="1">
        <v>1.7969300000000001E-6</v>
      </c>
    </row>
    <row r="956" spans="1:4" x14ac:dyDescent="0.25">
      <c r="A956" s="1">
        <v>13.873900000000001</v>
      </c>
      <c r="B956" s="1">
        <v>-0.23552699999999999</v>
      </c>
      <c r="C956" s="1">
        <v>-2.3999999999999999E-6</v>
      </c>
      <c r="D956" s="1">
        <v>2.3969400000000001E-6</v>
      </c>
    </row>
    <row r="957" spans="1:4" x14ac:dyDescent="0.25">
      <c r="A957" s="1">
        <v>13.888500000000001</v>
      </c>
      <c r="B957" s="1">
        <v>-0.275648</v>
      </c>
      <c r="C957" s="1">
        <v>-3.0000000000000001E-6</v>
      </c>
      <c r="D957" s="1">
        <v>2.99406E-6</v>
      </c>
    </row>
    <row r="958" spans="1:4" x14ac:dyDescent="0.25">
      <c r="A958" s="1">
        <v>13.903</v>
      </c>
      <c r="B958" s="1">
        <v>-0.32954</v>
      </c>
      <c r="C958" s="1">
        <v>-3.5999999999999998E-6</v>
      </c>
      <c r="D958" s="1">
        <v>3.6005300000000001E-6</v>
      </c>
    </row>
    <row r="959" spans="1:4" x14ac:dyDescent="0.25">
      <c r="A959" s="1">
        <v>13.9175</v>
      </c>
      <c r="B959" s="1">
        <v>-0.37875700000000001</v>
      </c>
      <c r="C959" s="1">
        <v>-4.1999999999999996E-6</v>
      </c>
      <c r="D959" s="1">
        <v>4.1957000000000003E-6</v>
      </c>
    </row>
    <row r="960" spans="1:4" x14ac:dyDescent="0.25">
      <c r="A960" s="1">
        <v>13.9321</v>
      </c>
      <c r="B960" s="1">
        <v>-0.42717500000000003</v>
      </c>
      <c r="C960" s="1">
        <v>-4.7999999999999998E-6</v>
      </c>
      <c r="D960" s="1">
        <v>4.7968600000000004E-6</v>
      </c>
    </row>
    <row r="961" spans="1:4" x14ac:dyDescent="0.25">
      <c r="A961" s="1">
        <v>13.9466</v>
      </c>
      <c r="B961" s="1">
        <v>-0.46492800000000001</v>
      </c>
      <c r="C961" s="1">
        <v>-5.3000000000000001E-6</v>
      </c>
      <c r="D961" s="1">
        <v>5.2959600000000004E-6</v>
      </c>
    </row>
    <row r="962" spans="1:4" x14ac:dyDescent="0.25">
      <c r="A962" s="1">
        <v>13.9611</v>
      </c>
      <c r="B962" s="1">
        <v>-0.48977100000000001</v>
      </c>
      <c r="C962" s="1">
        <v>-5.8000000000000004E-6</v>
      </c>
      <c r="D962" s="1">
        <v>5.7928200000000004E-6</v>
      </c>
    </row>
    <row r="963" spans="1:4" x14ac:dyDescent="0.25">
      <c r="A963" s="1">
        <v>13.9756</v>
      </c>
      <c r="B963" s="1">
        <v>-0.51855099999999998</v>
      </c>
      <c r="C963" s="1">
        <v>-6.2999999999999998E-6</v>
      </c>
      <c r="D963" s="1">
        <v>6.29419E-6</v>
      </c>
    </row>
    <row r="964" spans="1:4" x14ac:dyDescent="0.25">
      <c r="A964" s="1">
        <v>13.9902</v>
      </c>
      <c r="B964" s="1">
        <v>-0.58696300000000001</v>
      </c>
      <c r="C964" s="1">
        <v>-6.8000000000000001E-6</v>
      </c>
      <c r="D964" s="1">
        <v>6.7939600000000003E-6</v>
      </c>
    </row>
    <row r="965" spans="1:4" x14ac:dyDescent="0.25">
      <c r="A965" s="1">
        <v>14.0047</v>
      </c>
      <c r="B965" s="1">
        <v>-0.594163</v>
      </c>
      <c r="C965" s="1">
        <v>-7.1999999999999997E-6</v>
      </c>
      <c r="D965" s="1">
        <v>7.1948799999999998E-6</v>
      </c>
    </row>
    <row r="966" spans="1:4" x14ac:dyDescent="0.25">
      <c r="A966" s="1">
        <v>14.019299999999999</v>
      </c>
      <c r="B966" s="1">
        <v>-0.62595400000000001</v>
      </c>
      <c r="C966" s="1">
        <v>-7.7000000000000008E-6</v>
      </c>
      <c r="D966" s="1">
        <v>7.7010900000000008E-6</v>
      </c>
    </row>
    <row r="967" spans="1:4" x14ac:dyDescent="0.25">
      <c r="A967" s="1">
        <v>14.033799999999999</v>
      </c>
      <c r="B967" s="1">
        <v>-0.61130300000000004</v>
      </c>
      <c r="C967" s="1">
        <v>-7.9999999999999996E-6</v>
      </c>
      <c r="D967" s="1">
        <v>7.9945100000000001E-6</v>
      </c>
    </row>
    <row r="968" spans="1:4" x14ac:dyDescent="0.25">
      <c r="A968" s="1">
        <v>14.048299999999999</v>
      </c>
      <c r="B968" s="1">
        <v>-0.68249199999999999</v>
      </c>
      <c r="C968" s="1">
        <v>-8.3999999999999992E-6</v>
      </c>
      <c r="D968" s="1">
        <v>8.3948699999999995E-6</v>
      </c>
    </row>
    <row r="969" spans="1:4" x14ac:dyDescent="0.25">
      <c r="A969" s="1">
        <v>14.062900000000001</v>
      </c>
      <c r="B969" s="1">
        <v>-0.675535</v>
      </c>
      <c r="C969" s="1">
        <v>-8.6999999999999997E-6</v>
      </c>
      <c r="D969" s="1">
        <v>8.6863599999999993E-6</v>
      </c>
    </row>
    <row r="970" spans="1:4" x14ac:dyDescent="0.25">
      <c r="A970" s="1">
        <v>14.077400000000001</v>
      </c>
      <c r="B970" s="1">
        <v>-0.71995699999999996</v>
      </c>
      <c r="C970" s="1">
        <v>-9.0000000000000002E-6</v>
      </c>
      <c r="D970" s="1">
        <v>8.9824000000000006E-6</v>
      </c>
    </row>
    <row r="971" spans="1:4" x14ac:dyDescent="0.25">
      <c r="A971" s="1">
        <v>14.091900000000001</v>
      </c>
      <c r="B971" s="1">
        <v>-0.74265999999999999</v>
      </c>
      <c r="C971" s="1">
        <v>-9.2E-6</v>
      </c>
      <c r="D971" s="1">
        <v>9.1940899999999999E-6</v>
      </c>
    </row>
    <row r="972" spans="1:4" x14ac:dyDescent="0.25">
      <c r="A972" s="1">
        <v>14.1065</v>
      </c>
      <c r="B972" s="1">
        <v>-0.77303200000000005</v>
      </c>
      <c r="C972" s="1">
        <v>-9.5000000000000005E-6</v>
      </c>
      <c r="D972" s="1">
        <v>9.5006800000000007E-6</v>
      </c>
    </row>
    <row r="973" spans="1:4" x14ac:dyDescent="0.25">
      <c r="A973" s="1">
        <v>14.121</v>
      </c>
      <c r="B973" s="1">
        <v>-0.78060600000000002</v>
      </c>
      <c r="C973" s="1">
        <v>-9.5999999999999996E-6</v>
      </c>
      <c r="D973" s="1">
        <v>9.5997099999999996E-6</v>
      </c>
    </row>
    <row r="974" spans="1:4" x14ac:dyDescent="0.25">
      <c r="A974" s="1">
        <v>14.1355</v>
      </c>
      <c r="B974" s="1">
        <v>-0.79312300000000002</v>
      </c>
      <c r="C974" s="1">
        <v>-9.7999999999999993E-6</v>
      </c>
      <c r="D974" s="1">
        <v>9.8003300000000004E-6</v>
      </c>
    </row>
    <row r="975" spans="1:4" x14ac:dyDescent="0.25">
      <c r="A975" s="1">
        <v>14.1501</v>
      </c>
      <c r="B975" s="1">
        <v>-0.76558800000000005</v>
      </c>
      <c r="C975" s="1">
        <v>-9.9199999999999999E-6</v>
      </c>
      <c r="D975" s="1">
        <v>9.9101800000000007E-6</v>
      </c>
    </row>
    <row r="976" spans="1:4" x14ac:dyDescent="0.25">
      <c r="A976" s="1">
        <v>14.1646</v>
      </c>
      <c r="B976" s="1">
        <v>-0.79850200000000005</v>
      </c>
      <c r="C976" s="1">
        <v>-9.9799999999999993E-6</v>
      </c>
      <c r="D976" s="1">
        <v>9.9724999999999998E-6</v>
      </c>
    </row>
    <row r="977" spans="1:4" x14ac:dyDescent="0.25">
      <c r="A977" s="1">
        <v>14.1791</v>
      </c>
      <c r="B977" s="1">
        <v>-0.802176</v>
      </c>
      <c r="C977" s="1">
        <v>-1.0000000000000001E-5</v>
      </c>
      <c r="D977" s="1">
        <v>9.9941400000000008E-6</v>
      </c>
    </row>
    <row r="978" spans="1:4" x14ac:dyDescent="0.25">
      <c r="A978" s="1">
        <v>14.1937</v>
      </c>
      <c r="B978" s="1">
        <v>-0.81751300000000005</v>
      </c>
      <c r="C978" s="1">
        <v>-9.9799999999999993E-6</v>
      </c>
      <c r="D978" s="1">
        <v>9.9686400000000008E-6</v>
      </c>
    </row>
    <row r="979" spans="1:4" x14ac:dyDescent="0.25">
      <c r="A979" s="1">
        <v>14.2082</v>
      </c>
      <c r="B979" s="1">
        <v>-0.79273199999999999</v>
      </c>
      <c r="C979" s="1">
        <v>-9.9199999999999999E-6</v>
      </c>
      <c r="D979" s="1">
        <v>9.9191800000000001E-6</v>
      </c>
    </row>
    <row r="980" spans="1:4" x14ac:dyDescent="0.25">
      <c r="A980" s="1">
        <v>14.2227</v>
      </c>
      <c r="B980" s="1">
        <v>-0.76935100000000001</v>
      </c>
      <c r="C980" s="1">
        <v>-9.7999999999999993E-6</v>
      </c>
      <c r="D980" s="1">
        <v>9.8012599999999994E-6</v>
      </c>
    </row>
    <row r="981" spans="1:4" x14ac:dyDescent="0.25">
      <c r="A981" s="1">
        <v>14.237299999999999</v>
      </c>
      <c r="B981" s="1">
        <v>-0.74627200000000005</v>
      </c>
      <c r="C981" s="1">
        <v>-9.5999999999999996E-6</v>
      </c>
      <c r="D981" s="1">
        <v>9.5994100000000006E-6</v>
      </c>
    </row>
    <row r="982" spans="1:4" x14ac:dyDescent="0.25">
      <c r="A982" s="1">
        <v>14.251799999999999</v>
      </c>
      <c r="B982" s="1">
        <v>-0.75260899999999997</v>
      </c>
      <c r="C982" s="1">
        <v>-9.5000000000000005E-6</v>
      </c>
      <c r="D982" s="1">
        <v>9.4990399999999994E-6</v>
      </c>
    </row>
    <row r="983" spans="1:4" x14ac:dyDescent="0.25">
      <c r="A983" s="1">
        <v>14.266299999999999</v>
      </c>
      <c r="B983" s="1">
        <v>-0.73761900000000002</v>
      </c>
      <c r="C983" s="1">
        <v>-9.2E-6</v>
      </c>
      <c r="D983" s="1">
        <v>9.2120200000000006E-6</v>
      </c>
    </row>
    <row r="984" spans="1:4" x14ac:dyDescent="0.25">
      <c r="A984" s="1">
        <v>14.280900000000001</v>
      </c>
      <c r="B984" s="1">
        <v>-0.68779199999999996</v>
      </c>
      <c r="C984" s="1">
        <v>-9.0000000000000002E-6</v>
      </c>
      <c r="D984" s="1">
        <v>8.9850900000000007E-6</v>
      </c>
    </row>
    <row r="985" spans="1:4" x14ac:dyDescent="0.25">
      <c r="A985" s="1">
        <v>14.295400000000001</v>
      </c>
      <c r="B985" s="1">
        <v>-0.706596</v>
      </c>
      <c r="C985" s="1">
        <v>-8.6999999999999997E-6</v>
      </c>
      <c r="D985" s="1">
        <v>8.6949500000000005E-6</v>
      </c>
    </row>
    <row r="986" spans="1:4" x14ac:dyDescent="0.25">
      <c r="A986" s="1">
        <v>14.31</v>
      </c>
      <c r="B986" s="1">
        <v>-0.67189699999999997</v>
      </c>
      <c r="C986" s="1">
        <v>-8.3999999999999992E-6</v>
      </c>
      <c r="D986" s="1">
        <v>8.3955900000000007E-6</v>
      </c>
    </row>
    <row r="987" spans="1:4" x14ac:dyDescent="0.25">
      <c r="A987" s="1">
        <v>14.3245</v>
      </c>
      <c r="B987" s="1">
        <v>-0.661242</v>
      </c>
      <c r="C987" s="1">
        <v>-7.9999999999999996E-6</v>
      </c>
      <c r="D987" s="1">
        <v>7.9948100000000008E-6</v>
      </c>
    </row>
    <row r="988" spans="1:4" x14ac:dyDescent="0.25">
      <c r="A988" s="1">
        <v>14.339</v>
      </c>
      <c r="B988" s="1">
        <v>-0.638957</v>
      </c>
      <c r="C988" s="1">
        <v>-7.7000000000000008E-6</v>
      </c>
      <c r="D988" s="1">
        <v>7.6927100000000008E-6</v>
      </c>
    </row>
    <row r="989" spans="1:4" x14ac:dyDescent="0.25">
      <c r="A989" s="1">
        <v>14.3536</v>
      </c>
      <c r="B989" s="1">
        <v>-0.61353899999999995</v>
      </c>
      <c r="C989" s="1">
        <v>-7.1999999999999997E-6</v>
      </c>
      <c r="D989" s="1">
        <v>7.1892700000000004E-6</v>
      </c>
    </row>
    <row r="990" spans="1:4" x14ac:dyDescent="0.25">
      <c r="A990" s="1">
        <v>14.3681</v>
      </c>
      <c r="B990" s="1">
        <v>-0.59243000000000001</v>
      </c>
      <c r="C990" s="1">
        <v>-6.8000000000000001E-6</v>
      </c>
      <c r="D990" s="1">
        <v>6.7965699999999999E-6</v>
      </c>
    </row>
    <row r="991" spans="1:4" x14ac:dyDescent="0.25">
      <c r="A991" s="1">
        <v>14.3826</v>
      </c>
      <c r="B991" s="1">
        <v>-0.57387100000000002</v>
      </c>
      <c r="C991" s="1">
        <v>-6.2999999999999998E-6</v>
      </c>
      <c r="D991" s="1">
        <v>6.2910000000000004E-6</v>
      </c>
    </row>
    <row r="992" spans="1:4" x14ac:dyDescent="0.25">
      <c r="A992" s="1">
        <v>14.3972</v>
      </c>
      <c r="B992" s="1">
        <v>-0.54682500000000001</v>
      </c>
      <c r="C992" s="1">
        <v>-5.8000000000000004E-6</v>
      </c>
      <c r="D992" s="1">
        <v>5.7919399999999998E-6</v>
      </c>
    </row>
    <row r="993" spans="1:4" x14ac:dyDescent="0.25">
      <c r="A993" s="1">
        <v>14.4117</v>
      </c>
      <c r="B993" s="1">
        <v>-0.53002400000000005</v>
      </c>
      <c r="C993" s="1">
        <v>-5.3000000000000001E-6</v>
      </c>
      <c r="D993" s="1">
        <v>5.2982299999999999E-6</v>
      </c>
    </row>
    <row r="994" spans="1:4" x14ac:dyDescent="0.25">
      <c r="A994" s="1">
        <v>14.4262</v>
      </c>
      <c r="B994" s="1">
        <v>-0.47880400000000001</v>
      </c>
      <c r="C994" s="1">
        <v>-4.7999999999999998E-6</v>
      </c>
      <c r="D994" s="1">
        <v>4.7943400000000002E-6</v>
      </c>
    </row>
    <row r="995" spans="1:4" x14ac:dyDescent="0.25">
      <c r="A995" s="1">
        <v>14.4407</v>
      </c>
      <c r="B995" s="1">
        <v>-0.42763499999999999</v>
      </c>
      <c r="C995" s="1">
        <v>-4.1999999999999996E-6</v>
      </c>
      <c r="D995" s="1">
        <v>4.1961200000000001E-6</v>
      </c>
    </row>
    <row r="996" spans="1:4" x14ac:dyDescent="0.25">
      <c r="A996" s="1">
        <v>14.455299999999999</v>
      </c>
      <c r="B996" s="1">
        <v>-0.37425799999999998</v>
      </c>
      <c r="C996" s="1">
        <v>-3.5999999999999998E-6</v>
      </c>
      <c r="D996" s="1">
        <v>3.6033899999999998E-6</v>
      </c>
    </row>
    <row r="997" spans="1:4" x14ac:dyDescent="0.25">
      <c r="A997" s="1">
        <v>14.469799999999999</v>
      </c>
      <c r="B997" s="1">
        <v>-0.34390199999999999</v>
      </c>
      <c r="C997" s="1">
        <v>-3.0000000000000001E-6</v>
      </c>
      <c r="D997" s="1">
        <v>2.9967500000000001E-6</v>
      </c>
    </row>
    <row r="998" spans="1:4" x14ac:dyDescent="0.25">
      <c r="A998" s="1">
        <v>14.484400000000001</v>
      </c>
      <c r="B998" s="1">
        <v>-0.27971299999999999</v>
      </c>
      <c r="C998" s="1">
        <v>-2.3999999999999999E-6</v>
      </c>
      <c r="D998" s="1">
        <v>2.3967400000000001E-6</v>
      </c>
    </row>
    <row r="999" spans="1:4" x14ac:dyDescent="0.25">
      <c r="A999" s="1">
        <v>14.498900000000001</v>
      </c>
      <c r="B999" s="1">
        <v>-0.22816900000000001</v>
      </c>
      <c r="C999" s="1">
        <v>-1.7999999999999999E-6</v>
      </c>
      <c r="D999" s="1">
        <v>1.79533E-6</v>
      </c>
    </row>
    <row r="1000" spans="1:4" x14ac:dyDescent="0.25">
      <c r="A1000" s="1">
        <v>14.513400000000001</v>
      </c>
      <c r="B1000" s="1">
        <v>-0.159409</v>
      </c>
      <c r="C1000" s="1">
        <v>-1.1999999999999999E-6</v>
      </c>
      <c r="D1000" s="1">
        <v>1.1929E-6</v>
      </c>
    </row>
    <row r="1001" spans="1:4" x14ac:dyDescent="0.25">
      <c r="A1001" s="1">
        <v>14.528</v>
      </c>
      <c r="B1001" s="1">
        <v>-8.3422700000000002E-2</v>
      </c>
      <c r="C1001" s="1">
        <v>-5.9999999999999997E-7</v>
      </c>
      <c r="D1001" s="1">
        <v>5.9524799999999998E-7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5.5074699999999998E-4</v>
      </c>
      <c r="C2" s="1">
        <v>0</v>
      </c>
      <c r="D2" s="1">
        <v>7.1883199999999998E-9</v>
      </c>
    </row>
    <row r="3" spans="1:4" x14ac:dyDescent="0.25">
      <c r="A3" s="1">
        <v>4.1633999999999997E-2</v>
      </c>
      <c r="B3" s="1">
        <v>6.4306299999999997E-2</v>
      </c>
      <c r="C3" s="1">
        <v>5.9999999999999997E-7</v>
      </c>
      <c r="D3" s="1">
        <v>-5.9156400000000004E-7</v>
      </c>
    </row>
    <row r="4" spans="1:4" x14ac:dyDescent="0.25">
      <c r="A4" s="1">
        <v>7.6189999999999994E-2</v>
      </c>
      <c r="B4" s="1">
        <v>0.123794</v>
      </c>
      <c r="C4" s="1">
        <v>1.1999999999999999E-6</v>
      </c>
      <c r="D4" s="1">
        <v>-1.1932700000000001E-6</v>
      </c>
    </row>
    <row r="5" spans="1:4" x14ac:dyDescent="0.25">
      <c r="A5" s="1">
        <v>0.110744</v>
      </c>
      <c r="B5" s="1">
        <v>0.177703</v>
      </c>
      <c r="C5" s="1">
        <v>1.7999999999999999E-6</v>
      </c>
      <c r="D5" s="1">
        <v>-1.7859699999999999E-6</v>
      </c>
    </row>
    <row r="6" spans="1:4" x14ac:dyDescent="0.25">
      <c r="A6" s="1">
        <v>0.14530599999999999</v>
      </c>
      <c r="B6" s="1">
        <v>0.22727700000000001</v>
      </c>
      <c r="C6" s="1">
        <v>2.3999999999999999E-6</v>
      </c>
      <c r="D6" s="1">
        <v>-2.3895600000000001E-6</v>
      </c>
    </row>
    <row r="7" spans="1:4" x14ac:dyDescent="0.25">
      <c r="A7" s="1">
        <v>0.17984700000000001</v>
      </c>
      <c r="B7" s="1">
        <v>0.27369300000000002</v>
      </c>
      <c r="C7" s="1">
        <v>3.0000000000000001E-6</v>
      </c>
      <c r="D7" s="1">
        <v>-2.9916899999999998E-6</v>
      </c>
    </row>
    <row r="8" spans="1:4" x14ac:dyDescent="0.25">
      <c r="A8" s="1">
        <v>0.21440500000000001</v>
      </c>
      <c r="B8" s="1">
        <v>0.31829600000000002</v>
      </c>
      <c r="C8" s="1">
        <v>3.5999999999999998E-6</v>
      </c>
      <c r="D8" s="1">
        <v>-3.59074E-6</v>
      </c>
    </row>
    <row r="9" spans="1:4" x14ac:dyDescent="0.25">
      <c r="A9" s="1">
        <v>0.248945</v>
      </c>
      <c r="B9" s="1">
        <v>0.36482300000000001</v>
      </c>
      <c r="C9" s="1">
        <v>4.1999999999999996E-6</v>
      </c>
      <c r="D9" s="1">
        <v>-4.1931999999999999E-6</v>
      </c>
    </row>
    <row r="10" spans="1:4" x14ac:dyDescent="0.25">
      <c r="A10" s="1">
        <v>0.28348899999999999</v>
      </c>
      <c r="B10" s="1">
        <v>0.40771200000000002</v>
      </c>
      <c r="C10" s="1">
        <v>4.7999999999999998E-6</v>
      </c>
      <c r="D10" s="1">
        <v>-4.7978500000000002E-6</v>
      </c>
    </row>
    <row r="11" spans="1:4" x14ac:dyDescent="0.25">
      <c r="A11" s="1">
        <v>0.318023</v>
      </c>
      <c r="B11" s="1">
        <v>0.42212</v>
      </c>
      <c r="C11" s="1">
        <v>5.3000000000000001E-6</v>
      </c>
      <c r="D11" s="1">
        <v>-5.2924000000000004E-6</v>
      </c>
    </row>
    <row r="12" spans="1:4" x14ac:dyDescent="0.25">
      <c r="A12" s="1">
        <v>0.35257100000000002</v>
      </c>
      <c r="B12" s="1">
        <v>0.464225</v>
      </c>
      <c r="C12" s="1">
        <v>5.8000000000000004E-6</v>
      </c>
      <c r="D12" s="1">
        <v>-5.7929299999999996E-6</v>
      </c>
    </row>
    <row r="13" spans="1:4" x14ac:dyDescent="0.25">
      <c r="A13" s="1">
        <v>0.38714300000000001</v>
      </c>
      <c r="B13" s="1">
        <v>0.48726799999999998</v>
      </c>
      <c r="C13" s="1">
        <v>6.2999999999999998E-6</v>
      </c>
      <c r="D13" s="1">
        <v>-6.29005E-6</v>
      </c>
    </row>
    <row r="14" spans="1:4" x14ac:dyDescent="0.25">
      <c r="A14" s="1">
        <v>0.42169400000000001</v>
      </c>
      <c r="B14" s="1">
        <v>0.50717599999999996</v>
      </c>
      <c r="C14" s="1">
        <v>6.8000000000000001E-6</v>
      </c>
      <c r="D14" s="1">
        <v>-6.7907400000000003E-6</v>
      </c>
    </row>
    <row r="15" spans="1:4" x14ac:dyDescent="0.25">
      <c r="A15" s="1">
        <v>0.45624700000000001</v>
      </c>
      <c r="B15" s="1">
        <v>0.52140699999999995</v>
      </c>
      <c r="C15" s="1">
        <v>7.1999999999999997E-6</v>
      </c>
      <c r="D15" s="1">
        <v>-7.1923700000000004E-6</v>
      </c>
    </row>
    <row r="16" spans="1:4" x14ac:dyDescent="0.25">
      <c r="A16" s="1">
        <v>0.49079299999999998</v>
      </c>
      <c r="B16" s="1">
        <v>0.52010100000000004</v>
      </c>
      <c r="C16" s="1">
        <v>7.7000000000000008E-6</v>
      </c>
      <c r="D16" s="1">
        <v>-7.6918100000000005E-6</v>
      </c>
    </row>
    <row r="17" spans="1:4" x14ac:dyDescent="0.25">
      <c r="A17" s="1">
        <v>0.52533099999999999</v>
      </c>
      <c r="B17" s="1">
        <v>0.54069800000000001</v>
      </c>
      <c r="C17" s="1">
        <v>7.9999999999999996E-6</v>
      </c>
      <c r="D17" s="1">
        <v>-7.9901199999999997E-6</v>
      </c>
    </row>
    <row r="18" spans="1:4" x14ac:dyDescent="0.25">
      <c r="A18" s="1">
        <v>0.55986599999999997</v>
      </c>
      <c r="B18" s="1">
        <v>0.52923200000000004</v>
      </c>
      <c r="C18" s="1">
        <v>8.3999999999999992E-6</v>
      </c>
      <c r="D18" s="1">
        <v>-8.3935099999999992E-6</v>
      </c>
    </row>
    <row r="19" spans="1:4" x14ac:dyDescent="0.25">
      <c r="A19" s="1">
        <v>0.59441299999999997</v>
      </c>
      <c r="B19" s="1">
        <v>0.54740900000000003</v>
      </c>
      <c r="C19" s="1">
        <v>8.6999999999999997E-6</v>
      </c>
      <c r="D19" s="1">
        <v>-8.6860900000000007E-6</v>
      </c>
    </row>
    <row r="20" spans="1:4" x14ac:dyDescent="0.25">
      <c r="A20" s="1">
        <v>0.62898200000000004</v>
      </c>
      <c r="B20" s="1">
        <v>0.56445400000000001</v>
      </c>
      <c r="C20" s="1">
        <v>9.0000000000000002E-6</v>
      </c>
      <c r="D20" s="1">
        <v>-8.9843199999999994E-6</v>
      </c>
    </row>
    <row r="21" spans="1:4" x14ac:dyDescent="0.25">
      <c r="A21" s="1">
        <v>0.66355200000000003</v>
      </c>
      <c r="B21" s="1">
        <v>0.56808199999999998</v>
      </c>
      <c r="C21" s="1">
        <v>9.2E-6</v>
      </c>
      <c r="D21" s="1">
        <v>-9.1906999999999999E-6</v>
      </c>
    </row>
    <row r="22" spans="1:4" x14ac:dyDescent="0.25">
      <c r="A22" s="1">
        <v>0.69809600000000005</v>
      </c>
      <c r="B22" s="1">
        <v>0.57265299999999997</v>
      </c>
      <c r="C22" s="1">
        <v>9.5000000000000005E-6</v>
      </c>
      <c r="D22" s="1">
        <v>-9.4908599999999998E-6</v>
      </c>
    </row>
    <row r="23" spans="1:4" x14ac:dyDescent="0.25">
      <c r="A23" s="1">
        <v>0.73263900000000004</v>
      </c>
      <c r="B23" s="1">
        <v>0.57237400000000005</v>
      </c>
      <c r="C23" s="1">
        <v>9.5999999999999996E-6</v>
      </c>
      <c r="D23" s="1">
        <v>-9.5978899999999993E-6</v>
      </c>
    </row>
    <row r="24" spans="1:4" x14ac:dyDescent="0.25">
      <c r="A24" s="1">
        <v>0.76720699999999997</v>
      </c>
      <c r="B24" s="1">
        <v>0.58438800000000002</v>
      </c>
      <c r="C24" s="1">
        <v>9.7999999999999993E-6</v>
      </c>
      <c r="D24" s="1">
        <v>-9.7903500000000002E-6</v>
      </c>
    </row>
    <row r="25" spans="1:4" x14ac:dyDescent="0.25">
      <c r="A25" s="1">
        <v>0.80176000000000003</v>
      </c>
      <c r="B25" s="1">
        <v>0.59567700000000001</v>
      </c>
      <c r="C25" s="1">
        <v>9.9199999999999999E-6</v>
      </c>
      <c r="D25" s="1">
        <v>-9.9134400000000001E-6</v>
      </c>
    </row>
    <row r="26" spans="1:4" x14ac:dyDescent="0.25">
      <c r="A26" s="1">
        <v>0.83629299999999995</v>
      </c>
      <c r="B26" s="1">
        <v>0.58320300000000003</v>
      </c>
      <c r="C26" s="1">
        <v>9.9799999999999993E-6</v>
      </c>
      <c r="D26" s="1">
        <v>-9.9686300000000001E-6</v>
      </c>
    </row>
    <row r="27" spans="1:4" x14ac:dyDescent="0.25">
      <c r="A27" s="1">
        <v>0.87085000000000001</v>
      </c>
      <c r="B27" s="1">
        <v>0.59850700000000001</v>
      </c>
      <c r="C27" s="1">
        <v>1.0000000000000001E-5</v>
      </c>
      <c r="D27" s="1">
        <v>-9.9923099999999999E-6</v>
      </c>
    </row>
    <row r="28" spans="1:4" x14ac:dyDescent="0.25">
      <c r="A28" s="1">
        <v>0.90540200000000004</v>
      </c>
      <c r="B28" s="1">
        <v>0.55957100000000004</v>
      </c>
      <c r="C28" s="1">
        <v>9.9799999999999993E-6</v>
      </c>
      <c r="D28" s="1">
        <v>-9.9712700000000002E-6</v>
      </c>
    </row>
    <row r="29" spans="1:4" x14ac:dyDescent="0.25">
      <c r="A29" s="1">
        <v>0.93995899999999999</v>
      </c>
      <c r="B29" s="1">
        <v>0.55822099999999997</v>
      </c>
      <c r="C29" s="1">
        <v>9.9199999999999999E-6</v>
      </c>
      <c r="D29" s="1">
        <v>-9.9116800000000006E-6</v>
      </c>
    </row>
    <row r="30" spans="1:4" x14ac:dyDescent="0.25">
      <c r="A30" s="1">
        <v>0.974499</v>
      </c>
      <c r="B30" s="1">
        <v>0.54689600000000005</v>
      </c>
      <c r="C30" s="1">
        <v>9.7999999999999993E-6</v>
      </c>
      <c r="D30" s="1">
        <v>-9.7927000000000003E-6</v>
      </c>
    </row>
    <row r="31" spans="1:4" x14ac:dyDescent="0.25">
      <c r="A31" s="1">
        <v>1.0090399999999999</v>
      </c>
      <c r="B31" s="1">
        <v>0.55327700000000002</v>
      </c>
      <c r="C31" s="1">
        <v>9.5999999999999996E-6</v>
      </c>
      <c r="D31" s="1">
        <v>-9.5893899999999993E-6</v>
      </c>
    </row>
    <row r="32" spans="1:4" x14ac:dyDescent="0.25">
      <c r="A32" s="1">
        <v>1.04358</v>
      </c>
      <c r="B32" s="1">
        <v>0.53815599999999997</v>
      </c>
      <c r="C32" s="1">
        <v>9.5000000000000005E-6</v>
      </c>
      <c r="D32" s="1">
        <v>-9.4887100000000002E-6</v>
      </c>
    </row>
    <row r="33" spans="1:4" x14ac:dyDescent="0.25">
      <c r="A33" s="1">
        <v>1.0781099999999999</v>
      </c>
      <c r="B33" s="1">
        <v>0.52838799999999997</v>
      </c>
      <c r="C33" s="1">
        <v>9.2E-6</v>
      </c>
      <c r="D33" s="1">
        <v>-9.1903200000000005E-6</v>
      </c>
    </row>
    <row r="34" spans="1:4" x14ac:dyDescent="0.25">
      <c r="A34" s="1">
        <v>1.11266</v>
      </c>
      <c r="B34" s="1">
        <v>0.51703699999999997</v>
      </c>
      <c r="C34" s="1">
        <v>9.0000000000000002E-6</v>
      </c>
      <c r="D34" s="1">
        <v>-8.9870500000000006E-6</v>
      </c>
    </row>
    <row r="35" spans="1:4" x14ac:dyDescent="0.25">
      <c r="A35" s="1">
        <v>1.1472199999999999</v>
      </c>
      <c r="B35" s="1">
        <v>0.50864699999999996</v>
      </c>
      <c r="C35" s="1">
        <v>8.6999999999999997E-6</v>
      </c>
      <c r="D35" s="1">
        <v>-8.6869699999999996E-6</v>
      </c>
    </row>
    <row r="36" spans="1:4" x14ac:dyDescent="0.25">
      <c r="A36" s="1">
        <v>1.1817800000000001</v>
      </c>
      <c r="B36" s="1">
        <v>0.50593900000000003</v>
      </c>
      <c r="C36" s="1">
        <v>8.3999999999999992E-6</v>
      </c>
      <c r="D36" s="1">
        <v>-8.3945599999999998E-6</v>
      </c>
    </row>
    <row r="37" spans="1:4" x14ac:dyDescent="0.25">
      <c r="A37" s="1">
        <v>1.21634</v>
      </c>
      <c r="B37" s="1">
        <v>0.48758000000000001</v>
      </c>
      <c r="C37" s="1">
        <v>7.9999999999999996E-6</v>
      </c>
      <c r="D37" s="1">
        <v>-7.9922199999999992E-6</v>
      </c>
    </row>
    <row r="38" spans="1:4" x14ac:dyDescent="0.25">
      <c r="A38" s="1">
        <v>1.25091</v>
      </c>
      <c r="B38" s="1">
        <v>0.47569800000000001</v>
      </c>
      <c r="C38" s="1">
        <v>7.7000000000000008E-6</v>
      </c>
      <c r="D38" s="1">
        <v>-7.6926600000000006E-6</v>
      </c>
    </row>
    <row r="39" spans="1:4" x14ac:dyDescent="0.25">
      <c r="A39" s="1">
        <v>1.2854399999999999</v>
      </c>
      <c r="B39" s="1">
        <v>0.44953100000000001</v>
      </c>
      <c r="C39" s="1">
        <v>7.1999999999999997E-6</v>
      </c>
      <c r="D39" s="1">
        <v>-7.1883799999999999E-6</v>
      </c>
    </row>
    <row r="40" spans="1:4" x14ac:dyDescent="0.25">
      <c r="A40" s="1">
        <v>1.31999</v>
      </c>
      <c r="B40" s="1">
        <v>0.42860500000000001</v>
      </c>
      <c r="C40" s="1">
        <v>6.8000000000000001E-6</v>
      </c>
      <c r="D40" s="1">
        <v>-6.7931500000000003E-6</v>
      </c>
    </row>
    <row r="41" spans="1:4" x14ac:dyDescent="0.25">
      <c r="A41" s="1">
        <v>1.35453</v>
      </c>
      <c r="B41" s="1">
        <v>0.40696399999999999</v>
      </c>
      <c r="C41" s="1">
        <v>6.2999999999999998E-6</v>
      </c>
      <c r="D41" s="1">
        <v>-6.2921500000000004E-6</v>
      </c>
    </row>
    <row r="42" spans="1:4" x14ac:dyDescent="0.25">
      <c r="A42" s="1">
        <v>1.3890899999999999</v>
      </c>
      <c r="B42" s="1">
        <v>0.38043300000000002</v>
      </c>
      <c r="C42" s="1">
        <v>5.8000000000000004E-6</v>
      </c>
      <c r="D42" s="1">
        <v>-5.7911600000000003E-6</v>
      </c>
    </row>
    <row r="43" spans="1:4" x14ac:dyDescent="0.25">
      <c r="A43" s="1">
        <v>1.42363</v>
      </c>
      <c r="B43" s="1">
        <v>0.35826000000000002</v>
      </c>
      <c r="C43" s="1">
        <v>5.3000000000000001E-6</v>
      </c>
      <c r="D43" s="1">
        <v>-5.2961099999999998E-6</v>
      </c>
    </row>
    <row r="44" spans="1:4" x14ac:dyDescent="0.25">
      <c r="A44" s="1">
        <v>1.45817</v>
      </c>
      <c r="B44" s="1">
        <v>0.33051000000000003</v>
      </c>
      <c r="C44" s="1">
        <v>4.7999999999999998E-6</v>
      </c>
      <c r="D44" s="1">
        <v>-4.7922499999999997E-6</v>
      </c>
    </row>
    <row r="45" spans="1:4" x14ac:dyDescent="0.25">
      <c r="A45" s="1">
        <v>1.49275</v>
      </c>
      <c r="B45" s="1">
        <v>0.29628300000000002</v>
      </c>
      <c r="C45" s="1">
        <v>4.1999999999999996E-6</v>
      </c>
      <c r="D45" s="1">
        <v>-4.1920699999999997E-6</v>
      </c>
    </row>
    <row r="46" spans="1:4" x14ac:dyDescent="0.25">
      <c r="A46" s="1">
        <v>1.52729</v>
      </c>
      <c r="B46" s="1">
        <v>0.26108700000000001</v>
      </c>
      <c r="C46" s="1">
        <v>3.5999999999999998E-6</v>
      </c>
      <c r="D46" s="1">
        <v>-3.5889699999999999E-6</v>
      </c>
    </row>
    <row r="47" spans="1:4" x14ac:dyDescent="0.25">
      <c r="A47" s="1">
        <v>1.5618300000000001</v>
      </c>
      <c r="B47" s="1">
        <v>0.23383399999999999</v>
      </c>
      <c r="C47" s="1">
        <v>3.0000000000000001E-6</v>
      </c>
      <c r="D47" s="1">
        <v>-2.9914700000000001E-6</v>
      </c>
    </row>
    <row r="48" spans="1:4" x14ac:dyDescent="0.25">
      <c r="A48" s="1">
        <v>1.5963799999999999</v>
      </c>
      <c r="B48" s="1">
        <v>0.18881999999999999</v>
      </c>
      <c r="C48" s="1">
        <v>2.3999999999999999E-6</v>
      </c>
      <c r="D48" s="1">
        <v>-2.3905799999999999E-6</v>
      </c>
    </row>
    <row r="49" spans="1:4" x14ac:dyDescent="0.25">
      <c r="A49" s="1">
        <v>1.6309400000000001</v>
      </c>
      <c r="B49" s="1">
        <v>0.14744499999999999</v>
      </c>
      <c r="C49" s="1">
        <v>1.7999999999999999E-6</v>
      </c>
      <c r="D49" s="1">
        <v>-1.78908E-6</v>
      </c>
    </row>
    <row r="50" spans="1:4" x14ac:dyDescent="0.25">
      <c r="A50" s="1">
        <v>1.6654899999999999</v>
      </c>
      <c r="B50" s="1">
        <v>0.100718</v>
      </c>
      <c r="C50" s="1">
        <v>1.1999999999999999E-6</v>
      </c>
      <c r="D50" s="1">
        <v>-1.1933099999999999E-6</v>
      </c>
    </row>
    <row r="51" spans="1:4" x14ac:dyDescent="0.25">
      <c r="A51" s="1">
        <v>1.70004</v>
      </c>
      <c r="B51" s="1">
        <v>5.3250800000000001E-2</v>
      </c>
      <c r="C51" s="1">
        <v>5.9999999999999997E-7</v>
      </c>
      <c r="D51" s="1">
        <v>-5.9241100000000002E-7</v>
      </c>
    </row>
    <row r="52" spans="1:4" x14ac:dyDescent="0.25">
      <c r="A52" s="1">
        <v>1.7345900000000001</v>
      </c>
      <c r="B52" s="1">
        <v>7.4148200000000001E-4</v>
      </c>
      <c r="C52" s="1">
        <v>0</v>
      </c>
      <c r="D52" s="1">
        <v>3.9935100000000002E-9</v>
      </c>
    </row>
    <row r="53" spans="1:4" x14ac:dyDescent="0.25">
      <c r="A53" s="1">
        <v>1.7692600000000001</v>
      </c>
      <c r="B53" s="1">
        <v>-5.2425899999999998E-2</v>
      </c>
      <c r="C53" s="1">
        <v>-5.9999999999999997E-7</v>
      </c>
      <c r="D53" s="1">
        <v>5.9448499999999999E-7</v>
      </c>
    </row>
    <row r="54" spans="1:4" x14ac:dyDescent="0.25">
      <c r="A54" s="1">
        <v>1.8038000000000001</v>
      </c>
      <c r="B54" s="1">
        <v>-0.111349</v>
      </c>
      <c r="C54" s="1">
        <v>-1.1999999999999999E-6</v>
      </c>
      <c r="D54" s="1">
        <v>1.1944200000000001E-6</v>
      </c>
    </row>
    <row r="55" spans="1:4" x14ac:dyDescent="0.25">
      <c r="A55" s="1">
        <v>1.8383499999999999</v>
      </c>
      <c r="B55" s="1">
        <v>-0.16756499999999999</v>
      </c>
      <c r="C55" s="1">
        <v>-1.7999999999999999E-6</v>
      </c>
      <c r="D55" s="1">
        <v>1.7941399999999999E-6</v>
      </c>
    </row>
    <row r="56" spans="1:4" x14ac:dyDescent="0.25">
      <c r="A56" s="1">
        <v>1.8729100000000001</v>
      </c>
      <c r="B56" s="1">
        <v>-0.21296999999999999</v>
      </c>
      <c r="C56" s="1">
        <v>-2.3999999999999999E-6</v>
      </c>
      <c r="D56" s="1">
        <v>2.39339E-6</v>
      </c>
    </row>
    <row r="57" spans="1:4" x14ac:dyDescent="0.25">
      <c r="A57" s="1">
        <v>1.9074500000000001</v>
      </c>
      <c r="B57" s="1">
        <v>-0.26346700000000001</v>
      </c>
      <c r="C57" s="1">
        <v>-3.0000000000000001E-6</v>
      </c>
      <c r="D57" s="1">
        <v>2.9960199999999999E-6</v>
      </c>
    </row>
    <row r="58" spans="1:4" x14ac:dyDescent="0.25">
      <c r="A58" s="1">
        <v>1.9419999999999999</v>
      </c>
      <c r="B58" s="1">
        <v>-0.30393599999999998</v>
      </c>
      <c r="C58" s="1">
        <v>-3.5999999999999998E-6</v>
      </c>
      <c r="D58" s="1">
        <v>3.5961499999999999E-6</v>
      </c>
    </row>
    <row r="59" spans="1:4" x14ac:dyDescent="0.25">
      <c r="A59" s="1">
        <v>1.97654</v>
      </c>
      <c r="B59" s="1">
        <v>-0.36643700000000001</v>
      </c>
      <c r="C59" s="1">
        <v>-4.1999999999999996E-6</v>
      </c>
      <c r="D59" s="1">
        <v>4.1970099999999996E-6</v>
      </c>
    </row>
    <row r="60" spans="1:4" x14ac:dyDescent="0.25">
      <c r="A60" s="1">
        <v>2.0110899999999998</v>
      </c>
      <c r="B60" s="1">
        <v>-0.40163300000000002</v>
      </c>
      <c r="C60" s="1">
        <v>-4.7999999999999998E-6</v>
      </c>
      <c r="D60" s="1">
        <v>4.7977800000000003E-6</v>
      </c>
    </row>
    <row r="61" spans="1:4" x14ac:dyDescent="0.25">
      <c r="A61" s="1">
        <v>2.0456400000000001</v>
      </c>
      <c r="B61" s="1">
        <v>-0.44867299999999999</v>
      </c>
      <c r="C61" s="1">
        <v>-5.3000000000000001E-6</v>
      </c>
      <c r="D61" s="1">
        <v>5.30041E-6</v>
      </c>
    </row>
    <row r="62" spans="1:4" x14ac:dyDescent="0.25">
      <c r="A62" s="1">
        <v>2.0802</v>
      </c>
      <c r="B62" s="1">
        <v>-0.47350900000000001</v>
      </c>
      <c r="C62" s="1">
        <v>-5.8000000000000004E-6</v>
      </c>
      <c r="D62" s="1">
        <v>5.7977800000000001E-6</v>
      </c>
    </row>
    <row r="63" spans="1:4" x14ac:dyDescent="0.25">
      <c r="A63" s="1">
        <v>2.1147499999999999</v>
      </c>
      <c r="B63" s="1">
        <v>-0.51252399999999998</v>
      </c>
      <c r="C63" s="1">
        <v>-6.2999999999999998E-6</v>
      </c>
      <c r="D63" s="1">
        <v>6.2988900000000001E-6</v>
      </c>
    </row>
    <row r="64" spans="1:4" x14ac:dyDescent="0.25">
      <c r="A64" s="1">
        <v>2.1493199999999999</v>
      </c>
      <c r="B64" s="1">
        <v>-0.55650900000000003</v>
      </c>
      <c r="C64" s="1">
        <v>-6.8000000000000001E-6</v>
      </c>
      <c r="D64" s="1">
        <v>6.7979800000000003E-6</v>
      </c>
    </row>
    <row r="65" spans="1:4" x14ac:dyDescent="0.25">
      <c r="A65" s="1">
        <v>2.1838500000000001</v>
      </c>
      <c r="B65" s="1">
        <v>-0.58205799999999996</v>
      </c>
      <c r="C65" s="1">
        <v>-7.1999999999999997E-6</v>
      </c>
      <c r="D65" s="1">
        <v>7.1980999999999997E-6</v>
      </c>
    </row>
    <row r="66" spans="1:4" x14ac:dyDescent="0.25">
      <c r="A66" s="1">
        <v>2.21841</v>
      </c>
      <c r="B66" s="1">
        <v>-0.59760599999999997</v>
      </c>
      <c r="C66" s="1">
        <v>-7.7000000000000008E-6</v>
      </c>
      <c r="D66" s="1">
        <v>7.6942800000000005E-6</v>
      </c>
    </row>
    <row r="67" spans="1:4" x14ac:dyDescent="0.25">
      <c r="A67" s="1">
        <v>2.2529599999999999</v>
      </c>
      <c r="B67" s="1">
        <v>-0.64660499999999999</v>
      </c>
      <c r="C67" s="1">
        <v>-7.9999999999999996E-6</v>
      </c>
      <c r="D67" s="1">
        <v>7.9864399999999997E-6</v>
      </c>
    </row>
    <row r="68" spans="1:4" x14ac:dyDescent="0.25">
      <c r="A68" s="1">
        <v>2.2875200000000002</v>
      </c>
      <c r="B68" s="1">
        <v>-0.67823900000000004</v>
      </c>
      <c r="C68" s="1">
        <v>-8.3999999999999992E-6</v>
      </c>
      <c r="D68" s="1">
        <v>8.3925199999999994E-6</v>
      </c>
    </row>
    <row r="69" spans="1:4" x14ac:dyDescent="0.25">
      <c r="A69" s="1">
        <v>2.3220900000000002</v>
      </c>
      <c r="B69" s="1">
        <v>-0.702291</v>
      </c>
      <c r="C69" s="1">
        <v>-8.6999999999999997E-6</v>
      </c>
      <c r="D69" s="1">
        <v>8.6979000000000002E-6</v>
      </c>
    </row>
    <row r="70" spans="1:4" x14ac:dyDescent="0.25">
      <c r="A70" s="1">
        <v>2.35663</v>
      </c>
      <c r="B70" s="1">
        <v>-0.72732699999999995</v>
      </c>
      <c r="C70" s="1">
        <v>-9.0000000000000002E-6</v>
      </c>
      <c r="D70" s="1">
        <v>8.9968300000000004E-6</v>
      </c>
    </row>
    <row r="71" spans="1:4" x14ac:dyDescent="0.25">
      <c r="A71" s="1">
        <v>2.3911899999999999</v>
      </c>
      <c r="B71" s="1">
        <v>-0.78373400000000004</v>
      </c>
      <c r="C71" s="1">
        <v>-9.2E-6</v>
      </c>
      <c r="D71" s="1">
        <v>9.1916899999999997E-6</v>
      </c>
    </row>
    <row r="72" spans="1:4" x14ac:dyDescent="0.25">
      <c r="A72" s="1">
        <v>2.4257399999999998</v>
      </c>
      <c r="B72" s="1">
        <v>-0.78823600000000005</v>
      </c>
      <c r="C72" s="1">
        <v>-9.5000000000000005E-6</v>
      </c>
      <c r="D72" s="1">
        <v>9.4823400000000001E-6</v>
      </c>
    </row>
    <row r="73" spans="1:4" x14ac:dyDescent="0.25">
      <c r="A73" s="1">
        <v>2.4602900000000001</v>
      </c>
      <c r="B73" s="1">
        <v>-0.81789299999999998</v>
      </c>
      <c r="C73" s="1">
        <v>-9.5999999999999996E-6</v>
      </c>
      <c r="D73" s="1">
        <v>9.5929400000000003E-6</v>
      </c>
    </row>
    <row r="74" spans="1:4" x14ac:dyDescent="0.25">
      <c r="A74" s="1">
        <v>2.49485</v>
      </c>
      <c r="B74" s="1">
        <v>-0.83696599999999999</v>
      </c>
      <c r="C74" s="1">
        <v>-9.7999999999999993E-6</v>
      </c>
      <c r="D74" s="1">
        <v>9.7973800000000007E-6</v>
      </c>
    </row>
    <row r="75" spans="1:4" x14ac:dyDescent="0.25">
      <c r="A75" s="1">
        <v>2.5293899999999998</v>
      </c>
      <c r="B75" s="1">
        <v>-0.81972100000000003</v>
      </c>
      <c r="C75" s="1">
        <v>-9.9199999999999999E-6</v>
      </c>
      <c r="D75" s="1">
        <v>9.9190600000000002E-6</v>
      </c>
    </row>
    <row r="76" spans="1:4" x14ac:dyDescent="0.25">
      <c r="A76" s="1">
        <v>2.56393</v>
      </c>
      <c r="B76" s="1">
        <v>-0.815446</v>
      </c>
      <c r="C76" s="1">
        <v>-9.9799999999999993E-6</v>
      </c>
      <c r="D76" s="1">
        <v>9.9736799999999993E-6</v>
      </c>
    </row>
    <row r="77" spans="1:4" x14ac:dyDescent="0.25">
      <c r="A77" s="1">
        <v>2.59849</v>
      </c>
      <c r="B77" s="1">
        <v>-0.83101000000000003</v>
      </c>
      <c r="C77" s="1">
        <v>-1.0000000000000001E-5</v>
      </c>
      <c r="D77" s="1">
        <v>9.9996100000000006E-6</v>
      </c>
    </row>
    <row r="78" spans="1:4" x14ac:dyDescent="0.25">
      <c r="A78" s="1">
        <v>2.6330499999999999</v>
      </c>
      <c r="B78" s="1">
        <v>-0.83939600000000003</v>
      </c>
      <c r="C78" s="1">
        <v>-9.9799999999999993E-6</v>
      </c>
      <c r="D78" s="1">
        <v>9.98231E-6</v>
      </c>
    </row>
    <row r="79" spans="1:4" x14ac:dyDescent="0.25">
      <c r="A79" s="1">
        <v>2.6675900000000001</v>
      </c>
      <c r="B79" s="1">
        <v>-0.88185800000000003</v>
      </c>
      <c r="C79" s="1">
        <v>-9.9199999999999999E-6</v>
      </c>
      <c r="D79" s="1">
        <v>9.9113900000000007E-6</v>
      </c>
    </row>
    <row r="80" spans="1:4" x14ac:dyDescent="0.25">
      <c r="A80" s="1">
        <v>2.7021299999999999</v>
      </c>
      <c r="B80" s="1">
        <v>-0.79588700000000001</v>
      </c>
      <c r="C80" s="1">
        <v>-9.7999999999999993E-6</v>
      </c>
      <c r="D80" s="1">
        <v>9.7962499999999996E-6</v>
      </c>
    </row>
    <row r="81" spans="1:4" x14ac:dyDescent="0.25">
      <c r="A81" s="1">
        <v>2.7366799999999998</v>
      </c>
      <c r="B81" s="1">
        <v>-0.78189799999999998</v>
      </c>
      <c r="C81" s="1">
        <v>-9.5999999999999996E-6</v>
      </c>
      <c r="D81" s="1">
        <v>9.5939399999999992E-6</v>
      </c>
    </row>
    <row r="82" spans="1:4" x14ac:dyDescent="0.25">
      <c r="A82" s="1">
        <v>2.7712300000000001</v>
      </c>
      <c r="B82" s="1">
        <v>-0.78836700000000004</v>
      </c>
      <c r="C82" s="1">
        <v>-9.5000000000000005E-6</v>
      </c>
      <c r="D82" s="1">
        <v>9.4941600000000003E-6</v>
      </c>
    </row>
    <row r="83" spans="1:4" x14ac:dyDescent="0.25">
      <c r="A83" s="1">
        <v>2.80579</v>
      </c>
      <c r="B83" s="1">
        <v>-0.68847700000000001</v>
      </c>
      <c r="C83" s="1">
        <v>-9.2E-6</v>
      </c>
      <c r="D83" s="1">
        <v>9.1909799999999992E-6</v>
      </c>
    </row>
    <row r="84" spans="1:4" x14ac:dyDescent="0.25">
      <c r="A84" s="1">
        <v>2.84036</v>
      </c>
      <c r="B84" s="1">
        <v>-0.69187200000000004</v>
      </c>
      <c r="C84" s="1">
        <v>-9.0000000000000002E-6</v>
      </c>
      <c r="D84" s="1">
        <v>8.9972999999999994E-6</v>
      </c>
    </row>
    <row r="85" spans="1:4" x14ac:dyDescent="0.25">
      <c r="A85" s="1">
        <v>2.8749199999999999</v>
      </c>
      <c r="B85" s="1">
        <v>-0.71480999999999995</v>
      </c>
      <c r="C85" s="1">
        <v>-8.6999999999999997E-6</v>
      </c>
      <c r="D85" s="1">
        <v>8.6965599999999996E-6</v>
      </c>
    </row>
    <row r="86" spans="1:4" x14ac:dyDescent="0.25">
      <c r="A86" s="1">
        <v>2.9094600000000002</v>
      </c>
      <c r="B86" s="1">
        <v>-0.68547499999999995</v>
      </c>
      <c r="C86" s="1">
        <v>-8.3999999999999992E-6</v>
      </c>
      <c r="D86" s="1">
        <v>8.3999700000000005E-6</v>
      </c>
    </row>
    <row r="87" spans="1:4" x14ac:dyDescent="0.25">
      <c r="A87" s="1">
        <v>2.944</v>
      </c>
      <c r="B87" s="1">
        <v>-0.650671</v>
      </c>
      <c r="C87" s="1">
        <v>-7.9999999999999996E-6</v>
      </c>
      <c r="D87" s="1">
        <v>7.9966700000000005E-6</v>
      </c>
    </row>
    <row r="88" spans="1:4" x14ac:dyDescent="0.25">
      <c r="A88" s="1">
        <v>2.9785300000000001</v>
      </c>
      <c r="B88" s="1">
        <v>-0.62426999999999999</v>
      </c>
      <c r="C88" s="1">
        <v>-7.7000000000000008E-6</v>
      </c>
      <c r="D88" s="1">
        <v>7.6971400000000006E-6</v>
      </c>
    </row>
    <row r="89" spans="1:4" x14ac:dyDescent="0.25">
      <c r="A89" s="1">
        <v>3.01309</v>
      </c>
      <c r="B89" s="1">
        <v>-0.59250599999999998</v>
      </c>
      <c r="C89" s="1">
        <v>-7.1999999999999997E-6</v>
      </c>
      <c r="D89" s="1">
        <v>7.1976299999999999E-6</v>
      </c>
    </row>
    <row r="90" spans="1:4" x14ac:dyDescent="0.25">
      <c r="A90" s="1">
        <v>3.04765</v>
      </c>
      <c r="B90" s="1">
        <v>-0.56598199999999999</v>
      </c>
      <c r="C90" s="1">
        <v>-6.8000000000000001E-6</v>
      </c>
      <c r="D90" s="1">
        <v>6.79231E-6</v>
      </c>
    </row>
    <row r="91" spans="1:4" x14ac:dyDescent="0.25">
      <c r="A91" s="1">
        <v>3.0821900000000002</v>
      </c>
      <c r="B91" s="1">
        <v>-0.53916900000000001</v>
      </c>
      <c r="C91" s="1">
        <v>-6.2999999999999998E-6</v>
      </c>
      <c r="D91" s="1">
        <v>6.2994799999999999E-6</v>
      </c>
    </row>
    <row r="92" spans="1:4" x14ac:dyDescent="0.25">
      <c r="A92" s="1">
        <v>3.1167400000000001</v>
      </c>
      <c r="B92" s="1">
        <v>-0.50747600000000004</v>
      </c>
      <c r="C92" s="1">
        <v>-5.8000000000000004E-6</v>
      </c>
      <c r="D92" s="1">
        <v>5.7948400000000002E-6</v>
      </c>
    </row>
    <row r="93" spans="1:4" x14ac:dyDescent="0.25">
      <c r="A93" s="1">
        <v>3.1512899999999999</v>
      </c>
      <c r="B93" s="1">
        <v>-0.47520600000000002</v>
      </c>
      <c r="C93" s="1">
        <v>-5.3000000000000001E-6</v>
      </c>
      <c r="D93" s="1">
        <v>5.2982700000000002E-6</v>
      </c>
    </row>
    <row r="94" spans="1:4" x14ac:dyDescent="0.25">
      <c r="A94" s="1">
        <v>3.1858200000000001</v>
      </c>
      <c r="B94" s="1">
        <v>-0.43280400000000002</v>
      </c>
      <c r="C94" s="1">
        <v>-4.7999999999999998E-6</v>
      </c>
      <c r="D94" s="1">
        <v>4.7951699999999999E-6</v>
      </c>
    </row>
    <row r="95" spans="1:4" x14ac:dyDescent="0.25">
      <c r="A95" s="1">
        <v>3.22038</v>
      </c>
      <c r="B95" s="1">
        <v>-0.39471099999999998</v>
      </c>
      <c r="C95" s="1">
        <v>-4.1999999999999996E-6</v>
      </c>
      <c r="D95" s="1">
        <v>4.1954200000000002E-6</v>
      </c>
    </row>
    <row r="96" spans="1:4" x14ac:dyDescent="0.25">
      <c r="A96" s="1">
        <v>3.2549199999999998</v>
      </c>
      <c r="B96" s="1">
        <v>-0.34231699999999998</v>
      </c>
      <c r="C96" s="1">
        <v>-3.5999999999999998E-6</v>
      </c>
      <c r="D96" s="1">
        <v>3.5957000000000001E-6</v>
      </c>
    </row>
    <row r="97" spans="1:4" x14ac:dyDescent="0.25">
      <c r="A97" s="1">
        <v>3.2894700000000001</v>
      </c>
      <c r="B97" s="1">
        <v>-0.295823</v>
      </c>
      <c r="C97" s="1">
        <v>-3.0000000000000001E-6</v>
      </c>
      <c r="D97" s="1">
        <v>2.9928200000000001E-6</v>
      </c>
    </row>
    <row r="98" spans="1:4" x14ac:dyDescent="0.25">
      <c r="A98" s="1">
        <v>3.3240400000000001</v>
      </c>
      <c r="B98" s="1">
        <v>-0.24151300000000001</v>
      </c>
      <c r="C98" s="1">
        <v>-2.3999999999999999E-6</v>
      </c>
      <c r="D98" s="1">
        <v>2.39319E-6</v>
      </c>
    </row>
    <row r="99" spans="1:4" x14ac:dyDescent="0.25">
      <c r="A99" s="1">
        <v>3.35859</v>
      </c>
      <c r="B99" s="1">
        <v>-0.18232100000000001</v>
      </c>
      <c r="C99" s="1">
        <v>-1.7999999999999999E-6</v>
      </c>
      <c r="D99" s="1">
        <v>1.79784E-6</v>
      </c>
    </row>
    <row r="100" spans="1:4" x14ac:dyDescent="0.25">
      <c r="A100" s="1">
        <v>3.3931200000000001</v>
      </c>
      <c r="B100" s="1">
        <v>-0.124555</v>
      </c>
      <c r="C100" s="1">
        <v>-1.1999999999999999E-6</v>
      </c>
      <c r="D100" s="1">
        <v>1.19618E-6</v>
      </c>
    </row>
    <row r="101" spans="1:4" x14ac:dyDescent="0.25">
      <c r="A101" s="1">
        <v>3.42767</v>
      </c>
      <c r="B101" s="1">
        <v>-6.3497999999999999E-2</v>
      </c>
      <c r="C101" s="1">
        <v>-5.9999999999999997E-7</v>
      </c>
      <c r="D101" s="1">
        <v>5.9781100000000001E-7</v>
      </c>
    </row>
    <row r="102" spans="1:4" x14ac:dyDescent="0.25">
      <c r="A102" s="1">
        <v>3.4623400000000002</v>
      </c>
      <c r="B102" s="1">
        <v>9.5129000000000003E-4</v>
      </c>
      <c r="C102" s="1">
        <v>0</v>
      </c>
      <c r="D102" s="1">
        <v>6.6399599999999999E-9</v>
      </c>
    </row>
    <row r="103" spans="1:4" x14ac:dyDescent="0.25">
      <c r="A103" s="1">
        <v>3.4969000000000001</v>
      </c>
      <c r="B103" s="1">
        <v>6.7586900000000005E-2</v>
      </c>
      <c r="C103" s="1">
        <v>5.9999999999999997E-7</v>
      </c>
      <c r="D103" s="1">
        <v>-5.9068200000000005E-7</v>
      </c>
    </row>
    <row r="104" spans="1:4" x14ac:dyDescent="0.25">
      <c r="A104" s="1">
        <v>3.53146</v>
      </c>
      <c r="B104" s="1">
        <v>0.12618099999999999</v>
      </c>
      <c r="C104" s="1">
        <v>1.1999999999999999E-6</v>
      </c>
      <c r="D104" s="1">
        <v>-1.19243E-6</v>
      </c>
    </row>
    <row r="105" spans="1:4" x14ac:dyDescent="0.25">
      <c r="A105" s="1">
        <v>3.5659999999999998</v>
      </c>
      <c r="B105" s="1">
        <v>0.174127</v>
      </c>
      <c r="C105" s="1">
        <v>1.7999999999999999E-6</v>
      </c>
      <c r="D105" s="1">
        <v>-1.79312E-6</v>
      </c>
    </row>
    <row r="106" spans="1:4" x14ac:dyDescent="0.25">
      <c r="A106" s="1">
        <v>3.6005699999999998</v>
      </c>
      <c r="B106" s="1">
        <v>0.220444</v>
      </c>
      <c r="C106" s="1">
        <v>2.3999999999999999E-6</v>
      </c>
      <c r="D106" s="1">
        <v>-2.3957100000000001E-6</v>
      </c>
    </row>
    <row r="107" spans="1:4" x14ac:dyDescent="0.25">
      <c r="A107" s="1">
        <v>3.6351100000000001</v>
      </c>
      <c r="B107" s="1">
        <v>0.27499899999999999</v>
      </c>
      <c r="C107" s="1">
        <v>3.0000000000000001E-6</v>
      </c>
      <c r="D107" s="1">
        <v>-2.9941700000000001E-6</v>
      </c>
    </row>
    <row r="108" spans="1:4" x14ac:dyDescent="0.25">
      <c r="A108" s="1">
        <v>3.6696499999999999</v>
      </c>
      <c r="B108" s="1">
        <v>0.32617299999999999</v>
      </c>
      <c r="C108" s="1">
        <v>3.5999999999999998E-6</v>
      </c>
      <c r="D108" s="1">
        <v>-3.5920500000000002E-6</v>
      </c>
    </row>
    <row r="109" spans="1:4" x14ac:dyDescent="0.25">
      <c r="A109" s="1">
        <v>3.7041900000000001</v>
      </c>
      <c r="B109" s="1">
        <v>0.35369200000000001</v>
      </c>
      <c r="C109" s="1">
        <v>4.1999999999999996E-6</v>
      </c>
      <c r="D109" s="1">
        <v>-4.1907700000000002E-6</v>
      </c>
    </row>
    <row r="110" spans="1:4" x14ac:dyDescent="0.25">
      <c r="A110" s="1">
        <v>3.7387199999999998</v>
      </c>
      <c r="B110" s="1">
        <v>0.380998</v>
      </c>
      <c r="C110" s="1">
        <v>4.7999999999999998E-6</v>
      </c>
      <c r="D110" s="1">
        <v>-4.7912E-6</v>
      </c>
    </row>
    <row r="111" spans="1:4" x14ac:dyDescent="0.25">
      <c r="A111" s="1">
        <v>3.7732899999999998</v>
      </c>
      <c r="B111" s="1">
        <v>0.38034400000000002</v>
      </c>
      <c r="C111" s="1">
        <v>5.3000000000000001E-6</v>
      </c>
      <c r="D111" s="1">
        <v>-5.2916000000000003E-6</v>
      </c>
    </row>
    <row r="112" spans="1:4" x14ac:dyDescent="0.25">
      <c r="A112" s="1">
        <v>3.80783</v>
      </c>
      <c r="B112" s="1">
        <v>0.386517</v>
      </c>
      <c r="C112" s="1">
        <v>5.8000000000000004E-6</v>
      </c>
      <c r="D112" s="1">
        <v>-5.8047200000000002E-6</v>
      </c>
    </row>
    <row r="113" spans="1:4" x14ac:dyDescent="0.25">
      <c r="A113" s="1">
        <v>3.8424</v>
      </c>
      <c r="B113" s="1">
        <v>0.45565800000000001</v>
      </c>
      <c r="C113" s="1">
        <v>6.2999999999999998E-6</v>
      </c>
      <c r="D113" s="1">
        <v>-6.2880300000000002E-6</v>
      </c>
    </row>
    <row r="114" spans="1:4" x14ac:dyDescent="0.25">
      <c r="A114" s="1">
        <v>3.8769499999999999</v>
      </c>
      <c r="B114" s="1">
        <v>0.474331</v>
      </c>
      <c r="C114" s="1">
        <v>6.8000000000000001E-6</v>
      </c>
      <c r="D114" s="1">
        <v>-6.7964300000000002E-6</v>
      </c>
    </row>
    <row r="115" spans="1:4" x14ac:dyDescent="0.25">
      <c r="A115" s="1">
        <v>3.9114900000000001</v>
      </c>
      <c r="B115" s="1">
        <v>0.47186899999999998</v>
      </c>
      <c r="C115" s="1">
        <v>7.1999999999999997E-6</v>
      </c>
      <c r="D115" s="1">
        <v>-7.2013400000000002E-6</v>
      </c>
    </row>
    <row r="116" spans="1:4" x14ac:dyDescent="0.25">
      <c r="A116" s="1">
        <v>3.9460299999999999</v>
      </c>
      <c r="B116" s="1">
        <v>0.45565099999999997</v>
      </c>
      <c r="C116" s="1">
        <v>7.7000000000000008E-6</v>
      </c>
      <c r="D116" s="1">
        <v>-7.6905000000000003E-6</v>
      </c>
    </row>
    <row r="117" spans="1:4" x14ac:dyDescent="0.25">
      <c r="A117" s="1">
        <v>3.9805600000000001</v>
      </c>
      <c r="B117" s="1">
        <v>0.48973800000000001</v>
      </c>
      <c r="C117" s="1">
        <v>7.9999999999999996E-6</v>
      </c>
      <c r="D117" s="1">
        <v>-7.9891400000000006E-6</v>
      </c>
    </row>
    <row r="118" spans="1:4" x14ac:dyDescent="0.25">
      <c r="A118" s="1">
        <v>4.0151000000000003</v>
      </c>
      <c r="B118" s="1">
        <v>0.48271399999999998</v>
      </c>
      <c r="C118" s="1">
        <v>8.3999999999999992E-6</v>
      </c>
      <c r="D118" s="1">
        <v>-8.3923700000000008E-6</v>
      </c>
    </row>
    <row r="119" spans="1:4" x14ac:dyDescent="0.25">
      <c r="A119" s="1">
        <v>4.0496699999999999</v>
      </c>
      <c r="B119" s="1">
        <v>0.51228499999999999</v>
      </c>
      <c r="C119" s="1">
        <v>8.6999999999999997E-6</v>
      </c>
      <c r="D119" s="1">
        <v>-8.6906400000000005E-6</v>
      </c>
    </row>
    <row r="120" spans="1:4" x14ac:dyDescent="0.25">
      <c r="A120" s="1">
        <v>4.0842299999999998</v>
      </c>
      <c r="B120" s="1">
        <v>0.50727800000000001</v>
      </c>
      <c r="C120" s="1">
        <v>9.0000000000000002E-6</v>
      </c>
      <c r="D120" s="1">
        <v>-8.9966100000000002E-6</v>
      </c>
    </row>
    <row r="121" spans="1:4" x14ac:dyDescent="0.25">
      <c r="A121" s="1">
        <v>4.1187899999999997</v>
      </c>
      <c r="B121" s="1">
        <v>0.51271199999999995</v>
      </c>
      <c r="C121" s="1">
        <v>9.2E-6</v>
      </c>
      <c r="D121" s="1">
        <v>-9.1906199999999994E-6</v>
      </c>
    </row>
    <row r="122" spans="1:4" x14ac:dyDescent="0.25">
      <c r="A122" s="1">
        <v>4.15334</v>
      </c>
      <c r="B122" s="1">
        <v>0.54456199999999999</v>
      </c>
      <c r="C122" s="1">
        <v>9.5000000000000005E-6</v>
      </c>
      <c r="D122" s="1">
        <v>-9.4898099999999992E-6</v>
      </c>
    </row>
    <row r="123" spans="1:4" x14ac:dyDescent="0.25">
      <c r="A123" s="1">
        <v>4.1878700000000002</v>
      </c>
      <c r="B123" s="1">
        <v>0.53759800000000002</v>
      </c>
      <c r="C123" s="1">
        <v>9.5999999999999996E-6</v>
      </c>
      <c r="D123" s="1">
        <v>-9.5883400000000004E-6</v>
      </c>
    </row>
    <row r="124" spans="1:4" x14ac:dyDescent="0.25">
      <c r="A124" s="1">
        <v>4.22241</v>
      </c>
      <c r="B124" s="1">
        <v>0.53873800000000005</v>
      </c>
      <c r="C124" s="1">
        <v>9.7999999999999993E-6</v>
      </c>
      <c r="D124" s="1">
        <v>-9.7933800000000004E-6</v>
      </c>
    </row>
    <row r="125" spans="1:4" x14ac:dyDescent="0.25">
      <c r="A125" s="1">
        <v>4.2569600000000003</v>
      </c>
      <c r="B125" s="1">
        <v>0.52844000000000002</v>
      </c>
      <c r="C125" s="1">
        <v>9.9199999999999999E-6</v>
      </c>
      <c r="D125" s="1">
        <v>-9.91138E-6</v>
      </c>
    </row>
    <row r="126" spans="1:4" x14ac:dyDescent="0.25">
      <c r="A126" s="1">
        <v>4.2915099999999997</v>
      </c>
      <c r="B126" s="1">
        <v>0.54814099999999999</v>
      </c>
      <c r="C126" s="1">
        <v>9.9799999999999993E-6</v>
      </c>
      <c r="D126" s="1">
        <v>-9.9698400000000001E-6</v>
      </c>
    </row>
    <row r="127" spans="1:4" x14ac:dyDescent="0.25">
      <c r="A127" s="1">
        <v>4.3260699999999996</v>
      </c>
      <c r="B127" s="1">
        <v>0.52488100000000004</v>
      </c>
      <c r="C127" s="1">
        <v>1.0000000000000001E-5</v>
      </c>
      <c r="D127" s="1">
        <v>-9.9895800000000003E-6</v>
      </c>
    </row>
    <row r="128" spans="1:4" x14ac:dyDescent="0.25">
      <c r="A128" s="1">
        <v>4.3606199999999999</v>
      </c>
      <c r="B128" s="1">
        <v>0.52952100000000002</v>
      </c>
      <c r="C128" s="1">
        <v>9.9799999999999993E-6</v>
      </c>
      <c r="D128" s="1">
        <v>-9.9716499999999996E-6</v>
      </c>
    </row>
    <row r="129" spans="1:4" x14ac:dyDescent="0.25">
      <c r="A129" s="1">
        <v>4.3951799999999999</v>
      </c>
      <c r="B129" s="1">
        <v>0.53601500000000002</v>
      </c>
      <c r="C129" s="1">
        <v>9.9199999999999999E-6</v>
      </c>
      <c r="D129" s="1">
        <v>-9.9065900000000003E-6</v>
      </c>
    </row>
    <row r="130" spans="1:4" x14ac:dyDescent="0.25">
      <c r="A130" s="1">
        <v>4.4297199999999997</v>
      </c>
      <c r="B130" s="1">
        <v>0.52824000000000004</v>
      </c>
      <c r="C130" s="1">
        <v>9.7999999999999993E-6</v>
      </c>
      <c r="D130" s="1">
        <v>-9.7908100000000002E-6</v>
      </c>
    </row>
    <row r="131" spans="1:4" x14ac:dyDescent="0.25">
      <c r="A131" s="1">
        <v>4.4642499999999998</v>
      </c>
      <c r="B131" s="1">
        <v>0.52102300000000001</v>
      </c>
      <c r="C131" s="1">
        <v>9.5999999999999996E-6</v>
      </c>
      <c r="D131" s="1">
        <v>-9.5882499999999992E-6</v>
      </c>
    </row>
    <row r="132" spans="1:4" x14ac:dyDescent="0.25">
      <c r="A132" s="1">
        <v>4.4987899999999996</v>
      </c>
      <c r="B132" s="1">
        <v>0.51147500000000001</v>
      </c>
      <c r="C132" s="1">
        <v>9.5000000000000005E-6</v>
      </c>
      <c r="D132" s="1">
        <v>-9.4879200000000008E-6</v>
      </c>
    </row>
    <row r="133" spans="1:4" x14ac:dyDescent="0.25">
      <c r="A133" s="1">
        <v>4.5333300000000003</v>
      </c>
      <c r="B133" s="1">
        <v>0.50428399999999995</v>
      </c>
      <c r="C133" s="1">
        <v>9.2E-6</v>
      </c>
      <c r="D133" s="1">
        <v>-9.19133E-6</v>
      </c>
    </row>
    <row r="134" spans="1:4" x14ac:dyDescent="0.25">
      <c r="A134" s="1">
        <v>4.5678799999999997</v>
      </c>
      <c r="B134" s="1">
        <v>0.49248900000000001</v>
      </c>
      <c r="C134" s="1">
        <v>9.0000000000000002E-6</v>
      </c>
      <c r="D134" s="1">
        <v>-8.9925999999999992E-6</v>
      </c>
    </row>
    <row r="135" spans="1:4" x14ac:dyDescent="0.25">
      <c r="A135" s="1">
        <v>4.6024500000000002</v>
      </c>
      <c r="B135" s="1">
        <v>0.47551599999999999</v>
      </c>
      <c r="C135" s="1">
        <v>8.6999999999999997E-6</v>
      </c>
      <c r="D135" s="1">
        <v>-8.6941399999999997E-6</v>
      </c>
    </row>
    <row r="136" spans="1:4" x14ac:dyDescent="0.25">
      <c r="A136" s="1">
        <v>4.6369999999999996</v>
      </c>
      <c r="B136" s="1">
        <v>0.45693899999999998</v>
      </c>
      <c r="C136" s="1">
        <v>8.3999999999999992E-6</v>
      </c>
      <c r="D136" s="1">
        <v>-8.3937999999999992E-6</v>
      </c>
    </row>
    <row r="137" spans="1:4" x14ac:dyDescent="0.25">
      <c r="A137" s="1">
        <v>4.6715400000000002</v>
      </c>
      <c r="B137" s="1">
        <v>0.439303</v>
      </c>
      <c r="C137" s="1">
        <v>7.9999999999999996E-6</v>
      </c>
      <c r="D137" s="1">
        <v>-7.9900699999999995E-6</v>
      </c>
    </row>
    <row r="138" spans="1:4" x14ac:dyDescent="0.25">
      <c r="A138" s="1">
        <v>4.70608</v>
      </c>
      <c r="B138" s="1">
        <v>0.43396699999999999</v>
      </c>
      <c r="C138" s="1">
        <v>7.7000000000000008E-6</v>
      </c>
      <c r="D138" s="1">
        <v>-7.6929099999999995E-6</v>
      </c>
    </row>
    <row r="139" spans="1:4" x14ac:dyDescent="0.25">
      <c r="A139" s="1">
        <v>4.7405999999999997</v>
      </c>
      <c r="B139" s="1">
        <v>0.41542499999999999</v>
      </c>
      <c r="C139" s="1">
        <v>7.1999999999999997E-6</v>
      </c>
      <c r="D139" s="1">
        <v>-7.1903899999999999E-6</v>
      </c>
    </row>
    <row r="140" spans="1:4" x14ac:dyDescent="0.25">
      <c r="A140" s="1">
        <v>4.77515</v>
      </c>
      <c r="B140" s="1">
        <v>0.39578000000000002</v>
      </c>
      <c r="C140" s="1">
        <v>6.8000000000000001E-6</v>
      </c>
      <c r="D140" s="1">
        <v>-6.7923899999999997E-6</v>
      </c>
    </row>
    <row r="141" spans="1:4" x14ac:dyDescent="0.25">
      <c r="A141" s="1">
        <v>4.8096899999999998</v>
      </c>
      <c r="B141" s="1">
        <v>0.380023</v>
      </c>
      <c r="C141" s="1">
        <v>6.2999999999999998E-6</v>
      </c>
      <c r="D141" s="1">
        <v>-6.2949300000000001E-6</v>
      </c>
    </row>
    <row r="142" spans="1:4" x14ac:dyDescent="0.25">
      <c r="A142" s="1">
        <v>4.8442400000000001</v>
      </c>
      <c r="B142" s="1">
        <v>0.35644999999999999</v>
      </c>
      <c r="C142" s="1">
        <v>5.8000000000000004E-6</v>
      </c>
      <c r="D142" s="1">
        <v>-5.7932300000000003E-6</v>
      </c>
    </row>
    <row r="143" spans="1:4" x14ac:dyDescent="0.25">
      <c r="A143" s="1">
        <v>4.8788099999999996</v>
      </c>
      <c r="B143" s="1">
        <v>0.33704800000000001</v>
      </c>
      <c r="C143" s="1">
        <v>5.3000000000000001E-6</v>
      </c>
      <c r="D143" s="1">
        <v>-5.2853799999999997E-6</v>
      </c>
    </row>
    <row r="144" spans="1:4" x14ac:dyDescent="0.25">
      <c r="A144" s="1">
        <v>4.9133599999999999</v>
      </c>
      <c r="B144" s="1">
        <v>0.31615500000000002</v>
      </c>
      <c r="C144" s="1">
        <v>4.7999999999999998E-6</v>
      </c>
      <c r="D144" s="1">
        <v>-4.7852600000000003E-6</v>
      </c>
    </row>
    <row r="145" spans="1:4" x14ac:dyDescent="0.25">
      <c r="A145" s="1">
        <v>4.9478799999999996</v>
      </c>
      <c r="B145" s="1">
        <v>0.28699400000000003</v>
      </c>
      <c r="C145" s="1">
        <v>4.1999999999999996E-6</v>
      </c>
      <c r="D145" s="1">
        <v>-4.1890699999999999E-6</v>
      </c>
    </row>
    <row r="146" spans="1:4" x14ac:dyDescent="0.25">
      <c r="A146" s="1">
        <v>4.9824099999999998</v>
      </c>
      <c r="B146" s="1">
        <v>0.25693700000000003</v>
      </c>
      <c r="C146" s="1">
        <v>3.5999999999999998E-6</v>
      </c>
      <c r="D146" s="1">
        <v>-3.5900700000000002E-6</v>
      </c>
    </row>
    <row r="147" spans="1:4" x14ac:dyDescent="0.25">
      <c r="A147" s="1">
        <v>5.01694</v>
      </c>
      <c r="B147" s="1">
        <v>0.21861800000000001</v>
      </c>
      <c r="C147" s="1">
        <v>3.0000000000000001E-6</v>
      </c>
      <c r="D147" s="1">
        <v>-2.99047E-6</v>
      </c>
    </row>
    <row r="148" spans="1:4" x14ac:dyDescent="0.25">
      <c r="A148" s="1">
        <v>5.0514900000000003</v>
      </c>
      <c r="B148" s="1">
        <v>0.18329100000000001</v>
      </c>
      <c r="C148" s="1">
        <v>2.3999999999999999E-6</v>
      </c>
      <c r="D148" s="1">
        <v>-2.3920499999999998E-6</v>
      </c>
    </row>
    <row r="149" spans="1:4" x14ac:dyDescent="0.25">
      <c r="A149" s="1">
        <v>5.0860399999999997</v>
      </c>
      <c r="B149" s="1">
        <v>0.14940500000000001</v>
      </c>
      <c r="C149" s="1">
        <v>1.7999999999999999E-6</v>
      </c>
      <c r="D149" s="1">
        <v>-1.78993E-6</v>
      </c>
    </row>
    <row r="150" spans="1:4" x14ac:dyDescent="0.25">
      <c r="A150" s="1">
        <v>5.1205999999999996</v>
      </c>
      <c r="B150" s="1">
        <v>0.103478</v>
      </c>
      <c r="C150" s="1">
        <v>1.1999999999999999E-6</v>
      </c>
      <c r="D150" s="1">
        <v>-1.1917899999999999E-6</v>
      </c>
    </row>
    <row r="151" spans="1:4" x14ac:dyDescent="0.25">
      <c r="A151" s="1">
        <v>5.1551600000000004</v>
      </c>
      <c r="B151" s="1">
        <v>5.4626500000000001E-2</v>
      </c>
      <c r="C151" s="1">
        <v>5.9999999999999997E-7</v>
      </c>
      <c r="D151" s="1">
        <v>-5.9299500000000005E-7</v>
      </c>
    </row>
    <row r="152" spans="1:4" x14ac:dyDescent="0.25">
      <c r="A152" s="1">
        <v>5.1897200000000003</v>
      </c>
      <c r="B152" s="1">
        <v>8.2016000000000001E-4</v>
      </c>
      <c r="C152" s="1">
        <v>0</v>
      </c>
      <c r="D152" s="1">
        <v>5.1259999999999999E-9</v>
      </c>
    </row>
    <row r="153" spans="1:4" x14ac:dyDescent="0.25">
      <c r="A153" s="1">
        <v>5.2243599999999999</v>
      </c>
      <c r="B153" s="1">
        <v>-5.7108399999999997E-2</v>
      </c>
      <c r="C153" s="1">
        <v>-5.9999999999999997E-7</v>
      </c>
      <c r="D153" s="1">
        <v>5.9415099999999998E-7</v>
      </c>
    </row>
    <row r="154" spans="1:4" x14ac:dyDescent="0.25">
      <c r="A154" s="1">
        <v>5.2589199999999998</v>
      </c>
      <c r="B154" s="1">
        <v>-0.118947</v>
      </c>
      <c r="C154" s="1">
        <v>-1.1999999999999999E-6</v>
      </c>
      <c r="D154" s="1">
        <v>1.19731E-6</v>
      </c>
    </row>
    <row r="155" spans="1:4" x14ac:dyDescent="0.25">
      <c r="A155" s="1">
        <v>5.2934599999999996</v>
      </c>
      <c r="B155" s="1">
        <v>-0.17039299999999999</v>
      </c>
      <c r="C155" s="1">
        <v>-1.7999999999999999E-6</v>
      </c>
      <c r="D155" s="1">
        <v>1.80011E-6</v>
      </c>
    </row>
    <row r="156" spans="1:4" x14ac:dyDescent="0.25">
      <c r="A156" s="1">
        <v>5.3280200000000004</v>
      </c>
      <c r="B156" s="1">
        <v>-0.221694</v>
      </c>
      <c r="C156" s="1">
        <v>-2.3999999999999999E-6</v>
      </c>
      <c r="D156" s="1">
        <v>2.39474E-6</v>
      </c>
    </row>
    <row r="157" spans="1:4" x14ac:dyDescent="0.25">
      <c r="A157" s="1">
        <v>5.3625800000000003</v>
      </c>
      <c r="B157" s="1">
        <v>-0.25553700000000001</v>
      </c>
      <c r="C157" s="1">
        <v>-3.0000000000000001E-6</v>
      </c>
      <c r="D157" s="1">
        <v>2.99863E-6</v>
      </c>
    </row>
    <row r="158" spans="1:4" x14ac:dyDescent="0.25">
      <c r="A158" s="1">
        <v>5.3971400000000003</v>
      </c>
      <c r="B158" s="1">
        <v>-0.31289299999999998</v>
      </c>
      <c r="C158" s="1">
        <v>-3.5999999999999998E-6</v>
      </c>
      <c r="D158" s="1">
        <v>3.5982999999999999E-6</v>
      </c>
    </row>
    <row r="159" spans="1:4" x14ac:dyDescent="0.25">
      <c r="A159" s="1">
        <v>5.4316800000000001</v>
      </c>
      <c r="B159" s="1">
        <v>-0.37726599999999999</v>
      </c>
      <c r="C159" s="1">
        <v>-4.1999999999999996E-6</v>
      </c>
      <c r="D159" s="1">
        <v>4.19739E-6</v>
      </c>
    </row>
    <row r="160" spans="1:4" x14ac:dyDescent="0.25">
      <c r="A160" s="1">
        <v>5.4662199999999999</v>
      </c>
      <c r="B160" s="1">
        <v>-0.40440100000000001</v>
      </c>
      <c r="C160" s="1">
        <v>-4.7999999999999998E-6</v>
      </c>
      <c r="D160" s="1">
        <v>4.8014899999999998E-6</v>
      </c>
    </row>
    <row r="161" spans="1:4" x14ac:dyDescent="0.25">
      <c r="A161" s="1">
        <v>5.5007700000000002</v>
      </c>
      <c r="B161" s="1">
        <v>-0.41897299999999998</v>
      </c>
      <c r="C161" s="1">
        <v>-5.3000000000000001E-6</v>
      </c>
      <c r="D161" s="1">
        <v>5.2994800000000001E-6</v>
      </c>
    </row>
    <row r="162" spans="1:4" x14ac:dyDescent="0.25">
      <c r="A162" s="1">
        <v>5.5353199999999996</v>
      </c>
      <c r="B162" s="1">
        <v>-0.45105899999999999</v>
      </c>
      <c r="C162" s="1">
        <v>-5.8000000000000004E-6</v>
      </c>
      <c r="D162" s="1">
        <v>5.79635E-6</v>
      </c>
    </row>
    <row r="163" spans="1:4" x14ac:dyDescent="0.25">
      <c r="A163" s="1">
        <v>5.5698699999999999</v>
      </c>
      <c r="B163" s="1">
        <v>-0.47145399999999998</v>
      </c>
      <c r="C163" s="1">
        <v>-6.2999999999999998E-6</v>
      </c>
      <c r="D163" s="1">
        <v>6.30033E-6</v>
      </c>
    </row>
    <row r="164" spans="1:4" x14ac:dyDescent="0.25">
      <c r="A164" s="1">
        <v>5.6044299999999998</v>
      </c>
      <c r="B164" s="1">
        <v>-0.48797600000000002</v>
      </c>
      <c r="C164" s="1">
        <v>-6.8000000000000001E-6</v>
      </c>
      <c r="D164" s="1">
        <v>6.79731E-6</v>
      </c>
    </row>
    <row r="165" spans="1:4" x14ac:dyDescent="0.25">
      <c r="A165" s="1">
        <v>5.6389899999999997</v>
      </c>
      <c r="B165" s="1">
        <v>-0.556257</v>
      </c>
      <c r="C165" s="1">
        <v>-7.1999999999999997E-6</v>
      </c>
      <c r="D165" s="1">
        <v>7.1959E-6</v>
      </c>
    </row>
    <row r="166" spans="1:4" x14ac:dyDescent="0.25">
      <c r="A166" s="1">
        <v>5.6735199999999999</v>
      </c>
      <c r="B166" s="1">
        <v>-0.59613499999999997</v>
      </c>
      <c r="C166" s="1">
        <v>-7.7000000000000008E-6</v>
      </c>
      <c r="D166" s="1">
        <v>7.6878900000000007E-6</v>
      </c>
    </row>
    <row r="167" spans="1:4" x14ac:dyDescent="0.25">
      <c r="A167" s="1">
        <v>5.7080599999999997</v>
      </c>
      <c r="B167" s="1">
        <v>-0.60442200000000001</v>
      </c>
      <c r="C167" s="1">
        <v>-7.9999999999999996E-6</v>
      </c>
      <c r="D167" s="1">
        <v>7.9981799999999994E-6</v>
      </c>
    </row>
    <row r="168" spans="1:4" x14ac:dyDescent="0.25">
      <c r="A168" s="1">
        <v>5.7426199999999996</v>
      </c>
      <c r="B168" s="1">
        <v>-0.63744800000000001</v>
      </c>
      <c r="C168" s="1">
        <v>-8.3999999999999992E-6</v>
      </c>
      <c r="D168" s="1">
        <v>8.3936200000000001E-6</v>
      </c>
    </row>
    <row r="169" spans="1:4" x14ac:dyDescent="0.25">
      <c r="A169" s="1">
        <v>5.7771499999999998</v>
      </c>
      <c r="B169" s="1">
        <v>-0.66630599999999995</v>
      </c>
      <c r="C169" s="1">
        <v>-8.6999999999999997E-6</v>
      </c>
      <c r="D169" s="1">
        <v>8.7075400000000003E-6</v>
      </c>
    </row>
    <row r="170" spans="1:4" x14ac:dyDescent="0.25">
      <c r="A170" s="1">
        <v>5.8117000000000001</v>
      </c>
      <c r="B170" s="1">
        <v>-0.67289600000000005</v>
      </c>
      <c r="C170" s="1">
        <v>-9.0000000000000002E-6</v>
      </c>
      <c r="D170" s="1">
        <v>8.9964200000000005E-6</v>
      </c>
    </row>
    <row r="171" spans="1:4" x14ac:dyDescent="0.25">
      <c r="A171" s="1">
        <v>5.8462500000000004</v>
      </c>
      <c r="B171" s="1">
        <v>-0.72783200000000003</v>
      </c>
      <c r="C171" s="1">
        <v>-9.2E-6</v>
      </c>
      <c r="D171" s="1">
        <v>9.19615E-6</v>
      </c>
    </row>
    <row r="172" spans="1:4" x14ac:dyDescent="0.25">
      <c r="A172" s="1">
        <v>5.8808299999999996</v>
      </c>
      <c r="B172" s="1">
        <v>-0.72646599999999995</v>
      </c>
      <c r="C172" s="1">
        <v>-9.5000000000000005E-6</v>
      </c>
      <c r="D172" s="1">
        <v>9.4979499999999994E-6</v>
      </c>
    </row>
    <row r="173" spans="1:4" x14ac:dyDescent="0.25">
      <c r="A173" s="1">
        <v>5.9153799999999999</v>
      </c>
      <c r="B173" s="1">
        <v>-0.73105299999999995</v>
      </c>
      <c r="C173" s="1">
        <v>-9.5999999999999996E-6</v>
      </c>
      <c r="D173" s="1">
        <v>9.6034199999999999E-6</v>
      </c>
    </row>
    <row r="174" spans="1:4" x14ac:dyDescent="0.25">
      <c r="A174" s="1">
        <v>5.9499199999999997</v>
      </c>
      <c r="B174" s="1">
        <v>-0.72750099999999995</v>
      </c>
      <c r="C174" s="1">
        <v>-9.7999999999999993E-6</v>
      </c>
      <c r="D174" s="1">
        <v>9.7862699999999994E-6</v>
      </c>
    </row>
    <row r="175" spans="1:4" x14ac:dyDescent="0.25">
      <c r="A175" s="1">
        <v>5.98447</v>
      </c>
      <c r="B175" s="1">
        <v>-0.75348599999999999</v>
      </c>
      <c r="C175" s="1">
        <v>-9.9199999999999999E-6</v>
      </c>
      <c r="D175" s="1">
        <v>9.9217099999999992E-6</v>
      </c>
    </row>
    <row r="176" spans="1:4" x14ac:dyDescent="0.25">
      <c r="A176" s="1">
        <v>6.0190099999999997</v>
      </c>
      <c r="B176" s="1">
        <v>-0.77209700000000003</v>
      </c>
      <c r="C176" s="1">
        <v>-9.9799999999999993E-6</v>
      </c>
      <c r="D176" s="1">
        <v>9.9732199999999994E-6</v>
      </c>
    </row>
    <row r="177" spans="1:4" x14ac:dyDescent="0.25">
      <c r="A177" s="1">
        <v>6.0535399999999999</v>
      </c>
      <c r="B177" s="1">
        <v>-0.809388</v>
      </c>
      <c r="C177" s="1">
        <v>-1.0000000000000001E-5</v>
      </c>
      <c r="D177" s="1">
        <v>9.9973800000000005E-6</v>
      </c>
    </row>
    <row r="178" spans="1:4" x14ac:dyDescent="0.25">
      <c r="A178" s="1">
        <v>6.0880900000000002</v>
      </c>
      <c r="B178" s="1">
        <v>-0.84125799999999995</v>
      </c>
      <c r="C178" s="1">
        <v>-9.9799999999999993E-6</v>
      </c>
      <c r="D178" s="1">
        <v>9.9814299999999994E-6</v>
      </c>
    </row>
    <row r="179" spans="1:4" x14ac:dyDescent="0.25">
      <c r="A179" s="1">
        <v>6.1226399999999996</v>
      </c>
      <c r="B179" s="1">
        <v>-0.84470500000000004</v>
      </c>
      <c r="C179" s="1">
        <v>-9.9199999999999999E-6</v>
      </c>
      <c r="D179" s="1">
        <v>9.8992699999999998E-6</v>
      </c>
    </row>
    <row r="180" spans="1:4" x14ac:dyDescent="0.25">
      <c r="A180" s="1">
        <v>6.1572100000000001</v>
      </c>
      <c r="B180" s="1">
        <v>-0.84723000000000004</v>
      </c>
      <c r="C180" s="1">
        <v>-9.7999999999999993E-6</v>
      </c>
      <c r="D180" s="1">
        <v>9.7961999999999995E-6</v>
      </c>
    </row>
    <row r="181" spans="1:4" x14ac:dyDescent="0.25">
      <c r="A181" s="1">
        <v>6.1917499999999999</v>
      </c>
      <c r="B181" s="1">
        <v>-0.81966899999999998</v>
      </c>
      <c r="C181" s="1">
        <v>-9.5999999999999996E-6</v>
      </c>
      <c r="D181" s="1">
        <v>9.5906299999999997E-6</v>
      </c>
    </row>
    <row r="182" spans="1:4" x14ac:dyDescent="0.25">
      <c r="A182" s="1">
        <v>6.2262899999999997</v>
      </c>
      <c r="B182" s="1">
        <v>-0.79793199999999997</v>
      </c>
      <c r="C182" s="1">
        <v>-9.5000000000000005E-6</v>
      </c>
      <c r="D182" s="1">
        <v>9.4992500000000006E-6</v>
      </c>
    </row>
    <row r="183" spans="1:4" x14ac:dyDescent="0.25">
      <c r="A183" s="1">
        <v>6.2608300000000003</v>
      </c>
      <c r="B183" s="1">
        <v>-0.78619000000000006</v>
      </c>
      <c r="C183" s="1">
        <v>-9.2E-6</v>
      </c>
      <c r="D183" s="1">
        <v>9.1970800000000007E-6</v>
      </c>
    </row>
    <row r="184" spans="1:4" x14ac:dyDescent="0.25">
      <c r="A184" s="1">
        <v>6.2953599999999996</v>
      </c>
      <c r="B184" s="1">
        <v>-0.77424800000000005</v>
      </c>
      <c r="C184" s="1">
        <v>-9.0000000000000002E-6</v>
      </c>
      <c r="D184" s="1">
        <v>8.99944E-6</v>
      </c>
    </row>
    <row r="185" spans="1:4" x14ac:dyDescent="0.25">
      <c r="A185" s="1">
        <v>6.3299300000000001</v>
      </c>
      <c r="B185" s="1">
        <v>-0.74743499999999996</v>
      </c>
      <c r="C185" s="1">
        <v>-8.6999999999999997E-6</v>
      </c>
      <c r="D185" s="1">
        <v>8.7013099999999999E-6</v>
      </c>
    </row>
    <row r="186" spans="1:4" x14ac:dyDescent="0.25">
      <c r="A186" s="1">
        <v>6.3644800000000004</v>
      </c>
      <c r="B186" s="1">
        <v>-0.74835799999999997</v>
      </c>
      <c r="C186" s="1">
        <v>-8.3999999999999992E-6</v>
      </c>
      <c r="D186" s="1">
        <v>8.3955199999999992E-6</v>
      </c>
    </row>
    <row r="187" spans="1:4" x14ac:dyDescent="0.25">
      <c r="A187" s="1">
        <v>6.3990400000000003</v>
      </c>
      <c r="B187" s="1">
        <v>-0.72960899999999995</v>
      </c>
      <c r="C187" s="1">
        <v>-7.9999999999999996E-6</v>
      </c>
      <c r="D187" s="1">
        <v>7.9974700000000005E-6</v>
      </c>
    </row>
    <row r="188" spans="1:4" x14ac:dyDescent="0.25">
      <c r="A188" s="1">
        <v>6.4336000000000002</v>
      </c>
      <c r="B188" s="1">
        <v>-0.70502500000000001</v>
      </c>
      <c r="C188" s="1">
        <v>-7.7000000000000008E-6</v>
      </c>
      <c r="D188" s="1">
        <v>7.6991700000000004E-6</v>
      </c>
    </row>
    <row r="189" spans="1:4" x14ac:dyDescent="0.25">
      <c r="A189" s="1">
        <v>6.4681300000000004</v>
      </c>
      <c r="B189" s="1">
        <v>-0.65949899999999995</v>
      </c>
      <c r="C189" s="1">
        <v>-7.1999999999999997E-6</v>
      </c>
      <c r="D189" s="1">
        <v>7.1969999999999999E-6</v>
      </c>
    </row>
    <row r="190" spans="1:4" x14ac:dyDescent="0.25">
      <c r="A190" s="1">
        <v>6.5026700000000002</v>
      </c>
      <c r="B190" s="1">
        <v>-0.63606499999999999</v>
      </c>
      <c r="C190" s="1">
        <v>-6.8000000000000001E-6</v>
      </c>
      <c r="D190" s="1">
        <v>6.7908299999999998E-6</v>
      </c>
    </row>
    <row r="191" spans="1:4" x14ac:dyDescent="0.25">
      <c r="A191" s="1">
        <v>6.53721</v>
      </c>
      <c r="B191" s="1">
        <v>-0.62684499999999999</v>
      </c>
      <c r="C191" s="1">
        <v>-6.2999999999999998E-6</v>
      </c>
      <c r="D191" s="1">
        <v>6.2964899999999999E-6</v>
      </c>
    </row>
    <row r="192" spans="1:4" x14ac:dyDescent="0.25">
      <c r="A192" s="1">
        <v>6.5717600000000003</v>
      </c>
      <c r="B192" s="1">
        <v>-0.57448600000000005</v>
      </c>
      <c r="C192" s="1">
        <v>-5.8000000000000004E-6</v>
      </c>
      <c r="D192" s="1">
        <v>5.7915899999999999E-6</v>
      </c>
    </row>
    <row r="193" spans="1:4" x14ac:dyDescent="0.25">
      <c r="A193" s="1">
        <v>6.6063400000000003</v>
      </c>
      <c r="B193" s="1">
        <v>-0.53989200000000004</v>
      </c>
      <c r="C193" s="1">
        <v>-5.3000000000000001E-6</v>
      </c>
      <c r="D193" s="1">
        <v>5.3020100000000001E-6</v>
      </c>
    </row>
    <row r="194" spans="1:4" x14ac:dyDescent="0.25">
      <c r="A194" s="1">
        <v>6.6408899999999997</v>
      </c>
      <c r="B194" s="1">
        <v>-0.51231599999999999</v>
      </c>
      <c r="C194" s="1">
        <v>-4.7999999999999998E-6</v>
      </c>
      <c r="D194" s="1">
        <v>4.8000599999999997E-6</v>
      </c>
    </row>
    <row r="195" spans="1:4" x14ac:dyDescent="0.25">
      <c r="A195" s="1">
        <v>6.6754199999999999</v>
      </c>
      <c r="B195" s="1">
        <v>-0.46856399999999998</v>
      </c>
      <c r="C195" s="1">
        <v>-4.1999999999999996E-6</v>
      </c>
      <c r="D195" s="1">
        <v>4.1958800000000002E-6</v>
      </c>
    </row>
    <row r="196" spans="1:4" x14ac:dyDescent="0.25">
      <c r="A196" s="1">
        <v>6.7099700000000002</v>
      </c>
      <c r="B196" s="1">
        <v>-0.41510799999999998</v>
      </c>
      <c r="C196" s="1">
        <v>-3.5999999999999998E-6</v>
      </c>
      <c r="D196" s="1">
        <v>3.5973799999999999E-6</v>
      </c>
    </row>
    <row r="197" spans="1:4" x14ac:dyDescent="0.25">
      <c r="A197" s="1">
        <v>6.7445000000000004</v>
      </c>
      <c r="B197" s="1">
        <v>-0.35693200000000003</v>
      </c>
      <c r="C197" s="1">
        <v>-3.0000000000000001E-6</v>
      </c>
      <c r="D197" s="1">
        <v>3.0005599999999999E-6</v>
      </c>
    </row>
    <row r="198" spans="1:4" x14ac:dyDescent="0.25">
      <c r="A198" s="1">
        <v>6.7790400000000002</v>
      </c>
      <c r="B198" s="1">
        <v>-0.30806299999999998</v>
      </c>
      <c r="C198" s="1">
        <v>-2.3999999999999999E-6</v>
      </c>
      <c r="D198" s="1">
        <v>2.3990700000000001E-6</v>
      </c>
    </row>
    <row r="199" spans="1:4" x14ac:dyDescent="0.25">
      <c r="A199" s="1">
        <v>6.8135700000000003</v>
      </c>
      <c r="B199" s="1">
        <v>-0.23505400000000001</v>
      </c>
      <c r="C199" s="1">
        <v>-1.7999999999999999E-6</v>
      </c>
      <c r="D199" s="1">
        <v>1.79889E-6</v>
      </c>
    </row>
    <row r="200" spans="1:4" x14ac:dyDescent="0.25">
      <c r="A200" s="1">
        <v>6.8481100000000001</v>
      </c>
      <c r="B200" s="1">
        <v>-0.17118700000000001</v>
      </c>
      <c r="C200" s="1">
        <v>-1.1999999999999999E-6</v>
      </c>
      <c r="D200" s="1">
        <v>1.1948800000000001E-6</v>
      </c>
    </row>
    <row r="201" spans="1:4" x14ac:dyDescent="0.25">
      <c r="A201" s="1">
        <v>6.8826900000000002</v>
      </c>
      <c r="B201" s="1">
        <v>-8.7506799999999996E-2</v>
      </c>
      <c r="C201" s="1">
        <v>-5.9999999999999997E-7</v>
      </c>
      <c r="D201" s="1">
        <v>5.9847799999999999E-7</v>
      </c>
    </row>
    <row r="202" spans="1:4" x14ac:dyDescent="0.25">
      <c r="A202" s="1">
        <v>6.9173499999999999</v>
      </c>
      <c r="B202" s="1">
        <v>5.7697300000000005E-4</v>
      </c>
      <c r="C202" s="1">
        <v>0</v>
      </c>
      <c r="D202" s="1">
        <v>7.2360000000000002E-9</v>
      </c>
    </row>
    <row r="203" spans="1:4" x14ac:dyDescent="0.25">
      <c r="A203" s="1">
        <v>6.9519000000000002</v>
      </c>
      <c r="B203" s="1">
        <v>8.8574899999999998E-2</v>
      </c>
      <c r="C203" s="1">
        <v>5.9999999999999997E-7</v>
      </c>
      <c r="D203" s="1">
        <v>-5.9304199999999997E-7</v>
      </c>
    </row>
    <row r="204" spans="1:4" x14ac:dyDescent="0.25">
      <c r="A204" s="1">
        <v>6.9864300000000004</v>
      </c>
      <c r="B204" s="1">
        <v>0.16220799999999999</v>
      </c>
      <c r="C204" s="1">
        <v>1.1999999999999999E-6</v>
      </c>
      <c r="D204" s="1">
        <v>-1.1928100000000001E-6</v>
      </c>
    </row>
    <row r="205" spans="1:4" x14ac:dyDescent="0.25">
      <c r="A205" s="1">
        <v>7.0209799999999998</v>
      </c>
      <c r="B205" s="1">
        <v>0.22675500000000001</v>
      </c>
      <c r="C205" s="1">
        <v>1.7999999999999999E-6</v>
      </c>
      <c r="D205" s="1">
        <v>-1.7927899999999999E-6</v>
      </c>
    </row>
    <row r="206" spans="1:4" x14ac:dyDescent="0.25">
      <c r="A206" s="1">
        <v>7.0555199999999996</v>
      </c>
      <c r="B206" s="1">
        <v>0.28446900000000003</v>
      </c>
      <c r="C206" s="1">
        <v>2.3999999999999999E-6</v>
      </c>
      <c r="D206" s="1">
        <v>-2.3923899999999999E-6</v>
      </c>
    </row>
    <row r="207" spans="1:4" x14ac:dyDescent="0.25">
      <c r="A207" s="1">
        <v>7.0900699999999999</v>
      </c>
      <c r="B207" s="1">
        <v>0.33325900000000003</v>
      </c>
      <c r="C207" s="1">
        <v>3.0000000000000001E-6</v>
      </c>
      <c r="D207" s="1">
        <v>-2.9961099999999998E-6</v>
      </c>
    </row>
    <row r="208" spans="1:4" x14ac:dyDescent="0.25">
      <c r="A208" s="1">
        <v>7.1246200000000002</v>
      </c>
      <c r="B208" s="1">
        <v>0.375218</v>
      </c>
      <c r="C208" s="1">
        <v>3.5999999999999998E-6</v>
      </c>
      <c r="D208" s="1">
        <v>-3.5916999999999998E-6</v>
      </c>
    </row>
    <row r="209" spans="1:4" x14ac:dyDescent="0.25">
      <c r="A209" s="1">
        <v>7.1591699999999996</v>
      </c>
      <c r="B209" s="1">
        <v>0.40511799999999998</v>
      </c>
      <c r="C209" s="1">
        <v>4.1999999999999996E-6</v>
      </c>
      <c r="D209" s="1">
        <v>-4.19509E-6</v>
      </c>
    </row>
    <row r="210" spans="1:4" x14ac:dyDescent="0.25">
      <c r="A210" s="1">
        <v>7.1937199999999999</v>
      </c>
      <c r="B210" s="1">
        <v>0.43575000000000003</v>
      </c>
      <c r="C210" s="1">
        <v>4.7999999999999998E-6</v>
      </c>
      <c r="D210" s="1">
        <v>-4.7901500000000002E-6</v>
      </c>
    </row>
    <row r="211" spans="1:4" x14ac:dyDescent="0.25">
      <c r="A211" s="1">
        <v>7.2282700000000002</v>
      </c>
      <c r="B211" s="1">
        <v>0.45536300000000002</v>
      </c>
      <c r="C211" s="1">
        <v>5.3000000000000001E-6</v>
      </c>
      <c r="D211" s="1">
        <v>-5.2899599999999999E-6</v>
      </c>
    </row>
    <row r="212" spans="1:4" x14ac:dyDescent="0.25">
      <c r="A212" s="1">
        <v>7.2628199999999996</v>
      </c>
      <c r="B212" s="1">
        <v>0.47904000000000002</v>
      </c>
      <c r="C212" s="1">
        <v>5.8000000000000004E-6</v>
      </c>
      <c r="D212" s="1">
        <v>-5.7873700000000003E-6</v>
      </c>
    </row>
    <row r="213" spans="1:4" x14ac:dyDescent="0.25">
      <c r="A213" s="1">
        <v>7.2973600000000003</v>
      </c>
      <c r="B213" s="1">
        <v>0.489616</v>
      </c>
      <c r="C213" s="1">
        <v>6.2999999999999998E-6</v>
      </c>
      <c r="D213" s="1">
        <v>-6.2886199999999999E-6</v>
      </c>
    </row>
    <row r="214" spans="1:4" x14ac:dyDescent="0.25">
      <c r="A214" s="1">
        <v>7.3319099999999997</v>
      </c>
      <c r="B214" s="1">
        <v>0.513015</v>
      </c>
      <c r="C214" s="1">
        <v>6.8000000000000001E-6</v>
      </c>
      <c r="D214" s="1">
        <v>-6.7893100000000002E-6</v>
      </c>
    </row>
    <row r="215" spans="1:4" x14ac:dyDescent="0.25">
      <c r="A215" s="1">
        <v>7.36646</v>
      </c>
      <c r="B215" s="1">
        <v>0.52339999999999998</v>
      </c>
      <c r="C215" s="1">
        <v>7.1999999999999997E-6</v>
      </c>
      <c r="D215" s="1">
        <v>-7.1841200000000001E-6</v>
      </c>
    </row>
    <row r="216" spans="1:4" x14ac:dyDescent="0.25">
      <c r="A216" s="1">
        <v>7.4009999999999998</v>
      </c>
      <c r="B216" s="1">
        <v>0.54525900000000005</v>
      </c>
      <c r="C216" s="1">
        <v>7.7000000000000008E-6</v>
      </c>
      <c r="D216" s="1">
        <v>-7.6953400000000001E-6</v>
      </c>
    </row>
    <row r="217" spans="1:4" x14ac:dyDescent="0.25">
      <c r="A217" s="1">
        <v>7.4355599999999997</v>
      </c>
      <c r="B217" s="1">
        <v>0.55520099999999994</v>
      </c>
      <c r="C217" s="1">
        <v>7.9999999999999996E-6</v>
      </c>
      <c r="D217" s="1">
        <v>-7.9951299999999995E-6</v>
      </c>
    </row>
    <row r="218" spans="1:4" x14ac:dyDescent="0.25">
      <c r="A218" s="1">
        <v>7.47011</v>
      </c>
      <c r="B218" s="1">
        <v>0.54313400000000001</v>
      </c>
      <c r="C218" s="1">
        <v>8.3999999999999992E-6</v>
      </c>
      <c r="D218" s="1">
        <v>-8.3978900000000007E-6</v>
      </c>
    </row>
    <row r="219" spans="1:4" x14ac:dyDescent="0.25">
      <c r="A219" s="1">
        <v>7.5046600000000003</v>
      </c>
      <c r="B219" s="1">
        <v>0.56368600000000002</v>
      </c>
      <c r="C219" s="1">
        <v>8.6999999999999997E-6</v>
      </c>
      <c r="D219" s="1">
        <v>-8.6910599999999994E-6</v>
      </c>
    </row>
    <row r="220" spans="1:4" x14ac:dyDescent="0.25">
      <c r="A220" s="1">
        <v>7.5391899999999996</v>
      </c>
      <c r="B220" s="1">
        <v>0.58618999999999999</v>
      </c>
      <c r="C220" s="1">
        <v>9.0000000000000002E-6</v>
      </c>
      <c r="D220" s="1">
        <v>-8.9917999999999992E-6</v>
      </c>
    </row>
    <row r="221" spans="1:4" x14ac:dyDescent="0.25">
      <c r="A221" s="1">
        <v>7.5737399999999999</v>
      </c>
      <c r="B221" s="1">
        <v>0.55720099999999995</v>
      </c>
      <c r="C221" s="1">
        <v>9.2E-6</v>
      </c>
      <c r="D221" s="1">
        <v>-9.1973099999999999E-6</v>
      </c>
    </row>
    <row r="222" spans="1:4" x14ac:dyDescent="0.25">
      <c r="A222" s="1">
        <v>7.6083100000000004</v>
      </c>
      <c r="B222" s="1">
        <v>0.56742199999999998</v>
      </c>
      <c r="C222" s="1">
        <v>9.5000000000000005E-6</v>
      </c>
      <c r="D222" s="1">
        <v>-9.4923700000000004E-6</v>
      </c>
    </row>
    <row r="223" spans="1:4" x14ac:dyDescent="0.25">
      <c r="A223" s="1">
        <v>7.6428599999999998</v>
      </c>
      <c r="B223" s="1">
        <v>0.560527</v>
      </c>
      <c r="C223" s="1">
        <v>9.5999999999999996E-6</v>
      </c>
      <c r="D223" s="1">
        <v>-9.5932100000000006E-6</v>
      </c>
    </row>
    <row r="224" spans="1:4" x14ac:dyDescent="0.25">
      <c r="A224" s="1">
        <v>7.6774100000000001</v>
      </c>
      <c r="B224" s="1">
        <v>0.56098000000000003</v>
      </c>
      <c r="C224" s="1">
        <v>9.7999999999999993E-6</v>
      </c>
      <c r="D224" s="1">
        <v>-9.7893400000000007E-6</v>
      </c>
    </row>
    <row r="225" spans="1:4" x14ac:dyDescent="0.25">
      <c r="A225" s="1">
        <v>7.7119799999999996</v>
      </c>
      <c r="B225" s="1">
        <v>0.55799500000000002</v>
      </c>
      <c r="C225" s="1">
        <v>9.9199999999999999E-6</v>
      </c>
      <c r="D225" s="1">
        <v>-9.9022100000000005E-6</v>
      </c>
    </row>
    <row r="226" spans="1:4" x14ac:dyDescent="0.25">
      <c r="A226" s="1">
        <v>7.7465099999999998</v>
      </c>
      <c r="B226" s="1">
        <v>0.583673</v>
      </c>
      <c r="C226" s="1">
        <v>9.9799999999999993E-6</v>
      </c>
      <c r="D226" s="1">
        <v>-9.9683599999999999E-6</v>
      </c>
    </row>
    <row r="227" spans="1:4" x14ac:dyDescent="0.25">
      <c r="A227" s="1">
        <v>7.7810499999999996</v>
      </c>
      <c r="B227" s="1">
        <v>0.58255000000000001</v>
      </c>
      <c r="C227" s="1">
        <v>1.0000000000000001E-5</v>
      </c>
      <c r="D227" s="1">
        <v>-9.9900499999999993E-6</v>
      </c>
    </row>
    <row r="228" spans="1:4" x14ac:dyDescent="0.25">
      <c r="A228" s="1">
        <v>7.8155999999999999</v>
      </c>
      <c r="B228" s="1">
        <v>0.58269000000000004</v>
      </c>
      <c r="C228" s="1">
        <v>9.9799999999999993E-6</v>
      </c>
      <c r="D228" s="1">
        <v>-9.9687899999999995E-6</v>
      </c>
    </row>
    <row r="229" spans="1:4" x14ac:dyDescent="0.25">
      <c r="A229" s="1">
        <v>7.8501500000000002</v>
      </c>
      <c r="B229" s="1">
        <v>0.587225</v>
      </c>
      <c r="C229" s="1">
        <v>9.9199999999999999E-6</v>
      </c>
      <c r="D229" s="1">
        <v>-9.9127299999999995E-6</v>
      </c>
    </row>
    <row r="230" spans="1:4" x14ac:dyDescent="0.25">
      <c r="A230" s="1">
        <v>7.8847300000000002</v>
      </c>
      <c r="B230" s="1">
        <v>0.549176</v>
      </c>
      <c r="C230" s="1">
        <v>9.7999999999999993E-6</v>
      </c>
      <c r="D230" s="1">
        <v>-9.7933300000000003E-6</v>
      </c>
    </row>
    <row r="231" spans="1:4" x14ac:dyDescent="0.25">
      <c r="A231" s="1">
        <v>7.91927</v>
      </c>
      <c r="B231" s="1">
        <v>0.56436500000000001</v>
      </c>
      <c r="C231" s="1">
        <v>9.5999999999999996E-6</v>
      </c>
      <c r="D231" s="1">
        <v>-9.5961199999999992E-6</v>
      </c>
    </row>
    <row r="232" spans="1:4" x14ac:dyDescent="0.25">
      <c r="A232" s="1">
        <v>7.9538099999999998</v>
      </c>
      <c r="B232" s="1">
        <v>0.55158600000000002</v>
      </c>
      <c r="C232" s="1">
        <v>9.5000000000000005E-6</v>
      </c>
      <c r="D232" s="1">
        <v>-9.4922899999999999E-6</v>
      </c>
    </row>
    <row r="233" spans="1:4" x14ac:dyDescent="0.25">
      <c r="A233" s="1">
        <v>7.9883600000000001</v>
      </c>
      <c r="B233" s="1">
        <v>0.52679500000000001</v>
      </c>
      <c r="C233" s="1">
        <v>9.2E-6</v>
      </c>
      <c r="D233" s="1">
        <v>-9.1923500000000002E-6</v>
      </c>
    </row>
    <row r="234" spans="1:4" x14ac:dyDescent="0.25">
      <c r="A234" s="1">
        <v>8.0228999999999999</v>
      </c>
      <c r="B234" s="1">
        <v>0.52166900000000005</v>
      </c>
      <c r="C234" s="1">
        <v>9.0000000000000002E-6</v>
      </c>
      <c r="D234" s="1">
        <v>-8.9886500000000008E-6</v>
      </c>
    </row>
    <row r="235" spans="1:4" x14ac:dyDescent="0.25">
      <c r="A235" s="1">
        <v>8.0574499999999993</v>
      </c>
      <c r="B235" s="1">
        <v>0.50478199999999995</v>
      </c>
      <c r="C235" s="1">
        <v>8.6999999999999997E-6</v>
      </c>
      <c r="D235" s="1">
        <v>-8.6929100000000001E-6</v>
      </c>
    </row>
    <row r="236" spans="1:4" x14ac:dyDescent="0.25">
      <c r="A236" s="1">
        <v>8.0920000000000005</v>
      </c>
      <c r="B236" s="1">
        <v>0.49538900000000002</v>
      </c>
      <c r="C236" s="1">
        <v>8.3999999999999992E-6</v>
      </c>
      <c r="D236" s="1">
        <v>-8.3956600000000005E-6</v>
      </c>
    </row>
    <row r="237" spans="1:4" x14ac:dyDescent="0.25">
      <c r="A237" s="1">
        <v>8.1265599999999996</v>
      </c>
      <c r="B237" s="1">
        <v>0.47686299999999998</v>
      </c>
      <c r="C237" s="1">
        <v>7.9999999999999996E-6</v>
      </c>
      <c r="D237" s="1">
        <v>-7.99538E-6</v>
      </c>
    </row>
    <row r="238" spans="1:4" x14ac:dyDescent="0.25">
      <c r="A238" s="1">
        <v>8.16113</v>
      </c>
      <c r="B238" s="1">
        <v>0.46622799999999998</v>
      </c>
      <c r="C238" s="1">
        <v>7.7000000000000008E-6</v>
      </c>
      <c r="D238" s="1">
        <v>-7.6915099999999998E-6</v>
      </c>
    </row>
    <row r="239" spans="1:4" x14ac:dyDescent="0.25">
      <c r="A239" s="1">
        <v>8.1956699999999998</v>
      </c>
      <c r="B239" s="1">
        <v>0.447938</v>
      </c>
      <c r="C239" s="1">
        <v>7.1999999999999997E-6</v>
      </c>
      <c r="D239" s="1">
        <v>-7.1894799999999998E-6</v>
      </c>
    </row>
    <row r="240" spans="1:4" x14ac:dyDescent="0.25">
      <c r="A240" s="1">
        <v>8.2302099999999996</v>
      </c>
      <c r="B240" s="1">
        <v>0.43603900000000001</v>
      </c>
      <c r="C240" s="1">
        <v>6.8000000000000001E-6</v>
      </c>
      <c r="D240" s="1">
        <v>-6.7893999999999997E-6</v>
      </c>
    </row>
    <row r="241" spans="1:4" x14ac:dyDescent="0.25">
      <c r="A241" s="1">
        <v>8.2647600000000008</v>
      </c>
      <c r="B241" s="1">
        <v>0.40714699999999998</v>
      </c>
      <c r="C241" s="1">
        <v>6.2999999999999998E-6</v>
      </c>
      <c r="D241" s="1">
        <v>-6.2832399999999997E-6</v>
      </c>
    </row>
    <row r="242" spans="1:4" x14ac:dyDescent="0.25">
      <c r="A242" s="1">
        <v>8.2993100000000002</v>
      </c>
      <c r="B242" s="1">
        <v>0.39030300000000001</v>
      </c>
      <c r="C242" s="1">
        <v>5.8000000000000004E-6</v>
      </c>
      <c r="D242" s="1">
        <v>-5.7890199999999997E-6</v>
      </c>
    </row>
    <row r="243" spans="1:4" x14ac:dyDescent="0.25">
      <c r="A243" s="1">
        <v>8.33385</v>
      </c>
      <c r="B243" s="1">
        <v>0.365956</v>
      </c>
      <c r="C243" s="1">
        <v>5.3000000000000001E-6</v>
      </c>
      <c r="D243" s="1">
        <v>-5.2932899999999999E-6</v>
      </c>
    </row>
    <row r="244" spans="1:4" x14ac:dyDescent="0.25">
      <c r="A244" s="1">
        <v>8.3684100000000008</v>
      </c>
      <c r="B244" s="1">
        <v>0.33389600000000003</v>
      </c>
      <c r="C244" s="1">
        <v>4.7999999999999998E-6</v>
      </c>
      <c r="D244" s="1">
        <v>-4.7952100000000001E-6</v>
      </c>
    </row>
    <row r="245" spans="1:4" x14ac:dyDescent="0.25">
      <c r="A245" s="1">
        <v>8.4029600000000002</v>
      </c>
      <c r="B245" s="1">
        <v>0.31372499999999998</v>
      </c>
      <c r="C245" s="1">
        <v>4.1999999999999996E-6</v>
      </c>
      <c r="D245" s="1">
        <v>-4.1942100000000003E-6</v>
      </c>
    </row>
    <row r="246" spans="1:4" x14ac:dyDescent="0.25">
      <c r="A246" s="1">
        <v>8.4375199999999992</v>
      </c>
      <c r="B246" s="1">
        <v>0.28704600000000002</v>
      </c>
      <c r="C246" s="1">
        <v>3.5999999999999998E-6</v>
      </c>
      <c r="D246" s="1">
        <v>-3.5924199999999998E-6</v>
      </c>
    </row>
    <row r="247" spans="1:4" x14ac:dyDescent="0.25">
      <c r="A247" s="1">
        <v>8.4720600000000008</v>
      </c>
      <c r="B247" s="1">
        <v>0.24978900000000001</v>
      </c>
      <c r="C247" s="1">
        <v>3.0000000000000001E-6</v>
      </c>
      <c r="D247" s="1">
        <v>-2.9959399999999998E-6</v>
      </c>
    </row>
    <row r="248" spans="1:4" x14ac:dyDescent="0.25">
      <c r="A248" s="1">
        <v>8.5066000000000006</v>
      </c>
      <c r="B248" s="1">
        <v>0.20103199999999999</v>
      </c>
      <c r="C248" s="1">
        <v>2.3999999999999999E-6</v>
      </c>
      <c r="D248" s="1">
        <v>-2.3978600000000001E-6</v>
      </c>
    </row>
    <row r="249" spans="1:4" x14ac:dyDescent="0.25">
      <c r="A249" s="1">
        <v>8.5411400000000004</v>
      </c>
      <c r="B249" s="1">
        <v>0.15778800000000001</v>
      </c>
      <c r="C249" s="1">
        <v>1.7999999999999999E-6</v>
      </c>
      <c r="D249" s="1">
        <v>-1.79309E-6</v>
      </c>
    </row>
    <row r="250" spans="1:4" x14ac:dyDescent="0.25">
      <c r="A250" s="1">
        <v>8.5756899999999998</v>
      </c>
      <c r="B250" s="1">
        <v>0.10999</v>
      </c>
      <c r="C250" s="1">
        <v>1.1999999999999999E-6</v>
      </c>
      <c r="D250" s="1">
        <v>-1.19402E-6</v>
      </c>
    </row>
    <row r="251" spans="1:4" x14ac:dyDescent="0.25">
      <c r="A251" s="1">
        <v>8.6102299999999996</v>
      </c>
      <c r="B251" s="1">
        <v>5.6357400000000002E-2</v>
      </c>
      <c r="C251" s="1">
        <v>5.9999999999999997E-7</v>
      </c>
      <c r="D251" s="1">
        <v>-5.9114699999999997E-7</v>
      </c>
    </row>
    <row r="252" spans="1:4" x14ac:dyDescent="0.25">
      <c r="A252" s="1">
        <v>8.6447900000000004</v>
      </c>
      <c r="B252" s="1">
        <v>9.9420499999999996E-4</v>
      </c>
      <c r="C252" s="1">
        <v>0</v>
      </c>
      <c r="D252" s="1">
        <v>6.8068500000000003E-9</v>
      </c>
    </row>
    <row r="253" spans="1:4" x14ac:dyDescent="0.25">
      <c r="A253" s="1">
        <v>8.6794399999999996</v>
      </c>
      <c r="B253" s="1">
        <v>-5.7594800000000002E-2</v>
      </c>
      <c r="C253" s="1">
        <v>-5.9999999999999997E-7</v>
      </c>
      <c r="D253" s="1">
        <v>5.9831100000000004E-7</v>
      </c>
    </row>
    <row r="254" spans="1:4" x14ac:dyDescent="0.25">
      <c r="A254" s="1">
        <v>8.7139900000000008</v>
      </c>
      <c r="B254" s="1">
        <v>-0.110314</v>
      </c>
      <c r="C254" s="1">
        <v>-1.1999999999999999E-6</v>
      </c>
      <c r="D254" s="1">
        <v>1.19846E-6</v>
      </c>
    </row>
    <row r="255" spans="1:4" x14ac:dyDescent="0.25">
      <c r="A255" s="1">
        <v>8.7485400000000002</v>
      </c>
      <c r="B255" s="1">
        <v>-0.171013</v>
      </c>
      <c r="C255" s="1">
        <v>-1.7999999999999999E-6</v>
      </c>
      <c r="D255" s="1">
        <v>1.7998600000000001E-6</v>
      </c>
    </row>
    <row r="256" spans="1:4" x14ac:dyDescent="0.25">
      <c r="A256" s="1">
        <v>8.78308</v>
      </c>
      <c r="B256" s="1">
        <v>-0.22233700000000001</v>
      </c>
      <c r="C256" s="1">
        <v>-2.3999999999999999E-6</v>
      </c>
      <c r="D256" s="1">
        <v>2.3996599999999998E-6</v>
      </c>
    </row>
    <row r="257" spans="1:4" x14ac:dyDescent="0.25">
      <c r="A257" s="1">
        <v>8.8176199999999998</v>
      </c>
      <c r="B257" s="1">
        <v>-0.26910800000000001</v>
      </c>
      <c r="C257" s="1">
        <v>-3.0000000000000001E-6</v>
      </c>
      <c r="D257" s="1">
        <v>2.9929000000000002E-6</v>
      </c>
    </row>
    <row r="258" spans="1:4" x14ac:dyDescent="0.25">
      <c r="A258" s="1">
        <v>8.8521699999999992</v>
      </c>
      <c r="B258" s="1">
        <v>-0.33516899999999999</v>
      </c>
      <c r="C258" s="1">
        <v>-3.5999999999999998E-6</v>
      </c>
      <c r="D258" s="1">
        <v>3.5988900000000001E-6</v>
      </c>
    </row>
    <row r="259" spans="1:4" x14ac:dyDescent="0.25">
      <c r="A259" s="1">
        <v>8.8867200000000004</v>
      </c>
      <c r="B259" s="1">
        <v>-0.385048</v>
      </c>
      <c r="C259" s="1">
        <v>-4.1999999999999996E-6</v>
      </c>
      <c r="D259" s="1">
        <v>4.20526E-6</v>
      </c>
    </row>
    <row r="260" spans="1:4" x14ac:dyDescent="0.25">
      <c r="A260" s="1">
        <v>8.9212500000000006</v>
      </c>
      <c r="B260" s="1">
        <v>-0.40529700000000002</v>
      </c>
      <c r="C260" s="1">
        <v>-4.7999999999999998E-6</v>
      </c>
      <c r="D260" s="1">
        <v>4.7935699999999997E-6</v>
      </c>
    </row>
    <row r="261" spans="1:4" x14ac:dyDescent="0.25">
      <c r="A261" s="1">
        <v>8.9558</v>
      </c>
      <c r="B261" s="1">
        <v>-0.44236199999999998</v>
      </c>
      <c r="C261" s="1">
        <v>-5.3000000000000001E-6</v>
      </c>
      <c r="D261" s="1">
        <v>5.2951600000000003E-6</v>
      </c>
    </row>
    <row r="262" spans="1:4" x14ac:dyDescent="0.25">
      <c r="A262" s="1">
        <v>8.9903600000000008</v>
      </c>
      <c r="B262" s="1">
        <v>-0.48377999999999999</v>
      </c>
      <c r="C262" s="1">
        <v>-5.8000000000000004E-6</v>
      </c>
      <c r="D262" s="1">
        <v>5.7956799999999997E-6</v>
      </c>
    </row>
    <row r="263" spans="1:4" x14ac:dyDescent="0.25">
      <c r="A263" s="1">
        <v>9.0249000000000006</v>
      </c>
      <c r="B263" s="1">
        <v>-0.51044500000000004</v>
      </c>
      <c r="C263" s="1">
        <v>-6.2999999999999998E-6</v>
      </c>
      <c r="D263" s="1">
        <v>6.2950599999999998E-6</v>
      </c>
    </row>
    <row r="264" spans="1:4" x14ac:dyDescent="0.25">
      <c r="A264" s="1">
        <v>9.05945</v>
      </c>
      <c r="B264" s="1">
        <v>-0.57116</v>
      </c>
      <c r="C264" s="1">
        <v>-6.8000000000000001E-6</v>
      </c>
      <c r="D264" s="1">
        <v>6.7956300000000002E-6</v>
      </c>
    </row>
    <row r="265" spans="1:4" x14ac:dyDescent="0.25">
      <c r="A265" s="1">
        <v>9.0939899999999998</v>
      </c>
      <c r="B265" s="1">
        <v>-0.61889899999999998</v>
      </c>
      <c r="C265" s="1">
        <v>-7.1999999999999997E-6</v>
      </c>
      <c r="D265" s="1">
        <v>7.19653E-6</v>
      </c>
    </row>
    <row r="266" spans="1:4" x14ac:dyDescent="0.25">
      <c r="A266" s="1">
        <v>9.1285900000000009</v>
      </c>
      <c r="B266" s="1">
        <v>-0.65153399999999995</v>
      </c>
      <c r="C266" s="1">
        <v>-7.7000000000000008E-6</v>
      </c>
      <c r="D266" s="1">
        <v>7.6886100000000002E-6</v>
      </c>
    </row>
    <row r="267" spans="1:4" x14ac:dyDescent="0.25">
      <c r="A267" s="1">
        <v>9.1631499999999999</v>
      </c>
      <c r="B267" s="1">
        <v>-0.67424499999999998</v>
      </c>
      <c r="C267" s="1">
        <v>-7.9999999999999996E-6</v>
      </c>
      <c r="D267" s="1">
        <v>7.9956199999999999E-6</v>
      </c>
    </row>
    <row r="268" spans="1:4" x14ac:dyDescent="0.25">
      <c r="A268" s="1">
        <v>9.1977100000000007</v>
      </c>
      <c r="B268" s="1">
        <v>-0.70100300000000004</v>
      </c>
      <c r="C268" s="1">
        <v>-8.3999999999999992E-6</v>
      </c>
      <c r="D268" s="1">
        <v>8.3960200000000003E-6</v>
      </c>
    </row>
    <row r="269" spans="1:4" x14ac:dyDescent="0.25">
      <c r="A269" s="1">
        <v>9.2322299999999995</v>
      </c>
      <c r="B269" s="1">
        <v>-0.71731599999999995</v>
      </c>
      <c r="C269" s="1">
        <v>-8.6999999999999997E-6</v>
      </c>
      <c r="D269" s="1">
        <v>8.6962600000000007E-6</v>
      </c>
    </row>
    <row r="270" spans="1:4" x14ac:dyDescent="0.25">
      <c r="A270" s="1">
        <v>9.2667900000000003</v>
      </c>
      <c r="B270" s="1">
        <v>-0.76058899999999996</v>
      </c>
      <c r="C270" s="1">
        <v>-9.0000000000000002E-6</v>
      </c>
      <c r="D270" s="1">
        <v>9.0001200000000002E-6</v>
      </c>
    </row>
    <row r="271" spans="1:4" x14ac:dyDescent="0.25">
      <c r="A271" s="1">
        <v>9.3013300000000001</v>
      </c>
      <c r="B271" s="1">
        <v>-0.72919800000000001</v>
      </c>
      <c r="C271" s="1">
        <v>-9.2E-6</v>
      </c>
      <c r="D271" s="1">
        <v>9.1974999999999996E-6</v>
      </c>
    </row>
    <row r="272" spans="1:4" x14ac:dyDescent="0.25">
      <c r="A272" s="1">
        <v>9.3358699999999999</v>
      </c>
      <c r="B272" s="1">
        <v>-0.75243199999999999</v>
      </c>
      <c r="C272" s="1">
        <v>-9.5000000000000005E-6</v>
      </c>
      <c r="D272" s="1">
        <v>9.4962200000000004E-6</v>
      </c>
    </row>
    <row r="273" spans="1:4" x14ac:dyDescent="0.25">
      <c r="A273" s="1">
        <v>9.3704099999999997</v>
      </c>
      <c r="B273" s="1">
        <v>-0.75634000000000001</v>
      </c>
      <c r="C273" s="1">
        <v>-9.5999999999999996E-6</v>
      </c>
      <c r="D273" s="1">
        <v>9.5958799999999993E-6</v>
      </c>
    </row>
    <row r="274" spans="1:4" x14ac:dyDescent="0.25">
      <c r="A274" s="1">
        <v>9.4049600000000009</v>
      </c>
      <c r="B274" s="1">
        <v>-0.71432099999999998</v>
      </c>
      <c r="C274" s="1">
        <v>-9.7999999999999993E-6</v>
      </c>
      <c r="D274" s="1">
        <v>9.7952400000000001E-6</v>
      </c>
    </row>
    <row r="275" spans="1:4" x14ac:dyDescent="0.25">
      <c r="A275" s="1">
        <v>9.4395100000000003</v>
      </c>
      <c r="B275" s="1">
        <v>-0.73650099999999996</v>
      </c>
      <c r="C275" s="1">
        <v>-9.9199999999999999E-6</v>
      </c>
      <c r="D275" s="1">
        <v>9.9075699999999994E-6</v>
      </c>
    </row>
    <row r="276" spans="1:4" x14ac:dyDescent="0.25">
      <c r="A276" s="1">
        <v>9.4740599999999997</v>
      </c>
      <c r="B276" s="1">
        <v>-0.80945699999999998</v>
      </c>
      <c r="C276" s="1">
        <v>-9.9799999999999993E-6</v>
      </c>
      <c r="D276" s="1">
        <v>9.9872300000000003E-6</v>
      </c>
    </row>
    <row r="277" spans="1:4" x14ac:dyDescent="0.25">
      <c r="A277" s="1">
        <v>9.5086099999999991</v>
      </c>
      <c r="B277" s="1">
        <v>-0.74425699999999995</v>
      </c>
      <c r="C277" s="1">
        <v>-1.0000000000000001E-5</v>
      </c>
      <c r="D277" s="1">
        <v>9.9957800000000004E-6</v>
      </c>
    </row>
    <row r="278" spans="1:4" x14ac:dyDescent="0.25">
      <c r="A278" s="1">
        <v>9.5431600000000003</v>
      </c>
      <c r="B278" s="1">
        <v>-0.769293</v>
      </c>
      <c r="C278" s="1">
        <v>-9.9799999999999993E-6</v>
      </c>
      <c r="D278" s="1">
        <v>9.9717899999999993E-6</v>
      </c>
    </row>
    <row r="279" spans="1:4" x14ac:dyDescent="0.25">
      <c r="A279" s="1">
        <v>9.5776900000000005</v>
      </c>
      <c r="B279" s="1">
        <v>-0.75166699999999997</v>
      </c>
      <c r="C279" s="1">
        <v>-9.9199999999999999E-6</v>
      </c>
      <c r="D279" s="1">
        <v>9.9204900000000003E-6</v>
      </c>
    </row>
    <row r="280" spans="1:4" x14ac:dyDescent="0.25">
      <c r="A280" s="1">
        <v>9.6122499999999995</v>
      </c>
      <c r="B280" s="1">
        <v>-0.72223400000000004</v>
      </c>
      <c r="C280" s="1">
        <v>-9.7999999999999993E-6</v>
      </c>
      <c r="D280" s="1">
        <v>9.7961200000000007E-6</v>
      </c>
    </row>
    <row r="281" spans="1:4" x14ac:dyDescent="0.25">
      <c r="A281" s="1">
        <v>9.6468100000000003</v>
      </c>
      <c r="B281" s="1">
        <v>-0.748</v>
      </c>
      <c r="C281" s="1">
        <v>-9.5999999999999996E-6</v>
      </c>
      <c r="D281" s="1">
        <v>9.6019399999999998E-6</v>
      </c>
    </row>
    <row r="282" spans="1:4" x14ac:dyDescent="0.25">
      <c r="A282" s="1">
        <v>9.6813500000000001</v>
      </c>
      <c r="B282" s="1">
        <v>-0.72081600000000001</v>
      </c>
      <c r="C282" s="1">
        <v>-9.5000000000000005E-6</v>
      </c>
      <c r="D282" s="1">
        <v>9.4980699999999993E-6</v>
      </c>
    </row>
    <row r="283" spans="1:4" x14ac:dyDescent="0.25">
      <c r="A283" s="1">
        <v>9.7158999999999995</v>
      </c>
      <c r="B283" s="1">
        <v>-0.71672400000000003</v>
      </c>
      <c r="C283" s="1">
        <v>-9.2E-6</v>
      </c>
      <c r="D283" s="1">
        <v>9.2049799999999994E-6</v>
      </c>
    </row>
    <row r="284" spans="1:4" x14ac:dyDescent="0.25">
      <c r="A284" s="1">
        <v>9.7504500000000007</v>
      </c>
      <c r="B284" s="1">
        <v>-0.692384</v>
      </c>
      <c r="C284" s="1">
        <v>-9.0000000000000002E-6</v>
      </c>
      <c r="D284" s="1">
        <v>9.0029399999999992E-6</v>
      </c>
    </row>
    <row r="285" spans="1:4" x14ac:dyDescent="0.25">
      <c r="A285" s="1">
        <v>9.7849900000000005</v>
      </c>
      <c r="B285" s="1">
        <v>-0.67010899999999995</v>
      </c>
      <c r="C285" s="1">
        <v>-8.6999999999999997E-6</v>
      </c>
      <c r="D285" s="1">
        <v>8.6983699999999992E-6</v>
      </c>
    </row>
    <row r="286" spans="1:4" x14ac:dyDescent="0.25">
      <c r="A286" s="1">
        <v>9.8195499999999996</v>
      </c>
      <c r="B286" s="1">
        <v>-0.68180799999999997</v>
      </c>
      <c r="C286" s="1">
        <v>-8.3999999999999992E-6</v>
      </c>
      <c r="D286" s="1">
        <v>8.3937500000000007E-6</v>
      </c>
    </row>
    <row r="287" spans="1:4" x14ac:dyDescent="0.25">
      <c r="A287" s="1">
        <v>9.8540899999999993</v>
      </c>
      <c r="B287" s="1">
        <v>-0.64515400000000001</v>
      </c>
      <c r="C287" s="1">
        <v>-7.9999999999999996E-6</v>
      </c>
      <c r="D287" s="1">
        <v>7.9921600000000001E-6</v>
      </c>
    </row>
    <row r="288" spans="1:4" x14ac:dyDescent="0.25">
      <c r="A288" s="1">
        <v>9.8886400000000005</v>
      </c>
      <c r="B288" s="1">
        <v>-0.66340699999999997</v>
      </c>
      <c r="C288" s="1">
        <v>-7.7000000000000008E-6</v>
      </c>
      <c r="D288" s="1">
        <v>7.7064900000000008E-6</v>
      </c>
    </row>
    <row r="289" spans="1:4" x14ac:dyDescent="0.25">
      <c r="A289" s="1">
        <v>9.92319</v>
      </c>
      <c r="B289" s="1">
        <v>-0.60057400000000005</v>
      </c>
      <c r="C289" s="1">
        <v>-7.1999999999999997E-6</v>
      </c>
      <c r="D289" s="1">
        <v>7.1989800000000003E-6</v>
      </c>
    </row>
    <row r="290" spans="1:4" x14ac:dyDescent="0.25">
      <c r="A290" s="1">
        <v>9.9577299999999997</v>
      </c>
      <c r="B290" s="1">
        <v>-0.58231100000000002</v>
      </c>
      <c r="C290" s="1">
        <v>-6.8000000000000001E-6</v>
      </c>
      <c r="D290" s="1">
        <v>6.7955800000000001E-6</v>
      </c>
    </row>
    <row r="291" spans="1:4" x14ac:dyDescent="0.25">
      <c r="A291" s="1">
        <v>9.9923000000000002</v>
      </c>
      <c r="B291" s="1">
        <v>-0.53373800000000005</v>
      </c>
      <c r="C291" s="1">
        <v>-6.2999999999999998E-6</v>
      </c>
      <c r="D291" s="1">
        <v>6.2934300000000002E-6</v>
      </c>
    </row>
    <row r="292" spans="1:4" x14ac:dyDescent="0.25">
      <c r="A292" s="1">
        <v>10.026899999999999</v>
      </c>
      <c r="B292" s="1">
        <v>-0.50563100000000005</v>
      </c>
      <c r="C292" s="1">
        <v>-5.8000000000000004E-6</v>
      </c>
      <c r="D292" s="1">
        <v>5.79698E-6</v>
      </c>
    </row>
    <row r="293" spans="1:4" x14ac:dyDescent="0.25">
      <c r="A293" s="1">
        <v>10.061400000000001</v>
      </c>
      <c r="B293" s="1">
        <v>-0.45904899999999998</v>
      </c>
      <c r="C293" s="1">
        <v>-5.3000000000000001E-6</v>
      </c>
      <c r="D293" s="1">
        <v>5.2916600000000003E-6</v>
      </c>
    </row>
    <row r="294" spans="1:4" x14ac:dyDescent="0.25">
      <c r="A294" s="1">
        <v>10.0959</v>
      </c>
      <c r="B294" s="1">
        <v>-0.42425600000000002</v>
      </c>
      <c r="C294" s="1">
        <v>-4.7999999999999998E-6</v>
      </c>
      <c r="D294" s="1">
        <v>4.7990899999999997E-6</v>
      </c>
    </row>
    <row r="295" spans="1:4" x14ac:dyDescent="0.25">
      <c r="A295" s="1">
        <v>10.1305</v>
      </c>
      <c r="B295" s="1">
        <v>-0.37790299999999999</v>
      </c>
      <c r="C295" s="1">
        <v>-4.1999999999999996E-6</v>
      </c>
      <c r="D295" s="1">
        <v>4.1998699999999998E-6</v>
      </c>
    </row>
    <row r="296" spans="1:4" x14ac:dyDescent="0.25">
      <c r="A296" s="1">
        <v>10.165100000000001</v>
      </c>
      <c r="B296" s="1">
        <v>-0.33181899999999998</v>
      </c>
      <c r="C296" s="1">
        <v>-3.5999999999999998E-6</v>
      </c>
      <c r="D296" s="1">
        <v>3.5945200000000002E-6</v>
      </c>
    </row>
    <row r="297" spans="1:4" x14ac:dyDescent="0.25">
      <c r="A297" s="1">
        <v>10.1996</v>
      </c>
      <c r="B297" s="1">
        <v>-0.28945900000000002</v>
      </c>
      <c r="C297" s="1">
        <v>-3.0000000000000001E-6</v>
      </c>
      <c r="D297" s="1">
        <v>2.9975800000000002E-6</v>
      </c>
    </row>
    <row r="298" spans="1:4" x14ac:dyDescent="0.25">
      <c r="A298" s="1">
        <v>10.2341</v>
      </c>
      <c r="B298" s="1">
        <v>-0.23541899999999999</v>
      </c>
      <c r="C298" s="1">
        <v>-2.3999999999999999E-6</v>
      </c>
      <c r="D298" s="1">
        <v>2.3981500000000001E-6</v>
      </c>
    </row>
    <row r="299" spans="1:4" x14ac:dyDescent="0.25">
      <c r="A299" s="1">
        <v>10.268700000000001</v>
      </c>
      <c r="B299" s="1">
        <v>-0.19115399999999999</v>
      </c>
      <c r="C299" s="1">
        <v>-1.7999999999999999E-6</v>
      </c>
      <c r="D299" s="1">
        <v>1.79636E-6</v>
      </c>
    </row>
    <row r="300" spans="1:4" x14ac:dyDescent="0.25">
      <c r="A300" s="1">
        <v>10.3032</v>
      </c>
      <c r="B300" s="1">
        <v>-0.122013</v>
      </c>
      <c r="C300" s="1">
        <v>-1.1999999999999999E-6</v>
      </c>
      <c r="D300" s="1">
        <v>1.19685E-6</v>
      </c>
    </row>
    <row r="301" spans="1:4" x14ac:dyDescent="0.25">
      <c r="A301" s="1">
        <v>10.3378</v>
      </c>
      <c r="B301" s="1">
        <v>-6.4351599999999995E-2</v>
      </c>
      <c r="C301" s="1">
        <v>-5.9999999999999997E-7</v>
      </c>
      <c r="D301" s="1">
        <v>5.9506900000000002E-7</v>
      </c>
    </row>
    <row r="302" spans="1:4" x14ac:dyDescent="0.25">
      <c r="A302" s="1">
        <v>10.3725</v>
      </c>
      <c r="B302" s="1">
        <v>9.5129000000000003E-4</v>
      </c>
      <c r="C302" s="1">
        <v>0</v>
      </c>
      <c r="D302" s="1">
        <v>5.6743599999999998E-9</v>
      </c>
    </row>
    <row r="303" spans="1:4" x14ac:dyDescent="0.25">
      <c r="A303" s="1">
        <v>10.407</v>
      </c>
      <c r="B303" s="1">
        <v>6.9727899999999995E-2</v>
      </c>
      <c r="C303" s="1">
        <v>5.9999999999999997E-7</v>
      </c>
      <c r="D303" s="1">
        <v>-5.9224399999999997E-7</v>
      </c>
    </row>
    <row r="304" spans="1:4" x14ac:dyDescent="0.25">
      <c r="A304" s="1">
        <v>10.441599999999999</v>
      </c>
      <c r="B304" s="1">
        <v>0.135989</v>
      </c>
      <c r="C304" s="1">
        <v>1.1999999999999999E-6</v>
      </c>
      <c r="D304" s="1">
        <v>-1.19402E-6</v>
      </c>
    </row>
    <row r="305" spans="1:4" x14ac:dyDescent="0.25">
      <c r="A305" s="1">
        <v>10.476100000000001</v>
      </c>
      <c r="B305" s="1">
        <v>0.19262299999999999</v>
      </c>
      <c r="C305" s="1">
        <v>1.7999999999999999E-6</v>
      </c>
      <c r="D305" s="1">
        <v>-1.79257E-6</v>
      </c>
    </row>
    <row r="306" spans="1:4" x14ac:dyDescent="0.25">
      <c r="A306" s="1">
        <v>10.5106</v>
      </c>
      <c r="B306" s="1">
        <v>0.239403</v>
      </c>
      <c r="C306" s="1">
        <v>2.3999999999999999E-6</v>
      </c>
      <c r="D306" s="1">
        <v>-2.39247E-6</v>
      </c>
    </row>
    <row r="307" spans="1:4" x14ac:dyDescent="0.25">
      <c r="A307" s="1">
        <v>10.545199999999999</v>
      </c>
      <c r="B307" s="1">
        <v>0.29302600000000001</v>
      </c>
      <c r="C307" s="1">
        <v>3.0000000000000001E-6</v>
      </c>
      <c r="D307" s="1">
        <v>-2.99392E-6</v>
      </c>
    </row>
    <row r="308" spans="1:4" x14ac:dyDescent="0.25">
      <c r="A308" s="1">
        <v>10.579800000000001</v>
      </c>
      <c r="B308" s="1">
        <v>0.33313799999999999</v>
      </c>
      <c r="C308" s="1">
        <v>3.5999999999999998E-6</v>
      </c>
      <c r="D308" s="1">
        <v>-3.5872499999999998E-6</v>
      </c>
    </row>
    <row r="309" spans="1:4" x14ac:dyDescent="0.25">
      <c r="A309" s="1">
        <v>10.6143</v>
      </c>
      <c r="B309" s="1">
        <v>0.37601899999999999</v>
      </c>
      <c r="C309" s="1">
        <v>4.1999999999999996E-6</v>
      </c>
      <c r="D309" s="1">
        <v>-4.1875600000000001E-6</v>
      </c>
    </row>
    <row r="310" spans="1:4" x14ac:dyDescent="0.25">
      <c r="A310" s="1">
        <v>10.6488</v>
      </c>
      <c r="B310" s="1">
        <v>0.39717200000000003</v>
      </c>
      <c r="C310" s="1">
        <v>4.7999999999999998E-6</v>
      </c>
      <c r="D310" s="1">
        <v>-4.7925100000000001E-6</v>
      </c>
    </row>
    <row r="311" spans="1:4" x14ac:dyDescent="0.25">
      <c r="A311" s="1">
        <v>10.683400000000001</v>
      </c>
      <c r="B311" s="1">
        <v>0.41905599999999998</v>
      </c>
      <c r="C311" s="1">
        <v>5.3000000000000001E-6</v>
      </c>
      <c r="D311" s="1">
        <v>-5.2877299999999998E-6</v>
      </c>
    </row>
    <row r="312" spans="1:4" x14ac:dyDescent="0.25">
      <c r="A312" s="1">
        <v>10.7179</v>
      </c>
      <c r="B312" s="1">
        <v>0.463729</v>
      </c>
      <c r="C312" s="1">
        <v>5.8000000000000004E-6</v>
      </c>
      <c r="D312" s="1">
        <v>-5.7897800000000003E-6</v>
      </c>
    </row>
    <row r="313" spans="1:4" x14ac:dyDescent="0.25">
      <c r="A313" s="1">
        <v>10.7525</v>
      </c>
      <c r="B313" s="1">
        <v>0.46937899999999999</v>
      </c>
      <c r="C313" s="1">
        <v>6.2999999999999998E-6</v>
      </c>
      <c r="D313" s="1">
        <v>-6.2928299999999997E-6</v>
      </c>
    </row>
    <row r="314" spans="1:4" x14ac:dyDescent="0.25">
      <c r="A314" s="1">
        <v>10.787000000000001</v>
      </c>
      <c r="B314" s="1">
        <v>0.50383299999999998</v>
      </c>
      <c r="C314" s="1">
        <v>6.8000000000000001E-6</v>
      </c>
      <c r="D314" s="1">
        <v>-6.7900799999999999E-6</v>
      </c>
    </row>
    <row r="315" spans="1:4" x14ac:dyDescent="0.25">
      <c r="A315" s="1">
        <v>10.8216</v>
      </c>
      <c r="B315" s="1">
        <v>0.49656400000000001</v>
      </c>
      <c r="C315" s="1">
        <v>7.1999999999999997E-6</v>
      </c>
      <c r="D315" s="1">
        <v>-7.1924199999999997E-6</v>
      </c>
    </row>
    <row r="316" spans="1:4" x14ac:dyDescent="0.25">
      <c r="A316" s="1">
        <v>10.856199999999999</v>
      </c>
      <c r="B316" s="1">
        <v>0.51991900000000002</v>
      </c>
      <c r="C316" s="1">
        <v>7.7000000000000008E-6</v>
      </c>
      <c r="D316" s="1">
        <v>-7.6913500000000005E-6</v>
      </c>
    </row>
    <row r="317" spans="1:4" x14ac:dyDescent="0.25">
      <c r="A317" s="1">
        <v>10.890700000000001</v>
      </c>
      <c r="B317" s="1">
        <v>0.53498699999999999</v>
      </c>
      <c r="C317" s="1">
        <v>7.9999999999999996E-6</v>
      </c>
      <c r="D317" s="1">
        <v>-7.9971100000000008E-6</v>
      </c>
    </row>
    <row r="318" spans="1:4" x14ac:dyDescent="0.25">
      <c r="A318" s="1">
        <v>10.9252</v>
      </c>
      <c r="B318" s="1">
        <v>0.53245299999999995</v>
      </c>
      <c r="C318" s="1">
        <v>8.3999999999999992E-6</v>
      </c>
      <c r="D318" s="1">
        <v>-8.3951500000000004E-6</v>
      </c>
    </row>
    <row r="319" spans="1:4" x14ac:dyDescent="0.25">
      <c r="A319" s="1">
        <v>10.9598</v>
      </c>
      <c r="B319" s="1">
        <v>0.55183199999999999</v>
      </c>
      <c r="C319" s="1">
        <v>8.6999999999999997E-6</v>
      </c>
      <c r="D319" s="1">
        <v>-8.6977100000000005E-6</v>
      </c>
    </row>
    <row r="320" spans="1:4" x14ac:dyDescent="0.25">
      <c r="A320" s="1">
        <v>10.994400000000001</v>
      </c>
      <c r="B320" s="1">
        <v>0.53850399999999998</v>
      </c>
      <c r="C320" s="1">
        <v>9.0000000000000002E-6</v>
      </c>
      <c r="D320" s="1">
        <v>-8.9870500000000006E-6</v>
      </c>
    </row>
    <row r="321" spans="1:4" x14ac:dyDescent="0.25">
      <c r="A321" s="1">
        <v>11.0289</v>
      </c>
      <c r="B321" s="1">
        <v>0.55380600000000002</v>
      </c>
      <c r="C321" s="1">
        <v>9.2E-6</v>
      </c>
      <c r="D321" s="1">
        <v>-9.1927299999999997E-6</v>
      </c>
    </row>
    <row r="322" spans="1:4" x14ac:dyDescent="0.25">
      <c r="A322" s="1">
        <v>11.0634</v>
      </c>
      <c r="B322" s="1">
        <v>0.55980399999999997</v>
      </c>
      <c r="C322" s="1">
        <v>9.5000000000000005E-6</v>
      </c>
      <c r="D322" s="1">
        <v>-9.4883000000000003E-6</v>
      </c>
    </row>
    <row r="323" spans="1:4" x14ac:dyDescent="0.25">
      <c r="A323" s="1">
        <v>11.098000000000001</v>
      </c>
      <c r="B323" s="1">
        <v>0.56228599999999995</v>
      </c>
      <c r="C323" s="1">
        <v>9.5999999999999996E-6</v>
      </c>
      <c r="D323" s="1">
        <v>-9.5867299999999996E-6</v>
      </c>
    </row>
    <row r="324" spans="1:4" x14ac:dyDescent="0.25">
      <c r="A324" s="1">
        <v>11.1326</v>
      </c>
      <c r="B324" s="1">
        <v>0.56467100000000003</v>
      </c>
      <c r="C324" s="1">
        <v>9.7999999999999993E-6</v>
      </c>
      <c r="D324" s="1">
        <v>-9.7904700000000001E-6</v>
      </c>
    </row>
    <row r="325" spans="1:4" x14ac:dyDescent="0.25">
      <c r="A325" s="1">
        <v>11.1671</v>
      </c>
      <c r="B325" s="1">
        <v>0.57390699999999994</v>
      </c>
      <c r="C325" s="1">
        <v>9.9199999999999999E-6</v>
      </c>
      <c r="D325" s="1">
        <v>-9.9078899999999998E-6</v>
      </c>
    </row>
    <row r="326" spans="1:4" x14ac:dyDescent="0.25">
      <c r="A326" s="1">
        <v>11.201599999999999</v>
      </c>
      <c r="B326" s="1">
        <v>0.56982299999999997</v>
      </c>
      <c r="C326" s="1">
        <v>9.9799999999999993E-6</v>
      </c>
      <c r="D326" s="1">
        <v>-9.9676499999999993E-6</v>
      </c>
    </row>
    <row r="327" spans="1:4" x14ac:dyDescent="0.25">
      <c r="A327" s="1">
        <v>11.2362</v>
      </c>
      <c r="B327" s="1">
        <v>0.55932499999999996</v>
      </c>
      <c r="C327" s="1">
        <v>1.0000000000000001E-5</v>
      </c>
      <c r="D327" s="1">
        <v>-9.9924799999999999E-6</v>
      </c>
    </row>
    <row r="328" spans="1:4" x14ac:dyDescent="0.25">
      <c r="A328" s="1">
        <v>11.2707</v>
      </c>
      <c r="B328" s="1">
        <v>0.55869100000000005</v>
      </c>
      <c r="C328" s="1">
        <v>9.9799999999999993E-6</v>
      </c>
      <c r="D328" s="1">
        <v>-9.9666799999999992E-6</v>
      </c>
    </row>
    <row r="329" spans="1:4" x14ac:dyDescent="0.25">
      <c r="A329" s="1">
        <v>11.305300000000001</v>
      </c>
      <c r="B329" s="1">
        <v>0.55469500000000005</v>
      </c>
      <c r="C329" s="1">
        <v>9.9199999999999999E-6</v>
      </c>
      <c r="D329" s="1">
        <v>-9.9092800000000004E-6</v>
      </c>
    </row>
    <row r="330" spans="1:4" x14ac:dyDescent="0.25">
      <c r="A330" s="1">
        <v>11.3398</v>
      </c>
      <c r="B330" s="1">
        <v>0.54717300000000002</v>
      </c>
      <c r="C330" s="1">
        <v>9.7999999999999993E-6</v>
      </c>
      <c r="D330" s="1">
        <v>-9.7893699999999994E-6</v>
      </c>
    </row>
    <row r="331" spans="1:4" x14ac:dyDescent="0.25">
      <c r="A331" s="1">
        <v>11.3744</v>
      </c>
      <c r="B331" s="1">
        <v>0.53926200000000002</v>
      </c>
      <c r="C331" s="1">
        <v>9.5999999999999996E-6</v>
      </c>
      <c r="D331" s="1">
        <v>-9.5928799999999995E-6</v>
      </c>
    </row>
    <row r="332" spans="1:4" x14ac:dyDescent="0.25">
      <c r="A332" s="1">
        <v>11.408899999999999</v>
      </c>
      <c r="B332" s="1">
        <v>0.53624899999999998</v>
      </c>
      <c r="C332" s="1">
        <v>9.5000000000000005E-6</v>
      </c>
      <c r="D332" s="1">
        <v>-9.4899300000000008E-6</v>
      </c>
    </row>
    <row r="333" spans="1:4" x14ac:dyDescent="0.25">
      <c r="A333" s="1">
        <v>11.4435</v>
      </c>
      <c r="B333" s="1">
        <v>0.51826499999999998</v>
      </c>
      <c r="C333" s="1">
        <v>9.2E-6</v>
      </c>
      <c r="D333" s="1">
        <v>-9.1937300000000002E-6</v>
      </c>
    </row>
    <row r="334" spans="1:4" x14ac:dyDescent="0.25">
      <c r="A334" s="1">
        <v>11.478</v>
      </c>
      <c r="B334" s="1">
        <v>0.51725600000000005</v>
      </c>
      <c r="C334" s="1">
        <v>9.0000000000000002E-6</v>
      </c>
      <c r="D334" s="1">
        <v>-8.99215E-6</v>
      </c>
    </row>
    <row r="335" spans="1:4" x14ac:dyDescent="0.25">
      <c r="A335" s="1">
        <v>11.512499999999999</v>
      </c>
      <c r="B335" s="1">
        <v>0.49871399999999999</v>
      </c>
      <c r="C335" s="1">
        <v>8.6999999999999997E-6</v>
      </c>
      <c r="D335" s="1">
        <v>-8.6937499999999996E-6</v>
      </c>
    </row>
    <row r="336" spans="1:4" x14ac:dyDescent="0.25">
      <c r="A336" s="1">
        <v>11.5471</v>
      </c>
      <c r="B336" s="1">
        <v>0.48220200000000002</v>
      </c>
      <c r="C336" s="1">
        <v>8.3999999999999992E-6</v>
      </c>
      <c r="D336" s="1">
        <v>-8.3903600000000008E-6</v>
      </c>
    </row>
    <row r="337" spans="1:4" x14ac:dyDescent="0.25">
      <c r="A337" s="1">
        <v>11.5817</v>
      </c>
      <c r="B337" s="1">
        <v>0.46337099999999998</v>
      </c>
      <c r="C337" s="1">
        <v>7.9999999999999996E-6</v>
      </c>
      <c r="D337" s="1">
        <v>-7.98625E-6</v>
      </c>
    </row>
    <row r="338" spans="1:4" x14ac:dyDescent="0.25">
      <c r="A338" s="1">
        <v>11.616199999999999</v>
      </c>
      <c r="B338" s="1">
        <v>0.45159300000000002</v>
      </c>
      <c r="C338" s="1">
        <v>7.7000000000000008E-6</v>
      </c>
      <c r="D338" s="1">
        <v>-7.6893699999999992E-6</v>
      </c>
    </row>
    <row r="339" spans="1:4" x14ac:dyDescent="0.25">
      <c r="A339" s="1">
        <v>11.6508</v>
      </c>
      <c r="B339" s="1">
        <v>0.43435800000000002</v>
      </c>
      <c r="C339" s="1">
        <v>7.1999999999999997E-6</v>
      </c>
      <c r="D339" s="1">
        <v>-7.1890500000000002E-6</v>
      </c>
    </row>
    <row r="340" spans="1:4" x14ac:dyDescent="0.25">
      <c r="A340" s="1">
        <v>11.6853</v>
      </c>
      <c r="B340" s="1">
        <v>0.40787899999999999</v>
      </c>
      <c r="C340" s="1">
        <v>6.8000000000000001E-6</v>
      </c>
      <c r="D340" s="1">
        <v>-6.7928499999999997E-6</v>
      </c>
    </row>
    <row r="341" spans="1:4" x14ac:dyDescent="0.25">
      <c r="A341" s="1">
        <v>11.719799999999999</v>
      </c>
      <c r="B341" s="1">
        <v>0.38491500000000001</v>
      </c>
      <c r="C341" s="1">
        <v>6.2999999999999998E-6</v>
      </c>
      <c r="D341" s="1">
        <v>-6.2876099999999996E-6</v>
      </c>
    </row>
    <row r="342" spans="1:4" x14ac:dyDescent="0.25">
      <c r="A342" s="1">
        <v>11.7544</v>
      </c>
      <c r="B342" s="1">
        <v>0.36163800000000001</v>
      </c>
      <c r="C342" s="1">
        <v>5.8000000000000004E-6</v>
      </c>
      <c r="D342" s="1">
        <v>-5.7923399999999998E-6</v>
      </c>
    </row>
    <row r="343" spans="1:4" x14ac:dyDescent="0.25">
      <c r="A343" s="1">
        <v>11.7889</v>
      </c>
      <c r="B343" s="1">
        <v>0.33832600000000002</v>
      </c>
      <c r="C343" s="1">
        <v>5.3000000000000001E-6</v>
      </c>
      <c r="D343" s="1">
        <v>-5.2913499999999997E-6</v>
      </c>
    </row>
    <row r="344" spans="1:4" x14ac:dyDescent="0.25">
      <c r="A344" s="1">
        <v>11.823499999999999</v>
      </c>
      <c r="B344" s="1">
        <v>0.30770999999999998</v>
      </c>
      <c r="C344" s="1">
        <v>4.7999999999999998E-6</v>
      </c>
      <c r="D344" s="1">
        <v>-4.7931400000000002E-6</v>
      </c>
    </row>
    <row r="345" spans="1:4" x14ac:dyDescent="0.25">
      <c r="A345" s="1">
        <v>11.858000000000001</v>
      </c>
      <c r="B345" s="1">
        <v>0.27676600000000001</v>
      </c>
      <c r="C345" s="1">
        <v>4.1999999999999996E-6</v>
      </c>
      <c r="D345" s="1">
        <v>-4.1917299999999996E-6</v>
      </c>
    </row>
    <row r="346" spans="1:4" x14ac:dyDescent="0.25">
      <c r="A346" s="1">
        <v>11.8926</v>
      </c>
      <c r="B346" s="1">
        <v>0.246055</v>
      </c>
      <c r="C346" s="1">
        <v>3.5999999999999998E-6</v>
      </c>
      <c r="D346" s="1">
        <v>-3.5927700000000002E-6</v>
      </c>
    </row>
    <row r="347" spans="1:4" x14ac:dyDescent="0.25">
      <c r="A347" s="1">
        <v>11.927099999999999</v>
      </c>
      <c r="B347" s="1">
        <v>0.21018999999999999</v>
      </c>
      <c r="C347" s="1">
        <v>3.0000000000000001E-6</v>
      </c>
      <c r="D347" s="1">
        <v>-2.9928200000000001E-6</v>
      </c>
    </row>
    <row r="348" spans="1:4" x14ac:dyDescent="0.25">
      <c r="A348" s="1">
        <v>11.9617</v>
      </c>
      <c r="B348" s="1">
        <v>0.174153</v>
      </c>
      <c r="C348" s="1">
        <v>2.3999999999999999E-6</v>
      </c>
      <c r="D348" s="1">
        <v>-2.3912099999999999E-6</v>
      </c>
    </row>
    <row r="349" spans="1:4" x14ac:dyDescent="0.25">
      <c r="A349" s="1">
        <v>11.9962</v>
      </c>
      <c r="B349" s="1">
        <v>0.13263900000000001</v>
      </c>
      <c r="C349" s="1">
        <v>1.7999999999999999E-6</v>
      </c>
      <c r="D349" s="1">
        <v>-1.78941E-6</v>
      </c>
    </row>
    <row r="350" spans="1:4" x14ac:dyDescent="0.25">
      <c r="A350" s="1">
        <v>12.030799999999999</v>
      </c>
      <c r="B350" s="1">
        <v>9.1569399999999995E-2</v>
      </c>
      <c r="C350" s="1">
        <v>1.1999999999999999E-6</v>
      </c>
      <c r="D350" s="1">
        <v>-1.1891E-6</v>
      </c>
    </row>
    <row r="351" spans="1:4" x14ac:dyDescent="0.25">
      <c r="A351" s="1">
        <v>12.065300000000001</v>
      </c>
      <c r="B351" s="1">
        <v>4.6017200000000001E-2</v>
      </c>
      <c r="C351" s="1">
        <v>5.9999999999999997E-7</v>
      </c>
      <c r="D351" s="1">
        <v>-5.8820199999999999E-7</v>
      </c>
    </row>
    <row r="352" spans="1:4" x14ac:dyDescent="0.25">
      <c r="A352" s="1">
        <v>12.0999</v>
      </c>
      <c r="B352" s="1">
        <v>6.1273600000000001E-4</v>
      </c>
      <c r="C352" s="1">
        <v>0</v>
      </c>
      <c r="D352" s="1">
        <v>9.5844299999999998E-9</v>
      </c>
    </row>
    <row r="353" spans="1:4" x14ac:dyDescent="0.25">
      <c r="A353" s="1">
        <v>12.134600000000001</v>
      </c>
      <c r="B353" s="1">
        <v>-4.9309699999999998E-2</v>
      </c>
      <c r="C353" s="1">
        <v>-5.9999999999999997E-7</v>
      </c>
      <c r="D353" s="1">
        <v>5.9696400000000002E-7</v>
      </c>
    </row>
    <row r="354" spans="1:4" x14ac:dyDescent="0.25">
      <c r="A354" s="1">
        <v>12.1691</v>
      </c>
      <c r="B354" s="1">
        <v>-9.7742099999999998E-2</v>
      </c>
      <c r="C354" s="1">
        <v>-1.1999999999999999E-6</v>
      </c>
      <c r="D354" s="1">
        <v>1.1972299999999999E-6</v>
      </c>
    </row>
    <row r="355" spans="1:4" x14ac:dyDescent="0.25">
      <c r="A355" s="1">
        <v>12.2037</v>
      </c>
      <c r="B355" s="1">
        <v>-0.14924000000000001</v>
      </c>
      <c r="C355" s="1">
        <v>-1.7999999999999999E-6</v>
      </c>
      <c r="D355" s="1">
        <v>1.79632E-6</v>
      </c>
    </row>
    <row r="356" spans="1:4" x14ac:dyDescent="0.25">
      <c r="A356" s="1">
        <v>12.238200000000001</v>
      </c>
      <c r="B356" s="1">
        <v>-0.19414200000000001</v>
      </c>
      <c r="C356" s="1">
        <v>-2.3999999999999999E-6</v>
      </c>
      <c r="D356" s="1">
        <v>2.3955000000000002E-6</v>
      </c>
    </row>
    <row r="357" spans="1:4" x14ac:dyDescent="0.25">
      <c r="A357" s="1">
        <v>12.2728</v>
      </c>
      <c r="B357" s="1">
        <v>-0.234489</v>
      </c>
      <c r="C357" s="1">
        <v>-3.0000000000000001E-6</v>
      </c>
      <c r="D357" s="1">
        <v>2.9950499999999998E-6</v>
      </c>
    </row>
    <row r="358" spans="1:4" x14ac:dyDescent="0.25">
      <c r="A358" s="1">
        <v>12.3073</v>
      </c>
      <c r="B358" s="1">
        <v>-0.27802199999999999</v>
      </c>
      <c r="C358" s="1">
        <v>-3.5999999999999998E-6</v>
      </c>
      <c r="D358" s="1">
        <v>3.5944700000000001E-6</v>
      </c>
    </row>
    <row r="359" spans="1:4" x14ac:dyDescent="0.25">
      <c r="A359" s="1">
        <v>12.341900000000001</v>
      </c>
      <c r="B359" s="1">
        <v>-0.322077</v>
      </c>
      <c r="C359" s="1">
        <v>-4.1999999999999996E-6</v>
      </c>
      <c r="D359" s="1">
        <v>4.1933500000000003E-6</v>
      </c>
    </row>
    <row r="360" spans="1:4" x14ac:dyDescent="0.25">
      <c r="A360" s="1">
        <v>12.3764</v>
      </c>
      <c r="B360" s="1">
        <v>-0.36986799999999997</v>
      </c>
      <c r="C360" s="1">
        <v>-4.7999999999999998E-6</v>
      </c>
      <c r="D360" s="1">
        <v>4.7957200000000002E-6</v>
      </c>
    </row>
    <row r="361" spans="1:4" x14ac:dyDescent="0.25">
      <c r="A361" s="1">
        <v>12.411</v>
      </c>
      <c r="B361" s="1">
        <v>-0.40823900000000002</v>
      </c>
      <c r="C361" s="1">
        <v>-5.3000000000000001E-6</v>
      </c>
      <c r="D361" s="1">
        <v>5.2964599999999998E-6</v>
      </c>
    </row>
    <row r="362" spans="1:4" x14ac:dyDescent="0.25">
      <c r="A362" s="1">
        <v>12.445499999999999</v>
      </c>
      <c r="B362" s="1">
        <v>-0.44621</v>
      </c>
      <c r="C362" s="1">
        <v>-5.8000000000000004E-6</v>
      </c>
      <c r="D362" s="1">
        <v>5.7961000000000003E-6</v>
      </c>
    </row>
    <row r="363" spans="1:4" x14ac:dyDescent="0.25">
      <c r="A363" s="1">
        <v>12.4801</v>
      </c>
      <c r="B363" s="1">
        <v>-0.484624</v>
      </c>
      <c r="C363" s="1">
        <v>-6.2999999999999998E-6</v>
      </c>
      <c r="D363" s="1">
        <v>6.2961099999999996E-6</v>
      </c>
    </row>
    <row r="364" spans="1:4" x14ac:dyDescent="0.25">
      <c r="A364" s="1">
        <v>12.5146</v>
      </c>
      <c r="B364" s="1">
        <v>-0.53065499999999999</v>
      </c>
      <c r="C364" s="1">
        <v>-6.8000000000000001E-6</v>
      </c>
      <c r="D364" s="1">
        <v>6.8003400000000002E-6</v>
      </c>
    </row>
    <row r="365" spans="1:4" x14ac:dyDescent="0.25">
      <c r="A365" s="1">
        <v>12.549200000000001</v>
      </c>
      <c r="B365" s="1">
        <v>-0.59287100000000004</v>
      </c>
      <c r="C365" s="1">
        <v>-7.1999999999999997E-6</v>
      </c>
      <c r="D365" s="1">
        <v>7.2020099999999997E-6</v>
      </c>
    </row>
    <row r="366" spans="1:4" x14ac:dyDescent="0.25">
      <c r="A366" s="1">
        <v>12.5837</v>
      </c>
      <c r="B366" s="1">
        <v>-0.62184099999999998</v>
      </c>
      <c r="C366" s="1">
        <v>-7.7000000000000008E-6</v>
      </c>
      <c r="D366" s="1">
        <v>7.6969400000000002E-6</v>
      </c>
    </row>
    <row r="367" spans="1:4" x14ac:dyDescent="0.25">
      <c r="A367" s="1">
        <v>12.6183</v>
      </c>
      <c r="B367" s="1">
        <v>-0.65307400000000004</v>
      </c>
      <c r="C367" s="1">
        <v>-7.9999999999999996E-6</v>
      </c>
      <c r="D367" s="1">
        <v>8.0000400000000007E-6</v>
      </c>
    </row>
    <row r="368" spans="1:4" x14ac:dyDescent="0.25">
      <c r="A368" s="1">
        <v>12.652799999999999</v>
      </c>
      <c r="B368" s="1">
        <v>-0.68340999999999996</v>
      </c>
      <c r="C368" s="1">
        <v>-8.3999999999999992E-6</v>
      </c>
      <c r="D368" s="1">
        <v>8.4021200000000001E-6</v>
      </c>
    </row>
    <row r="369" spans="1:4" x14ac:dyDescent="0.25">
      <c r="A369" s="1">
        <v>12.6874</v>
      </c>
      <c r="B369" s="1">
        <v>-0.69494500000000003</v>
      </c>
      <c r="C369" s="1">
        <v>-8.6999999999999997E-6</v>
      </c>
      <c r="D369" s="1">
        <v>8.6971899999999996E-6</v>
      </c>
    </row>
    <row r="370" spans="1:4" x14ac:dyDescent="0.25">
      <c r="A370" s="1">
        <v>12.7219</v>
      </c>
      <c r="B370" s="1">
        <v>-0.69733900000000004</v>
      </c>
      <c r="C370" s="1">
        <v>-9.0000000000000002E-6</v>
      </c>
      <c r="D370" s="1">
        <v>9.0015100000000008E-6</v>
      </c>
    </row>
    <row r="371" spans="1:4" x14ac:dyDescent="0.25">
      <c r="A371" s="1">
        <v>12.756500000000001</v>
      </c>
      <c r="B371" s="1">
        <v>-0.71716800000000003</v>
      </c>
      <c r="C371" s="1">
        <v>-9.2E-6</v>
      </c>
      <c r="D371" s="1">
        <v>9.1934200000000005E-6</v>
      </c>
    </row>
    <row r="372" spans="1:4" x14ac:dyDescent="0.25">
      <c r="A372" s="1">
        <v>12.791</v>
      </c>
      <c r="B372" s="1">
        <v>-0.77060700000000004</v>
      </c>
      <c r="C372" s="1">
        <v>-9.5000000000000005E-6</v>
      </c>
      <c r="D372" s="1">
        <v>9.4889399999999993E-6</v>
      </c>
    </row>
    <row r="373" spans="1:4" x14ac:dyDescent="0.25">
      <c r="A373" s="1">
        <v>12.8256</v>
      </c>
      <c r="B373" s="1">
        <v>-0.78966400000000003</v>
      </c>
      <c r="C373" s="1">
        <v>-9.5999999999999996E-6</v>
      </c>
      <c r="D373" s="1">
        <v>9.5889000000000006E-6</v>
      </c>
    </row>
    <row r="374" spans="1:4" x14ac:dyDescent="0.25">
      <c r="A374" s="1">
        <v>12.860099999999999</v>
      </c>
      <c r="B374" s="1">
        <v>-0.77891299999999997</v>
      </c>
      <c r="C374" s="1">
        <v>-9.7999999999999993E-6</v>
      </c>
      <c r="D374" s="1">
        <v>9.8070299999999999E-6</v>
      </c>
    </row>
    <row r="375" spans="1:4" x14ac:dyDescent="0.25">
      <c r="A375" s="1">
        <v>12.8947</v>
      </c>
      <c r="B375" s="1">
        <v>-0.790246</v>
      </c>
      <c r="C375" s="1">
        <v>-9.9199999999999999E-6</v>
      </c>
      <c r="D375" s="1">
        <v>9.9191800000000001E-6</v>
      </c>
    </row>
    <row r="376" spans="1:4" x14ac:dyDescent="0.25">
      <c r="A376" s="1">
        <v>12.9292</v>
      </c>
      <c r="B376" s="1">
        <v>-0.80050900000000003</v>
      </c>
      <c r="C376" s="1">
        <v>-9.9799999999999993E-6</v>
      </c>
      <c r="D376" s="1">
        <v>9.9736799999999993E-6</v>
      </c>
    </row>
    <row r="377" spans="1:4" x14ac:dyDescent="0.25">
      <c r="A377" s="1">
        <v>12.963699999999999</v>
      </c>
      <c r="B377" s="1">
        <v>-0.81858900000000001</v>
      </c>
      <c r="C377" s="1">
        <v>-1.0000000000000001E-5</v>
      </c>
      <c r="D377" s="1">
        <v>9.9951500000000003E-6</v>
      </c>
    </row>
    <row r="378" spans="1:4" x14ac:dyDescent="0.25">
      <c r="A378" s="1">
        <v>12.9983</v>
      </c>
      <c r="B378" s="1">
        <v>-0.82791300000000001</v>
      </c>
      <c r="C378" s="1">
        <v>-9.9799999999999993E-6</v>
      </c>
      <c r="D378" s="1">
        <v>9.9859700000000002E-6</v>
      </c>
    </row>
    <row r="379" spans="1:4" x14ac:dyDescent="0.25">
      <c r="A379" s="1">
        <v>13.0329</v>
      </c>
      <c r="B379" s="1">
        <v>-0.80005599999999999</v>
      </c>
      <c r="C379" s="1">
        <v>-9.9199999999999999E-6</v>
      </c>
      <c r="D379" s="1">
        <v>9.9192300000000002E-6</v>
      </c>
    </row>
    <row r="380" spans="1:4" x14ac:dyDescent="0.25">
      <c r="A380" s="1">
        <v>13.067399999999999</v>
      </c>
      <c r="B380" s="1">
        <v>-0.79531200000000002</v>
      </c>
      <c r="C380" s="1">
        <v>-9.7999999999999993E-6</v>
      </c>
      <c r="D380" s="1">
        <v>9.7947400000000007E-6</v>
      </c>
    </row>
    <row r="381" spans="1:4" x14ac:dyDescent="0.25">
      <c r="A381" s="1">
        <v>13.102</v>
      </c>
      <c r="B381" s="1">
        <v>-0.78134999999999999</v>
      </c>
      <c r="C381" s="1">
        <v>-9.5999999999999996E-6</v>
      </c>
      <c r="D381" s="1">
        <v>9.6051799999999994E-6</v>
      </c>
    </row>
    <row r="382" spans="1:4" x14ac:dyDescent="0.25">
      <c r="A382" s="1">
        <v>13.1365</v>
      </c>
      <c r="B382" s="1">
        <v>-0.79402399999999995</v>
      </c>
      <c r="C382" s="1">
        <v>-9.5000000000000005E-6</v>
      </c>
      <c r="D382" s="1">
        <v>9.4938299999999992E-6</v>
      </c>
    </row>
    <row r="383" spans="1:4" x14ac:dyDescent="0.25">
      <c r="A383" s="1">
        <v>13.170999999999999</v>
      </c>
      <c r="B383" s="1">
        <v>-0.79129899999999997</v>
      </c>
      <c r="C383" s="1">
        <v>-9.2E-6</v>
      </c>
      <c r="D383" s="1">
        <v>9.1957299999999995E-6</v>
      </c>
    </row>
    <row r="384" spans="1:4" x14ac:dyDescent="0.25">
      <c r="A384" s="1">
        <v>13.2056</v>
      </c>
      <c r="B384" s="1">
        <v>-0.79397200000000001</v>
      </c>
      <c r="C384" s="1">
        <v>-9.0000000000000002E-6</v>
      </c>
      <c r="D384" s="1">
        <v>9.0108000000000002E-6</v>
      </c>
    </row>
    <row r="385" spans="1:4" x14ac:dyDescent="0.25">
      <c r="A385" s="1">
        <v>13.2401</v>
      </c>
      <c r="B385" s="1">
        <v>-0.77593599999999996</v>
      </c>
      <c r="C385" s="1">
        <v>-8.6999999999999997E-6</v>
      </c>
      <c r="D385" s="1">
        <v>8.69567E-6</v>
      </c>
    </row>
    <row r="386" spans="1:4" x14ac:dyDescent="0.25">
      <c r="A386" s="1">
        <v>13.274699999999999</v>
      </c>
      <c r="B386" s="1">
        <v>-0.72597699999999998</v>
      </c>
      <c r="C386" s="1">
        <v>-8.3999999999999992E-6</v>
      </c>
      <c r="D386" s="1">
        <v>8.3939499999999995E-6</v>
      </c>
    </row>
    <row r="387" spans="1:4" x14ac:dyDescent="0.25">
      <c r="A387" s="1">
        <v>13.309200000000001</v>
      </c>
      <c r="B387" s="1">
        <v>-0.66254400000000002</v>
      </c>
      <c r="C387" s="1">
        <v>-7.9999999999999996E-6</v>
      </c>
      <c r="D387" s="1">
        <v>7.9919599999999996E-6</v>
      </c>
    </row>
    <row r="388" spans="1:4" x14ac:dyDescent="0.25">
      <c r="A388" s="1">
        <v>13.3438</v>
      </c>
      <c r="B388" s="1">
        <v>-0.64717999999999998</v>
      </c>
      <c r="C388" s="1">
        <v>-7.7000000000000008E-6</v>
      </c>
      <c r="D388" s="1">
        <v>7.6944099999999994E-6</v>
      </c>
    </row>
    <row r="389" spans="1:4" x14ac:dyDescent="0.25">
      <c r="A389" s="1">
        <v>13.378299999999999</v>
      </c>
      <c r="B389" s="1">
        <v>-0.61434500000000003</v>
      </c>
      <c r="C389" s="1">
        <v>-7.1999999999999997E-6</v>
      </c>
      <c r="D389" s="1">
        <v>7.19418E-6</v>
      </c>
    </row>
    <row r="390" spans="1:4" x14ac:dyDescent="0.25">
      <c r="A390" s="1">
        <v>13.4129</v>
      </c>
      <c r="B390" s="1">
        <v>-0.59192199999999995</v>
      </c>
      <c r="C390" s="1">
        <v>-6.8000000000000001E-6</v>
      </c>
      <c r="D390" s="1">
        <v>6.7965500000000002E-6</v>
      </c>
    </row>
    <row r="391" spans="1:4" x14ac:dyDescent="0.25">
      <c r="A391" s="1">
        <v>13.4474</v>
      </c>
      <c r="B391" s="1">
        <v>-0.56870500000000002</v>
      </c>
      <c r="C391" s="1">
        <v>-6.2999999999999998E-6</v>
      </c>
      <c r="D391" s="1">
        <v>6.2976700000000003E-6</v>
      </c>
    </row>
    <row r="392" spans="1:4" x14ac:dyDescent="0.25">
      <c r="A392" s="1">
        <v>13.481999999999999</v>
      </c>
      <c r="B392" s="1">
        <v>-0.53128200000000003</v>
      </c>
      <c r="C392" s="1">
        <v>-5.8000000000000004E-6</v>
      </c>
      <c r="D392" s="1">
        <v>5.7957999999999996E-6</v>
      </c>
    </row>
    <row r="393" spans="1:4" x14ac:dyDescent="0.25">
      <c r="A393" s="1">
        <v>13.516500000000001</v>
      </c>
      <c r="B393" s="1">
        <v>-0.49917</v>
      </c>
      <c r="C393" s="1">
        <v>-5.3000000000000001E-6</v>
      </c>
      <c r="D393" s="1">
        <v>5.2994800000000001E-6</v>
      </c>
    </row>
    <row r="394" spans="1:4" x14ac:dyDescent="0.25">
      <c r="A394" s="1">
        <v>13.5511</v>
      </c>
      <c r="B394" s="1">
        <v>-0.45358399999999999</v>
      </c>
      <c r="C394" s="1">
        <v>-4.7999999999999998E-6</v>
      </c>
      <c r="D394" s="1">
        <v>4.8017899999999996E-6</v>
      </c>
    </row>
    <row r="395" spans="1:4" x14ac:dyDescent="0.25">
      <c r="A395" s="1">
        <v>13.585599999999999</v>
      </c>
      <c r="B395" s="1">
        <v>-0.40701199999999998</v>
      </c>
      <c r="C395" s="1">
        <v>-4.1999999999999996E-6</v>
      </c>
      <c r="D395" s="1">
        <v>4.1964600000000001E-6</v>
      </c>
    </row>
    <row r="396" spans="1:4" x14ac:dyDescent="0.25">
      <c r="A396" s="1">
        <v>13.620200000000001</v>
      </c>
      <c r="B396" s="1">
        <v>-0.37525700000000001</v>
      </c>
      <c r="C396" s="1">
        <v>-3.5999999999999998E-6</v>
      </c>
      <c r="D396" s="1">
        <v>3.5967799999999999E-6</v>
      </c>
    </row>
    <row r="397" spans="1:4" x14ac:dyDescent="0.25">
      <c r="A397" s="1">
        <v>13.6547</v>
      </c>
      <c r="B397" s="1">
        <v>-0.32547199999999998</v>
      </c>
      <c r="C397" s="1">
        <v>-3.0000000000000001E-6</v>
      </c>
      <c r="D397" s="1">
        <v>2.9961800000000001E-6</v>
      </c>
    </row>
    <row r="398" spans="1:4" x14ac:dyDescent="0.25">
      <c r="A398" s="1">
        <v>13.689299999999999</v>
      </c>
      <c r="B398" s="1">
        <v>-0.26267499999999999</v>
      </c>
      <c r="C398" s="1">
        <v>-2.3999999999999999E-6</v>
      </c>
      <c r="D398" s="1">
        <v>2.3959199999999999E-6</v>
      </c>
    </row>
    <row r="399" spans="1:4" x14ac:dyDescent="0.25">
      <c r="A399" s="1">
        <v>13.723800000000001</v>
      </c>
      <c r="B399" s="1">
        <v>-0.20352600000000001</v>
      </c>
      <c r="C399" s="1">
        <v>-1.7999999999999999E-6</v>
      </c>
      <c r="D399" s="1">
        <v>1.7968699999999999E-6</v>
      </c>
    </row>
    <row r="400" spans="1:4" x14ac:dyDescent="0.25">
      <c r="A400" s="1">
        <v>13.7584</v>
      </c>
      <c r="B400" s="1">
        <v>-0.140545</v>
      </c>
      <c r="C400" s="1">
        <v>-1.1999999999999999E-6</v>
      </c>
      <c r="D400" s="1">
        <v>1.1941999999999999E-6</v>
      </c>
    </row>
    <row r="401" spans="1:4" x14ac:dyDescent="0.25">
      <c r="A401" s="1">
        <v>13.792899999999999</v>
      </c>
      <c r="B401" s="1">
        <v>-6.9966299999999995E-2</v>
      </c>
      <c r="C401" s="1">
        <v>-5.9999999999999997E-7</v>
      </c>
      <c r="D401" s="1">
        <v>5.9284000000000001E-7</v>
      </c>
    </row>
    <row r="402" spans="1:4" x14ac:dyDescent="0.25">
      <c r="A402" s="1">
        <v>13.8276</v>
      </c>
      <c r="B402" s="1">
        <v>8.6545899999999995E-4</v>
      </c>
      <c r="C402" s="1">
        <v>0</v>
      </c>
      <c r="D402" s="1">
        <v>8.6188299999999997E-9</v>
      </c>
    </row>
    <row r="403" spans="1:4" x14ac:dyDescent="0.25">
      <c r="A403" s="1">
        <v>13.8621</v>
      </c>
      <c r="B403" s="1">
        <v>7.2200299999999995E-2</v>
      </c>
      <c r="C403" s="1">
        <v>5.9999999999999997E-7</v>
      </c>
      <c r="D403" s="1">
        <v>-5.9295900000000001E-7</v>
      </c>
    </row>
    <row r="404" spans="1:4" x14ac:dyDescent="0.25">
      <c r="A404" s="1">
        <v>13.896699999999999</v>
      </c>
      <c r="B404" s="1">
        <v>0.14152500000000001</v>
      </c>
      <c r="C404" s="1">
        <v>1.1999999999999999E-6</v>
      </c>
      <c r="D404" s="1">
        <v>-1.19066E-6</v>
      </c>
    </row>
    <row r="405" spans="1:4" x14ac:dyDescent="0.25">
      <c r="A405" s="1">
        <v>13.9312</v>
      </c>
      <c r="B405" s="1">
        <v>0.19716</v>
      </c>
      <c r="C405" s="1">
        <v>1.7999999999999999E-6</v>
      </c>
      <c r="D405" s="1">
        <v>-1.78891E-6</v>
      </c>
    </row>
    <row r="406" spans="1:4" x14ac:dyDescent="0.25">
      <c r="A406" s="1">
        <v>13.9658</v>
      </c>
      <c r="B406" s="1">
        <v>0.241511</v>
      </c>
      <c r="C406" s="1">
        <v>2.3999999999999999E-6</v>
      </c>
      <c r="D406" s="1">
        <v>-2.3865299999999999E-6</v>
      </c>
    </row>
    <row r="407" spans="1:4" x14ac:dyDescent="0.25">
      <c r="A407" s="1">
        <v>14.000299999999999</v>
      </c>
      <c r="B407" s="1">
        <v>0.25721300000000002</v>
      </c>
      <c r="C407" s="1">
        <v>3.0000000000000001E-6</v>
      </c>
      <c r="D407" s="1">
        <v>-2.9875600000000002E-6</v>
      </c>
    </row>
    <row r="408" spans="1:4" x14ac:dyDescent="0.25">
      <c r="A408" s="1">
        <v>14.034800000000001</v>
      </c>
      <c r="B408" s="1">
        <v>0.29819699999999999</v>
      </c>
      <c r="C408" s="1">
        <v>3.5999999999999998E-6</v>
      </c>
      <c r="D408" s="1">
        <v>-3.5877599999999999E-6</v>
      </c>
    </row>
    <row r="409" spans="1:4" x14ac:dyDescent="0.25">
      <c r="A409" s="1">
        <v>14.0694</v>
      </c>
      <c r="B409" s="1">
        <v>0.32522400000000001</v>
      </c>
      <c r="C409" s="1">
        <v>4.1999999999999996E-6</v>
      </c>
      <c r="D409" s="1">
        <v>-4.1819700000000004E-6</v>
      </c>
    </row>
    <row r="410" spans="1:4" x14ac:dyDescent="0.25">
      <c r="A410" s="1">
        <v>14.103999999999999</v>
      </c>
      <c r="B410" s="1">
        <v>0.37518299999999999</v>
      </c>
      <c r="C410" s="1">
        <v>4.7999999999999998E-6</v>
      </c>
      <c r="D410" s="1">
        <v>-4.7919200000000004E-6</v>
      </c>
    </row>
    <row r="411" spans="1:4" x14ac:dyDescent="0.25">
      <c r="A411" s="1">
        <v>14.138500000000001</v>
      </c>
      <c r="B411" s="1">
        <v>0.38638600000000001</v>
      </c>
      <c r="C411" s="1">
        <v>5.3000000000000001E-6</v>
      </c>
      <c r="D411" s="1">
        <v>-5.2896299999999997E-6</v>
      </c>
    </row>
    <row r="412" spans="1:4" x14ac:dyDescent="0.25">
      <c r="A412" s="1">
        <v>14.173</v>
      </c>
      <c r="B412" s="1">
        <v>0.39657799999999999</v>
      </c>
      <c r="C412" s="1">
        <v>5.8000000000000004E-6</v>
      </c>
      <c r="D412" s="1">
        <v>-5.7935599999999996E-6</v>
      </c>
    </row>
    <row r="413" spans="1:4" x14ac:dyDescent="0.25">
      <c r="A413" s="1">
        <v>14.207599999999999</v>
      </c>
      <c r="B413" s="1">
        <v>0.42498399999999997</v>
      </c>
      <c r="C413" s="1">
        <v>6.2999999999999998E-6</v>
      </c>
      <c r="D413" s="1">
        <v>-6.2956499999999996E-6</v>
      </c>
    </row>
    <row r="414" spans="1:4" x14ac:dyDescent="0.25">
      <c r="A414" s="1">
        <v>14.242100000000001</v>
      </c>
      <c r="B414" s="1">
        <v>0.45837600000000001</v>
      </c>
      <c r="C414" s="1">
        <v>6.8000000000000001E-6</v>
      </c>
      <c r="D414" s="1">
        <v>-6.7918400000000002E-6</v>
      </c>
    </row>
    <row r="415" spans="1:4" x14ac:dyDescent="0.25">
      <c r="A415" s="1">
        <v>14.2766</v>
      </c>
      <c r="B415" s="1">
        <v>0.46265800000000001</v>
      </c>
      <c r="C415" s="1">
        <v>7.1999999999999997E-6</v>
      </c>
      <c r="D415" s="1">
        <v>-7.1885900000000002E-6</v>
      </c>
    </row>
    <row r="416" spans="1:4" x14ac:dyDescent="0.25">
      <c r="A416" s="1">
        <v>14.311199999999999</v>
      </c>
      <c r="B416" s="1">
        <v>0.48352499999999998</v>
      </c>
      <c r="C416" s="1">
        <v>7.7000000000000008E-6</v>
      </c>
      <c r="D416" s="1">
        <v>-7.6939900000000005E-6</v>
      </c>
    </row>
    <row r="417" spans="1:4" x14ac:dyDescent="0.25">
      <c r="A417" s="1">
        <v>14.345700000000001</v>
      </c>
      <c r="B417" s="1">
        <v>0.47098899999999999</v>
      </c>
      <c r="C417" s="1">
        <v>7.9999999999999996E-6</v>
      </c>
      <c r="D417" s="1">
        <v>-7.9871300000000006E-6</v>
      </c>
    </row>
    <row r="418" spans="1:4" x14ac:dyDescent="0.25">
      <c r="A418" s="1">
        <v>14.3803</v>
      </c>
      <c r="B418" s="1">
        <v>0.50689700000000004</v>
      </c>
      <c r="C418" s="1">
        <v>8.3999999999999992E-6</v>
      </c>
      <c r="D418" s="1">
        <v>-8.3913200000000002E-6</v>
      </c>
    </row>
    <row r="419" spans="1:4" x14ac:dyDescent="0.25">
      <c r="A419" s="1">
        <v>14.414899999999999</v>
      </c>
      <c r="B419" s="1">
        <v>0.51345099999999999</v>
      </c>
      <c r="C419" s="1">
        <v>8.6999999999999997E-6</v>
      </c>
      <c r="D419" s="1">
        <v>-8.6887799999999992E-6</v>
      </c>
    </row>
    <row r="420" spans="1:4" x14ac:dyDescent="0.25">
      <c r="A420" s="1">
        <v>14.449400000000001</v>
      </c>
      <c r="B420" s="1">
        <v>0.504911</v>
      </c>
      <c r="C420" s="1">
        <v>9.0000000000000002E-6</v>
      </c>
      <c r="D420" s="1">
        <v>-8.9883899999999995E-6</v>
      </c>
    </row>
    <row r="421" spans="1:4" x14ac:dyDescent="0.25">
      <c r="A421" s="1">
        <v>14.4839</v>
      </c>
      <c r="B421" s="1">
        <v>0.53104399999999996</v>
      </c>
      <c r="C421" s="1">
        <v>9.2E-6</v>
      </c>
      <c r="D421" s="1">
        <v>-9.19058E-6</v>
      </c>
    </row>
    <row r="422" spans="1:4" x14ac:dyDescent="0.25">
      <c r="A422" s="1">
        <v>14.5185</v>
      </c>
      <c r="B422" s="1">
        <v>0.536215</v>
      </c>
      <c r="C422" s="1">
        <v>9.5000000000000005E-6</v>
      </c>
      <c r="D422" s="1">
        <v>-9.4988600000000004E-6</v>
      </c>
    </row>
    <row r="423" spans="1:4" x14ac:dyDescent="0.25">
      <c r="A423" s="1">
        <v>14.553000000000001</v>
      </c>
      <c r="B423" s="1">
        <v>0.53145200000000004</v>
      </c>
      <c r="C423" s="1">
        <v>9.5999999999999996E-6</v>
      </c>
      <c r="D423" s="1">
        <v>-9.5884600000000004E-6</v>
      </c>
    </row>
    <row r="424" spans="1:4" x14ac:dyDescent="0.25">
      <c r="A424" s="1">
        <v>14.5876</v>
      </c>
      <c r="B424" s="1">
        <v>0.51557500000000001</v>
      </c>
      <c r="C424" s="1">
        <v>9.7999999999999993E-6</v>
      </c>
      <c r="D424" s="1">
        <v>-9.7921099999999997E-6</v>
      </c>
    </row>
    <row r="425" spans="1:4" x14ac:dyDescent="0.25">
      <c r="A425" s="1">
        <v>14.6221</v>
      </c>
      <c r="B425" s="1">
        <v>0.53209799999999996</v>
      </c>
      <c r="C425" s="1">
        <v>9.9199999999999999E-6</v>
      </c>
      <c r="D425" s="1">
        <v>-9.9110000000000005E-6</v>
      </c>
    </row>
    <row r="426" spans="1:4" x14ac:dyDescent="0.25">
      <c r="A426" s="1">
        <v>14.656700000000001</v>
      </c>
      <c r="B426" s="1">
        <v>0.54953300000000005</v>
      </c>
      <c r="C426" s="1">
        <v>9.9799999999999993E-6</v>
      </c>
      <c r="D426" s="1">
        <v>-9.9731999999999997E-6</v>
      </c>
    </row>
    <row r="427" spans="1:4" x14ac:dyDescent="0.25">
      <c r="A427" s="1">
        <v>14.6912</v>
      </c>
      <c r="B427" s="1">
        <v>0.54017499999999996</v>
      </c>
      <c r="C427" s="1">
        <v>1.0000000000000001E-5</v>
      </c>
      <c r="D427" s="1">
        <v>-9.9886499999999996E-6</v>
      </c>
    </row>
    <row r="428" spans="1:4" x14ac:dyDescent="0.25">
      <c r="A428" s="1">
        <v>14.7258</v>
      </c>
      <c r="B428" s="1">
        <v>0.54234300000000002</v>
      </c>
      <c r="C428" s="1">
        <v>9.9799999999999993E-6</v>
      </c>
      <c r="D428" s="1">
        <v>-9.9749800000000005E-6</v>
      </c>
    </row>
    <row r="429" spans="1:4" x14ac:dyDescent="0.25">
      <c r="A429" s="1">
        <v>14.760300000000001</v>
      </c>
      <c r="B429" s="1">
        <v>0.53493500000000005</v>
      </c>
      <c r="C429" s="1">
        <v>9.9199999999999999E-6</v>
      </c>
      <c r="D429" s="1">
        <v>-9.9110799999999993E-6</v>
      </c>
    </row>
    <row r="430" spans="1:4" x14ac:dyDescent="0.25">
      <c r="A430" s="1">
        <v>14.7949</v>
      </c>
      <c r="B430" s="1">
        <v>0.52054599999999995</v>
      </c>
      <c r="C430" s="1">
        <v>9.7999999999999993E-6</v>
      </c>
      <c r="D430" s="1">
        <v>-9.7947199999999993E-6</v>
      </c>
    </row>
    <row r="431" spans="1:4" x14ac:dyDescent="0.25">
      <c r="A431" s="1">
        <v>14.8294</v>
      </c>
      <c r="B431" s="1">
        <v>0.52185999999999999</v>
      </c>
      <c r="C431" s="1">
        <v>9.5999999999999996E-6</v>
      </c>
      <c r="D431" s="1">
        <v>-9.5935500000000007E-6</v>
      </c>
    </row>
    <row r="432" spans="1:4" x14ac:dyDescent="0.25">
      <c r="A432" s="1">
        <v>14.864000000000001</v>
      </c>
      <c r="B432" s="1">
        <v>0.52483800000000003</v>
      </c>
      <c r="C432" s="1">
        <v>9.5000000000000005E-6</v>
      </c>
      <c r="D432" s="1">
        <v>-9.4904399999999992E-6</v>
      </c>
    </row>
    <row r="433" spans="1:4" x14ac:dyDescent="0.25">
      <c r="A433" s="1">
        <v>14.8985</v>
      </c>
      <c r="B433" s="1">
        <v>0.51250200000000001</v>
      </c>
      <c r="C433" s="1">
        <v>9.2E-6</v>
      </c>
      <c r="D433" s="1">
        <v>-9.1898199999999994E-6</v>
      </c>
    </row>
    <row r="434" spans="1:4" x14ac:dyDescent="0.25">
      <c r="A434" s="1">
        <v>14.9331</v>
      </c>
      <c r="B434" s="1">
        <v>0.50783599999999995</v>
      </c>
      <c r="C434" s="1">
        <v>9.0000000000000002E-6</v>
      </c>
      <c r="D434" s="1">
        <v>-8.9915500000000003E-6</v>
      </c>
    </row>
    <row r="435" spans="1:4" x14ac:dyDescent="0.25">
      <c r="A435" s="1">
        <v>14.967599999999999</v>
      </c>
      <c r="B435" s="1">
        <v>0.486319</v>
      </c>
      <c r="C435" s="1">
        <v>8.6999999999999997E-6</v>
      </c>
      <c r="D435" s="1">
        <v>-8.6860900000000007E-6</v>
      </c>
    </row>
    <row r="436" spans="1:4" x14ac:dyDescent="0.25">
      <c r="A436" s="1">
        <v>15.0022</v>
      </c>
      <c r="B436" s="1">
        <v>0.47099800000000003</v>
      </c>
      <c r="C436" s="1">
        <v>8.3999999999999992E-6</v>
      </c>
      <c r="D436" s="1">
        <v>-8.3930499999999992E-6</v>
      </c>
    </row>
    <row r="437" spans="1:4" x14ac:dyDescent="0.25">
      <c r="A437" s="1">
        <v>15.036799999999999</v>
      </c>
      <c r="B437" s="1">
        <v>0.46247700000000003</v>
      </c>
      <c r="C437" s="1">
        <v>7.9999999999999996E-6</v>
      </c>
      <c r="D437" s="1">
        <v>-7.9845199999999992E-6</v>
      </c>
    </row>
    <row r="438" spans="1:4" x14ac:dyDescent="0.25">
      <c r="A438" s="1">
        <v>15.0783</v>
      </c>
      <c r="B438" s="1">
        <v>0.45342399999999999</v>
      </c>
      <c r="C438" s="1">
        <v>7.7000000000000008E-6</v>
      </c>
      <c r="D438" s="1">
        <v>-7.6938700000000006E-6</v>
      </c>
    </row>
    <row r="439" spans="1:4" x14ac:dyDescent="0.25">
      <c r="A439" s="1">
        <v>15.1128</v>
      </c>
      <c r="B439" s="1">
        <v>0.43670199999999998</v>
      </c>
      <c r="C439" s="1">
        <v>7.1999999999999997E-6</v>
      </c>
      <c r="D439" s="1">
        <v>-7.1911599999999996E-6</v>
      </c>
    </row>
    <row r="440" spans="1:4" x14ac:dyDescent="0.25">
      <c r="A440" s="1">
        <v>15.147399999999999</v>
      </c>
      <c r="B440" s="1">
        <v>0.42005799999999999</v>
      </c>
      <c r="C440" s="1">
        <v>6.8000000000000001E-6</v>
      </c>
      <c r="D440" s="1">
        <v>-6.7893100000000002E-6</v>
      </c>
    </row>
    <row r="441" spans="1:4" x14ac:dyDescent="0.25">
      <c r="A441" s="1">
        <v>15.182</v>
      </c>
      <c r="B441" s="1">
        <v>0.39332600000000001</v>
      </c>
      <c r="C441" s="1">
        <v>6.2999999999999998E-6</v>
      </c>
      <c r="D441" s="1">
        <v>-6.2885799999999997E-6</v>
      </c>
    </row>
    <row r="442" spans="1:4" x14ac:dyDescent="0.25">
      <c r="A442" s="1">
        <v>15.2165</v>
      </c>
      <c r="B442" s="1">
        <v>0.368168</v>
      </c>
      <c r="C442" s="1">
        <v>5.8000000000000004E-6</v>
      </c>
      <c r="D442" s="1">
        <v>-5.78762E-6</v>
      </c>
    </row>
    <row r="443" spans="1:4" x14ac:dyDescent="0.25">
      <c r="A443" s="1">
        <v>15.251099999999999</v>
      </c>
      <c r="B443" s="1">
        <v>0.35071400000000003</v>
      </c>
      <c r="C443" s="1">
        <v>5.3000000000000001E-6</v>
      </c>
      <c r="D443" s="1">
        <v>-5.28886E-6</v>
      </c>
    </row>
    <row r="444" spans="1:4" x14ac:dyDescent="0.25">
      <c r="A444" s="1">
        <v>15.285600000000001</v>
      </c>
      <c r="B444" s="1">
        <v>0.32122099999999998</v>
      </c>
      <c r="C444" s="1">
        <v>4.7999999999999998E-6</v>
      </c>
      <c r="D444" s="1">
        <v>-4.7918700000000003E-6</v>
      </c>
    </row>
    <row r="445" spans="1:4" x14ac:dyDescent="0.25">
      <c r="A445" s="1">
        <v>15.3201</v>
      </c>
      <c r="B445" s="1">
        <v>0.28991</v>
      </c>
      <c r="C445" s="1">
        <v>4.1999999999999996E-6</v>
      </c>
      <c r="D445" s="1">
        <v>-4.1926899999999998E-6</v>
      </c>
    </row>
    <row r="446" spans="1:4" x14ac:dyDescent="0.25">
      <c r="A446" s="1">
        <v>15.354699999999999</v>
      </c>
      <c r="B446" s="1">
        <v>0.25259300000000001</v>
      </c>
      <c r="C446" s="1">
        <v>3.5999999999999998E-6</v>
      </c>
      <c r="D446" s="1">
        <v>-3.5923599999999999E-6</v>
      </c>
    </row>
    <row r="447" spans="1:4" x14ac:dyDescent="0.25">
      <c r="A447" s="1">
        <v>15.389200000000001</v>
      </c>
      <c r="B447" s="1">
        <v>0.21967900000000001</v>
      </c>
      <c r="C447" s="1">
        <v>3.0000000000000001E-6</v>
      </c>
      <c r="D447" s="1">
        <v>-2.9933100000000001E-6</v>
      </c>
    </row>
    <row r="448" spans="1:4" x14ac:dyDescent="0.25">
      <c r="A448" s="1">
        <v>15.4238</v>
      </c>
      <c r="B448" s="1">
        <v>0.18304799999999999</v>
      </c>
      <c r="C448" s="1">
        <v>2.3999999999999999E-6</v>
      </c>
      <c r="D448" s="1">
        <v>-2.39218E-6</v>
      </c>
    </row>
    <row r="449" spans="1:4" x14ac:dyDescent="0.25">
      <c r="A449" s="1">
        <v>15.458399999999999</v>
      </c>
      <c r="B449" s="1">
        <v>0.14325099999999999</v>
      </c>
      <c r="C449" s="1">
        <v>1.7999999999999999E-6</v>
      </c>
      <c r="D449" s="1">
        <v>-1.79313E-6</v>
      </c>
    </row>
    <row r="450" spans="1:4" x14ac:dyDescent="0.25">
      <c r="A450" s="1">
        <v>15.492900000000001</v>
      </c>
      <c r="B450" s="1">
        <v>9.9430099999999993E-2</v>
      </c>
      <c r="C450" s="1">
        <v>1.1999999999999999E-6</v>
      </c>
      <c r="D450" s="1">
        <v>-1.19425E-6</v>
      </c>
    </row>
    <row r="451" spans="1:4" x14ac:dyDescent="0.25">
      <c r="A451" s="1">
        <v>15.5275</v>
      </c>
      <c r="B451" s="1">
        <v>5.5608699999999997E-2</v>
      </c>
      <c r="C451" s="1">
        <v>5.9999999999999997E-7</v>
      </c>
      <c r="D451" s="1">
        <v>-5.9334000000000004E-7</v>
      </c>
    </row>
    <row r="452" spans="1:4" x14ac:dyDescent="0.25">
      <c r="A452" s="1">
        <v>15.561999999999999</v>
      </c>
      <c r="B452" s="1">
        <v>1.2993799999999999E-3</v>
      </c>
      <c r="C452" s="1">
        <v>0</v>
      </c>
      <c r="D452" s="1">
        <v>4.0769600000000004E-9</v>
      </c>
    </row>
    <row r="453" spans="1:4" x14ac:dyDescent="0.25">
      <c r="A453" s="1">
        <v>15.5967</v>
      </c>
      <c r="B453" s="1">
        <v>-5.2504500000000003E-2</v>
      </c>
      <c r="C453" s="1">
        <v>-5.9999999999999997E-7</v>
      </c>
      <c r="D453" s="1">
        <v>5.9351900000000001E-7</v>
      </c>
    </row>
    <row r="454" spans="1:4" x14ac:dyDescent="0.25">
      <c r="A454" s="1">
        <v>15.6312</v>
      </c>
      <c r="B454" s="1">
        <v>-0.10158300000000001</v>
      </c>
      <c r="C454" s="1">
        <v>-1.1999999999999999E-6</v>
      </c>
      <c r="D454" s="1">
        <v>1.1962300000000001E-6</v>
      </c>
    </row>
    <row r="455" spans="1:4" x14ac:dyDescent="0.25">
      <c r="A455" s="1">
        <v>15.665800000000001</v>
      </c>
      <c r="B455" s="1">
        <v>-0.160942</v>
      </c>
      <c r="C455" s="1">
        <v>-1.7999999999999999E-6</v>
      </c>
      <c r="D455" s="1">
        <v>1.7981100000000001E-6</v>
      </c>
    </row>
    <row r="456" spans="1:4" x14ac:dyDescent="0.25">
      <c r="A456" s="1">
        <v>15.7003</v>
      </c>
      <c r="B456" s="1">
        <v>-0.18636</v>
      </c>
      <c r="C456" s="1">
        <v>-2.3999999999999999E-6</v>
      </c>
      <c r="D456" s="1">
        <v>2.3979099999999998E-6</v>
      </c>
    </row>
    <row r="457" spans="1:4" x14ac:dyDescent="0.25">
      <c r="A457" s="1">
        <v>15.7349</v>
      </c>
      <c r="B457" s="1">
        <v>-0.25690600000000002</v>
      </c>
      <c r="C457" s="1">
        <v>-3.0000000000000001E-6</v>
      </c>
      <c r="D457" s="1">
        <v>2.9972100000000001E-6</v>
      </c>
    </row>
    <row r="458" spans="1:4" x14ac:dyDescent="0.25">
      <c r="A458" s="1">
        <v>15.769399999999999</v>
      </c>
      <c r="B458" s="1">
        <v>-0.301344</v>
      </c>
      <c r="C458" s="1">
        <v>-3.5999999999999998E-6</v>
      </c>
      <c r="D458" s="1">
        <v>3.5970999999999998E-6</v>
      </c>
    </row>
    <row r="459" spans="1:4" x14ac:dyDescent="0.25">
      <c r="A459" s="1">
        <v>15.803900000000001</v>
      </c>
      <c r="B459" s="1">
        <v>-0.34415499999999999</v>
      </c>
      <c r="C459" s="1">
        <v>-4.1999999999999996E-6</v>
      </c>
      <c r="D459" s="1">
        <v>4.1991400000000004E-6</v>
      </c>
    </row>
    <row r="460" spans="1:4" x14ac:dyDescent="0.25">
      <c r="A460" s="1">
        <v>15.8385</v>
      </c>
      <c r="B460" s="1">
        <v>-0.39213700000000001</v>
      </c>
      <c r="C460" s="1">
        <v>-4.7999999999999998E-6</v>
      </c>
      <c r="D460" s="1">
        <v>4.7954099999999997E-6</v>
      </c>
    </row>
    <row r="461" spans="1:4" x14ac:dyDescent="0.25">
      <c r="A461" s="1">
        <v>15.872999999999999</v>
      </c>
      <c r="B461" s="1">
        <v>-0.43581700000000001</v>
      </c>
      <c r="C461" s="1">
        <v>-5.3000000000000001E-6</v>
      </c>
      <c r="D461" s="1">
        <v>5.2955999999999997E-6</v>
      </c>
    </row>
    <row r="462" spans="1:4" x14ac:dyDescent="0.25">
      <c r="A462" s="1">
        <v>15.9076</v>
      </c>
      <c r="B462" s="1">
        <v>-0.46906900000000001</v>
      </c>
      <c r="C462" s="1">
        <v>-5.8000000000000004E-6</v>
      </c>
      <c r="D462" s="1">
        <v>5.7921300000000004E-6</v>
      </c>
    </row>
    <row r="463" spans="1:4" x14ac:dyDescent="0.25">
      <c r="A463" s="1">
        <v>15.9421</v>
      </c>
      <c r="B463" s="1">
        <v>-0.50706899999999999</v>
      </c>
      <c r="C463" s="1">
        <v>-6.2999999999999998E-6</v>
      </c>
      <c r="D463" s="1">
        <v>6.3003999999999999E-6</v>
      </c>
    </row>
    <row r="464" spans="1:4" x14ac:dyDescent="0.25">
      <c r="A464" s="1">
        <v>15.976699999999999</v>
      </c>
      <c r="B464" s="1">
        <v>-0.52503599999999995</v>
      </c>
      <c r="C464" s="1">
        <v>-6.8000000000000001E-6</v>
      </c>
      <c r="D464" s="1">
        <v>6.7922199999999997E-6</v>
      </c>
    </row>
    <row r="465" spans="1:4" x14ac:dyDescent="0.25">
      <c r="A465" s="1">
        <v>16.011199999999999</v>
      </c>
      <c r="B465" s="1">
        <v>-0.52536499999999997</v>
      </c>
      <c r="C465" s="1">
        <v>-7.1999999999999997E-6</v>
      </c>
      <c r="D465" s="1">
        <v>7.1897599999999999E-6</v>
      </c>
    </row>
    <row r="466" spans="1:4" x14ac:dyDescent="0.25">
      <c r="A466" s="1">
        <v>16.0458</v>
      </c>
      <c r="B466" s="1">
        <v>-0.59603200000000001</v>
      </c>
      <c r="C466" s="1">
        <v>-7.7000000000000008E-6</v>
      </c>
      <c r="D466" s="1">
        <v>7.6943300000000006E-6</v>
      </c>
    </row>
    <row r="467" spans="1:4" x14ac:dyDescent="0.25">
      <c r="A467" s="1">
        <v>16.080300000000001</v>
      </c>
      <c r="B467" s="1">
        <v>-0.56244899999999998</v>
      </c>
      <c r="C467" s="1">
        <v>-7.9999999999999996E-6</v>
      </c>
      <c r="D467" s="1">
        <v>7.9952499999999994E-6</v>
      </c>
    </row>
    <row r="468" spans="1:4" x14ac:dyDescent="0.25">
      <c r="A468" s="1">
        <v>16.114899999999999</v>
      </c>
      <c r="B468" s="1">
        <v>-0.59381200000000001</v>
      </c>
      <c r="C468" s="1">
        <v>-8.3999999999999992E-6</v>
      </c>
      <c r="D468" s="1">
        <v>8.3961999999999993E-6</v>
      </c>
    </row>
    <row r="469" spans="1:4" x14ac:dyDescent="0.25">
      <c r="A469" s="1">
        <v>16.1494</v>
      </c>
      <c r="B469" s="1">
        <v>-0.61943999999999999</v>
      </c>
      <c r="C469" s="1">
        <v>-8.6999999999999997E-6</v>
      </c>
      <c r="D469" s="1">
        <v>8.6997999999999993E-6</v>
      </c>
    </row>
    <row r="470" spans="1:4" x14ac:dyDescent="0.25">
      <c r="A470" s="1">
        <v>16.184000000000001</v>
      </c>
      <c r="B470" s="1">
        <v>-0.69243900000000003</v>
      </c>
      <c r="C470" s="1">
        <v>-9.0000000000000002E-6</v>
      </c>
      <c r="D470" s="1">
        <v>8.9964599999999999E-6</v>
      </c>
    </row>
    <row r="471" spans="1:4" x14ac:dyDescent="0.25">
      <c r="A471" s="1">
        <v>16.218499999999999</v>
      </c>
      <c r="B471" s="1">
        <v>-0.68660699999999997</v>
      </c>
      <c r="C471" s="1">
        <v>-9.2E-6</v>
      </c>
      <c r="D471" s="1">
        <v>9.1909099999999994E-6</v>
      </c>
    </row>
    <row r="472" spans="1:4" x14ac:dyDescent="0.25">
      <c r="A472" s="1">
        <v>16.2531</v>
      </c>
      <c r="B472" s="1">
        <v>-0.72267300000000001</v>
      </c>
      <c r="C472" s="1">
        <v>-9.5000000000000005E-6</v>
      </c>
      <c r="D472" s="1">
        <v>9.4923299999999993E-6</v>
      </c>
    </row>
    <row r="473" spans="1:4" x14ac:dyDescent="0.25">
      <c r="A473" s="1">
        <v>16.287600000000001</v>
      </c>
      <c r="B473" s="1">
        <v>-0.80369000000000002</v>
      </c>
      <c r="C473" s="1">
        <v>-9.5999999999999996E-6</v>
      </c>
      <c r="D473" s="1">
        <v>9.5965300000000008E-6</v>
      </c>
    </row>
    <row r="474" spans="1:4" x14ac:dyDescent="0.25">
      <c r="A474" s="1">
        <v>16.322199999999999</v>
      </c>
      <c r="B474" s="1">
        <v>-0.76834000000000002</v>
      </c>
      <c r="C474" s="1">
        <v>-9.7999999999999993E-6</v>
      </c>
      <c r="D474" s="1">
        <v>9.8045599999999999E-6</v>
      </c>
    </row>
    <row r="475" spans="1:4" x14ac:dyDescent="0.25">
      <c r="A475" s="1">
        <v>16.3567</v>
      </c>
      <c r="B475" s="1">
        <v>-0.77768800000000005</v>
      </c>
      <c r="C475" s="1">
        <v>-9.9199999999999999E-6</v>
      </c>
      <c r="D475" s="1">
        <v>9.9106900000000008E-6</v>
      </c>
    </row>
    <row r="476" spans="1:4" x14ac:dyDescent="0.25">
      <c r="A476" s="1">
        <v>16.391300000000001</v>
      </c>
      <c r="B476" s="1">
        <v>-0.80384500000000003</v>
      </c>
      <c r="C476" s="1">
        <v>-9.9799999999999993E-6</v>
      </c>
      <c r="D476" s="1">
        <v>9.9756699999999996E-6</v>
      </c>
    </row>
    <row r="477" spans="1:4" x14ac:dyDescent="0.25">
      <c r="A477" s="1">
        <v>16.425799999999999</v>
      </c>
      <c r="B477" s="1">
        <v>-0.81396100000000005</v>
      </c>
      <c r="C477" s="1">
        <v>-1.0000000000000001E-5</v>
      </c>
      <c r="D477" s="1">
        <v>9.9952000000000005E-6</v>
      </c>
    </row>
    <row r="478" spans="1:4" x14ac:dyDescent="0.25">
      <c r="A478" s="1">
        <v>16.4603</v>
      </c>
      <c r="B478" s="1">
        <v>-0.79139000000000004</v>
      </c>
      <c r="C478" s="1">
        <v>-9.9799999999999993E-6</v>
      </c>
      <c r="D478" s="1">
        <v>9.9646100000000001E-6</v>
      </c>
    </row>
    <row r="479" spans="1:4" x14ac:dyDescent="0.25">
      <c r="A479" s="1">
        <v>16.494900000000001</v>
      </c>
      <c r="B479" s="1">
        <v>-0.74696799999999997</v>
      </c>
      <c r="C479" s="1">
        <v>-9.9199999999999999E-6</v>
      </c>
      <c r="D479" s="1">
        <v>9.9151600000000001E-6</v>
      </c>
    </row>
    <row r="480" spans="1:4" x14ac:dyDescent="0.25">
      <c r="A480" s="1">
        <v>16.529399999999999</v>
      </c>
      <c r="B480" s="1">
        <v>-0.76896399999999998</v>
      </c>
      <c r="C480" s="1">
        <v>-9.7999999999999993E-6</v>
      </c>
      <c r="D480" s="1">
        <v>9.7979100000000005E-6</v>
      </c>
    </row>
    <row r="481" spans="1:4" x14ac:dyDescent="0.25">
      <c r="A481" s="1">
        <v>16.564</v>
      </c>
      <c r="B481" s="1">
        <v>-0.76322800000000002</v>
      </c>
      <c r="C481" s="1">
        <v>-9.5999999999999996E-6</v>
      </c>
      <c r="D481" s="1">
        <v>9.6033500000000001E-6</v>
      </c>
    </row>
    <row r="482" spans="1:4" x14ac:dyDescent="0.25">
      <c r="A482" s="1">
        <v>16.598500000000001</v>
      </c>
      <c r="B482" s="1">
        <v>-0.745533</v>
      </c>
      <c r="C482" s="1">
        <v>-9.5000000000000005E-6</v>
      </c>
      <c r="D482" s="1">
        <v>9.4944699999999999E-6</v>
      </c>
    </row>
    <row r="483" spans="1:4" x14ac:dyDescent="0.25">
      <c r="A483" s="1">
        <v>16.633099999999999</v>
      </c>
      <c r="B483" s="1">
        <v>-0.74182300000000001</v>
      </c>
      <c r="C483" s="1">
        <v>-9.2E-6</v>
      </c>
      <c r="D483" s="1">
        <v>9.1934299999999995E-6</v>
      </c>
    </row>
    <row r="484" spans="1:4" x14ac:dyDescent="0.25">
      <c r="A484" s="1">
        <v>16.6676</v>
      </c>
      <c r="B484" s="1">
        <v>-0.7319</v>
      </c>
      <c r="C484" s="1">
        <v>-9.0000000000000002E-6</v>
      </c>
      <c r="D484" s="1">
        <v>8.9936800000000003E-6</v>
      </c>
    </row>
    <row r="485" spans="1:4" x14ac:dyDescent="0.25">
      <c r="A485" s="1">
        <v>16.702200000000001</v>
      </c>
      <c r="B485" s="1">
        <v>-0.71578699999999995</v>
      </c>
      <c r="C485" s="1">
        <v>-8.6999999999999997E-6</v>
      </c>
      <c r="D485" s="1">
        <v>8.6999299999999999E-6</v>
      </c>
    </row>
    <row r="486" spans="1:4" x14ac:dyDescent="0.25">
      <c r="A486" s="1">
        <v>16.736699999999999</v>
      </c>
      <c r="B486" s="1">
        <v>-0.69123000000000001</v>
      </c>
      <c r="C486" s="1">
        <v>-8.3999999999999992E-6</v>
      </c>
      <c r="D486" s="1">
        <v>8.3994400000000007E-6</v>
      </c>
    </row>
    <row r="487" spans="1:4" x14ac:dyDescent="0.25">
      <c r="A487" s="1">
        <v>16.7713</v>
      </c>
      <c r="B487" s="1">
        <v>-0.68034899999999998</v>
      </c>
      <c r="C487" s="1">
        <v>-7.9999999999999996E-6</v>
      </c>
      <c r="D487" s="1">
        <v>8.0044999999999993E-6</v>
      </c>
    </row>
    <row r="488" spans="1:4" x14ac:dyDescent="0.25">
      <c r="A488" s="1">
        <v>16.805800000000001</v>
      </c>
      <c r="B488" s="1">
        <v>-0.65346000000000004</v>
      </c>
      <c r="C488" s="1">
        <v>-7.7000000000000008E-6</v>
      </c>
      <c r="D488" s="1">
        <v>7.6869200000000006E-6</v>
      </c>
    </row>
    <row r="489" spans="1:4" x14ac:dyDescent="0.25">
      <c r="A489" s="1">
        <v>16.840399999999999</v>
      </c>
      <c r="B489" s="1">
        <v>-0.60670400000000002</v>
      </c>
      <c r="C489" s="1">
        <v>-7.1999999999999997E-6</v>
      </c>
      <c r="D489" s="1">
        <v>7.1935900000000002E-6</v>
      </c>
    </row>
    <row r="490" spans="1:4" x14ac:dyDescent="0.25">
      <c r="A490" s="1">
        <v>16.8749</v>
      </c>
      <c r="B490" s="1">
        <v>-0.60882099999999995</v>
      </c>
      <c r="C490" s="1">
        <v>-6.8000000000000001E-6</v>
      </c>
      <c r="D490" s="1">
        <v>6.7966000000000003E-6</v>
      </c>
    </row>
    <row r="491" spans="1:4" x14ac:dyDescent="0.25">
      <c r="A491" s="1">
        <v>16.909500000000001</v>
      </c>
      <c r="B491" s="1">
        <v>-0.579762</v>
      </c>
      <c r="C491" s="1">
        <v>-6.2999999999999998E-6</v>
      </c>
      <c r="D491" s="1">
        <v>6.2989699999999998E-6</v>
      </c>
    </row>
    <row r="492" spans="1:4" x14ac:dyDescent="0.25">
      <c r="A492" s="1">
        <v>16.943999999999999</v>
      </c>
      <c r="B492" s="1">
        <v>-0.54410000000000003</v>
      </c>
      <c r="C492" s="1">
        <v>-5.8000000000000004E-6</v>
      </c>
      <c r="D492" s="1">
        <v>5.7922100000000001E-6</v>
      </c>
    </row>
    <row r="493" spans="1:4" x14ac:dyDescent="0.25">
      <c r="A493" s="1">
        <v>16.9786</v>
      </c>
      <c r="B493" s="1">
        <v>-0.53473199999999999</v>
      </c>
      <c r="C493" s="1">
        <v>-5.3000000000000001E-6</v>
      </c>
      <c r="D493" s="1">
        <v>5.3056599999999996E-6</v>
      </c>
    </row>
    <row r="494" spans="1:4" x14ac:dyDescent="0.25">
      <c r="A494" s="1">
        <v>17.013100000000001</v>
      </c>
      <c r="B494" s="1">
        <v>-0.47231699999999999</v>
      </c>
      <c r="C494" s="1">
        <v>-4.7999999999999998E-6</v>
      </c>
      <c r="D494" s="1">
        <v>4.8046300000000001E-6</v>
      </c>
    </row>
    <row r="495" spans="1:4" x14ac:dyDescent="0.25">
      <c r="A495" s="1">
        <v>17.047699999999999</v>
      </c>
      <c r="B495" s="1">
        <v>-0.42729600000000001</v>
      </c>
      <c r="C495" s="1">
        <v>-4.1999999999999996E-6</v>
      </c>
      <c r="D495" s="1">
        <v>4.1945600000000002E-6</v>
      </c>
    </row>
    <row r="496" spans="1:4" x14ac:dyDescent="0.25">
      <c r="A496" s="1">
        <v>17.0822</v>
      </c>
      <c r="B496" s="1">
        <v>-0.415049</v>
      </c>
      <c r="C496" s="1">
        <v>-3.5999999999999998E-6</v>
      </c>
      <c r="D496" s="1">
        <v>3.5912200000000002E-6</v>
      </c>
    </row>
    <row r="497" spans="1:4" x14ac:dyDescent="0.25">
      <c r="A497" s="1">
        <v>17.116800000000001</v>
      </c>
      <c r="B497" s="1">
        <v>-0.32450000000000001</v>
      </c>
      <c r="C497" s="1">
        <v>-3.0000000000000001E-6</v>
      </c>
      <c r="D497" s="1">
        <v>2.99759E-6</v>
      </c>
    </row>
    <row r="498" spans="1:4" x14ac:dyDescent="0.25">
      <c r="A498" s="1">
        <v>17.151299999999999</v>
      </c>
      <c r="B498" s="1">
        <v>-0.26460899999999998</v>
      </c>
      <c r="C498" s="1">
        <v>-2.3999999999999999E-6</v>
      </c>
      <c r="D498" s="1">
        <v>2.3987899999999999E-6</v>
      </c>
    </row>
    <row r="499" spans="1:4" x14ac:dyDescent="0.25">
      <c r="A499" s="1">
        <v>17.1859</v>
      </c>
      <c r="B499" s="1">
        <v>-0.20935799999999999</v>
      </c>
      <c r="C499" s="1">
        <v>-1.7999999999999999E-6</v>
      </c>
      <c r="D499" s="1">
        <v>1.79679E-6</v>
      </c>
    </row>
    <row r="500" spans="1:4" x14ac:dyDescent="0.25">
      <c r="A500" s="1">
        <v>17.220400000000001</v>
      </c>
      <c r="B500" s="1">
        <v>-0.14360200000000001</v>
      </c>
      <c r="C500" s="1">
        <v>-1.1999999999999999E-6</v>
      </c>
      <c r="D500" s="1">
        <v>1.1969900000000001E-6</v>
      </c>
    </row>
    <row r="501" spans="1:4" x14ac:dyDescent="0.25">
      <c r="A501" s="1">
        <v>17.254999999999999</v>
      </c>
      <c r="B501" s="1">
        <v>-7.2472099999999998E-2</v>
      </c>
      <c r="C501" s="1">
        <v>-5.9999999999999997E-7</v>
      </c>
      <c r="D501" s="1">
        <v>5.9541500000000004E-7</v>
      </c>
    </row>
    <row r="502" spans="1:4" x14ac:dyDescent="0.25">
      <c r="A502" s="1">
        <v>17.2897</v>
      </c>
      <c r="B502" s="1">
        <v>1.05619E-3</v>
      </c>
      <c r="C502" s="1">
        <v>0</v>
      </c>
      <c r="D502" s="1">
        <v>6.3896200000000001E-9</v>
      </c>
    </row>
    <row r="503" spans="1:4" x14ac:dyDescent="0.25">
      <c r="A503" s="1">
        <v>17.324200000000001</v>
      </c>
      <c r="B503" s="1">
        <v>8.9871900000000005E-2</v>
      </c>
      <c r="C503" s="1">
        <v>5.9999999999999997E-7</v>
      </c>
      <c r="D503" s="1">
        <v>-5.9337599999999998E-7</v>
      </c>
    </row>
    <row r="504" spans="1:4" x14ac:dyDescent="0.25">
      <c r="A504" s="1">
        <v>17.358799999999999</v>
      </c>
      <c r="B504" s="1">
        <v>0.16242699999999999</v>
      </c>
      <c r="C504" s="1">
        <v>1.1999999999999999E-6</v>
      </c>
      <c r="D504" s="1">
        <v>-1.1948E-6</v>
      </c>
    </row>
    <row r="505" spans="1:4" x14ac:dyDescent="0.25">
      <c r="A505" s="1">
        <v>17.3933</v>
      </c>
      <c r="B505" s="1">
        <v>0.207701</v>
      </c>
      <c r="C505" s="1">
        <v>1.7999999999999999E-6</v>
      </c>
      <c r="D505" s="1">
        <v>-1.79297E-6</v>
      </c>
    </row>
    <row r="506" spans="1:4" x14ac:dyDescent="0.25">
      <c r="A506" s="1">
        <v>17.427900000000001</v>
      </c>
      <c r="B506" s="1">
        <v>0.25526500000000002</v>
      </c>
      <c r="C506" s="1">
        <v>2.3999999999999999E-6</v>
      </c>
      <c r="D506" s="1">
        <v>-2.3947999999999999E-6</v>
      </c>
    </row>
    <row r="507" spans="1:4" x14ac:dyDescent="0.25">
      <c r="A507" s="1">
        <v>17.462399999999999</v>
      </c>
      <c r="B507" s="1">
        <v>0.29886000000000001</v>
      </c>
      <c r="C507" s="1">
        <v>3.0000000000000001E-6</v>
      </c>
      <c r="D507" s="1">
        <v>-3.0003299999999999E-6</v>
      </c>
    </row>
    <row r="508" spans="1:4" x14ac:dyDescent="0.25">
      <c r="A508" s="1">
        <v>17.497</v>
      </c>
      <c r="B508" s="1">
        <v>0.34066000000000002</v>
      </c>
      <c r="C508" s="1">
        <v>3.5999999999999998E-6</v>
      </c>
      <c r="D508" s="1">
        <v>-3.58971E-6</v>
      </c>
    </row>
    <row r="509" spans="1:4" x14ac:dyDescent="0.25">
      <c r="A509" s="1">
        <v>17.531500000000001</v>
      </c>
      <c r="B509" s="1">
        <v>0.38203500000000001</v>
      </c>
      <c r="C509" s="1">
        <v>4.1999999999999996E-6</v>
      </c>
      <c r="D509" s="1">
        <v>-4.1929400000000004E-6</v>
      </c>
    </row>
    <row r="510" spans="1:4" x14ac:dyDescent="0.25">
      <c r="A510" s="1">
        <v>17.566099999999999</v>
      </c>
      <c r="B510" s="1">
        <v>0.415576</v>
      </c>
      <c r="C510" s="1">
        <v>4.7999999999999998E-6</v>
      </c>
      <c r="D510" s="1">
        <v>-4.7913199999999999E-6</v>
      </c>
    </row>
    <row r="511" spans="1:4" x14ac:dyDescent="0.25">
      <c r="A511" s="1">
        <v>17.6006</v>
      </c>
      <c r="B511" s="1">
        <v>0.43258400000000002</v>
      </c>
      <c r="C511" s="1">
        <v>5.3000000000000001E-6</v>
      </c>
      <c r="D511" s="1">
        <v>-5.2931899999999997E-6</v>
      </c>
    </row>
    <row r="512" spans="1:4" x14ac:dyDescent="0.25">
      <c r="A512" s="1">
        <v>17.635200000000001</v>
      </c>
      <c r="B512" s="1">
        <v>0.44302900000000001</v>
      </c>
      <c r="C512" s="1">
        <v>5.8000000000000004E-6</v>
      </c>
      <c r="D512" s="1">
        <v>-5.7902299999999996E-6</v>
      </c>
    </row>
    <row r="513" spans="1:4" x14ac:dyDescent="0.25">
      <c r="A513" s="1">
        <v>17.669699999999999</v>
      </c>
      <c r="B513" s="1">
        <v>0.47125099999999998</v>
      </c>
      <c r="C513" s="1">
        <v>6.2999999999999998E-6</v>
      </c>
      <c r="D513" s="1">
        <v>-6.2902600000000003E-6</v>
      </c>
    </row>
    <row r="514" spans="1:4" x14ac:dyDescent="0.25">
      <c r="A514" s="1">
        <v>17.7042</v>
      </c>
      <c r="B514" s="1">
        <v>0.48832199999999998</v>
      </c>
      <c r="C514" s="1">
        <v>6.8000000000000001E-6</v>
      </c>
      <c r="D514" s="1">
        <v>-6.7934E-6</v>
      </c>
    </row>
    <row r="515" spans="1:4" x14ac:dyDescent="0.25">
      <c r="A515" s="1">
        <v>17.738800000000001</v>
      </c>
      <c r="B515" s="1">
        <v>0.50863999999999998</v>
      </c>
      <c r="C515" s="1">
        <v>7.1999999999999997E-6</v>
      </c>
      <c r="D515" s="1">
        <v>-7.1912900000000002E-6</v>
      </c>
    </row>
    <row r="516" spans="1:4" x14ac:dyDescent="0.25">
      <c r="A516" s="1">
        <v>17.773399999999999</v>
      </c>
      <c r="B516" s="1">
        <v>0.509517</v>
      </c>
      <c r="C516" s="1">
        <v>7.7000000000000008E-6</v>
      </c>
      <c r="D516" s="1">
        <v>-7.6920300000000006E-6</v>
      </c>
    </row>
    <row r="517" spans="1:4" x14ac:dyDescent="0.25">
      <c r="A517" s="1">
        <v>17.8079</v>
      </c>
      <c r="B517" s="1">
        <v>0.52866000000000002</v>
      </c>
      <c r="C517" s="1">
        <v>7.9999999999999996E-6</v>
      </c>
      <c r="D517" s="1">
        <v>-7.9926500000000005E-6</v>
      </c>
    </row>
    <row r="518" spans="1:4" x14ac:dyDescent="0.25">
      <c r="A518" s="1">
        <v>17.842500000000001</v>
      </c>
      <c r="B518" s="1">
        <v>0.52261800000000003</v>
      </c>
      <c r="C518" s="1">
        <v>8.3999999999999992E-6</v>
      </c>
      <c r="D518" s="1">
        <v>-8.3930999999999993E-6</v>
      </c>
    </row>
    <row r="519" spans="1:4" x14ac:dyDescent="0.25">
      <c r="A519" s="1">
        <v>17.876999999999999</v>
      </c>
      <c r="B519" s="1">
        <v>0.55454000000000003</v>
      </c>
      <c r="C519" s="1">
        <v>8.6999999999999997E-6</v>
      </c>
      <c r="D519" s="1">
        <v>-8.6933399999999997E-6</v>
      </c>
    </row>
    <row r="520" spans="1:4" x14ac:dyDescent="0.25">
      <c r="A520" s="1">
        <v>17.9116</v>
      </c>
      <c r="B520" s="1">
        <v>0.55413000000000001</v>
      </c>
      <c r="C520" s="1">
        <v>9.0000000000000002E-6</v>
      </c>
      <c r="D520" s="1">
        <v>-8.9877700000000002E-6</v>
      </c>
    </row>
    <row r="521" spans="1:4" x14ac:dyDescent="0.25">
      <c r="A521" s="1">
        <v>17.946100000000001</v>
      </c>
      <c r="B521" s="1">
        <v>0.56582900000000003</v>
      </c>
      <c r="C521" s="1">
        <v>9.2E-6</v>
      </c>
      <c r="D521" s="1">
        <v>-9.1934599999999999E-6</v>
      </c>
    </row>
    <row r="522" spans="1:4" x14ac:dyDescent="0.25">
      <c r="A522" s="1">
        <v>17.980699999999999</v>
      </c>
      <c r="B522" s="1">
        <v>0.56335900000000005</v>
      </c>
      <c r="C522" s="1">
        <v>9.5000000000000005E-6</v>
      </c>
      <c r="D522" s="1">
        <v>-9.49004E-6</v>
      </c>
    </row>
    <row r="523" spans="1:4" x14ac:dyDescent="0.25">
      <c r="A523" s="1">
        <v>18.0152</v>
      </c>
      <c r="B523" s="1">
        <v>0.56523800000000002</v>
      </c>
      <c r="C523" s="1">
        <v>9.5999999999999996E-6</v>
      </c>
      <c r="D523" s="1">
        <v>-9.5908800000000002E-6</v>
      </c>
    </row>
    <row r="524" spans="1:4" x14ac:dyDescent="0.25">
      <c r="A524" s="1">
        <v>18.049800000000001</v>
      </c>
      <c r="B524" s="1">
        <v>0.57166300000000003</v>
      </c>
      <c r="C524" s="1">
        <v>9.7999999999999993E-6</v>
      </c>
      <c r="D524" s="1">
        <v>-9.7911599999999993E-6</v>
      </c>
    </row>
    <row r="525" spans="1:4" x14ac:dyDescent="0.25">
      <c r="A525" s="1">
        <v>18.084299999999999</v>
      </c>
      <c r="B525" s="1">
        <v>0.570295</v>
      </c>
      <c r="C525" s="1">
        <v>9.9199999999999999E-6</v>
      </c>
      <c r="D525" s="1">
        <v>-9.9069399999999994E-6</v>
      </c>
    </row>
    <row r="526" spans="1:4" x14ac:dyDescent="0.25">
      <c r="A526" s="1">
        <v>18.1189</v>
      </c>
      <c r="B526" s="1">
        <v>0.56886000000000003</v>
      </c>
      <c r="C526" s="1">
        <v>9.9799999999999993E-6</v>
      </c>
      <c r="D526" s="1">
        <v>-9.9704000000000003E-6</v>
      </c>
    </row>
    <row r="527" spans="1:4" x14ac:dyDescent="0.25">
      <c r="A527" s="1">
        <v>18.153400000000001</v>
      </c>
      <c r="B527" s="1">
        <v>0.55496699999999999</v>
      </c>
      <c r="C527" s="1">
        <v>1.0000000000000001E-5</v>
      </c>
      <c r="D527" s="1">
        <v>-9.9896800000000006E-6</v>
      </c>
    </row>
    <row r="528" spans="1:4" x14ac:dyDescent="0.25">
      <c r="A528" s="1">
        <v>18.187899999999999</v>
      </c>
      <c r="B528" s="1">
        <v>0.55872699999999997</v>
      </c>
      <c r="C528" s="1">
        <v>9.9799999999999993E-6</v>
      </c>
      <c r="D528" s="1">
        <v>-9.9735099999999993E-6</v>
      </c>
    </row>
    <row r="529" spans="1:4" x14ac:dyDescent="0.25">
      <c r="A529" s="1">
        <v>18.2225</v>
      </c>
      <c r="B529" s="1">
        <v>0.54005599999999998</v>
      </c>
      <c r="C529" s="1">
        <v>9.9199999999999999E-6</v>
      </c>
      <c r="D529" s="1">
        <v>-9.9148200000000001E-6</v>
      </c>
    </row>
    <row r="530" spans="1:4" x14ac:dyDescent="0.25">
      <c r="A530" s="1">
        <v>18.257000000000001</v>
      </c>
      <c r="B530" s="1">
        <v>0.53884500000000002</v>
      </c>
      <c r="C530" s="1">
        <v>9.7999999999999993E-6</v>
      </c>
      <c r="D530" s="1">
        <v>-9.7981099999999993E-6</v>
      </c>
    </row>
    <row r="531" spans="1:4" x14ac:dyDescent="0.25">
      <c r="A531" s="1">
        <v>18.291599999999999</v>
      </c>
      <c r="B531" s="1">
        <v>0.53328299999999995</v>
      </c>
      <c r="C531" s="1">
        <v>9.5999999999999996E-6</v>
      </c>
      <c r="D531" s="1">
        <v>-9.5924300000000002E-6</v>
      </c>
    </row>
    <row r="532" spans="1:4" x14ac:dyDescent="0.25">
      <c r="A532" s="1">
        <v>18.3261</v>
      </c>
      <c r="B532" s="1">
        <v>0.52762500000000001</v>
      </c>
      <c r="C532" s="1">
        <v>9.5000000000000005E-6</v>
      </c>
      <c r="D532" s="1">
        <v>-9.4932799999999997E-6</v>
      </c>
    </row>
    <row r="533" spans="1:4" x14ac:dyDescent="0.25">
      <c r="A533" s="1">
        <v>18.360600000000002</v>
      </c>
      <c r="B533" s="1">
        <v>0.51502000000000003</v>
      </c>
      <c r="C533" s="1">
        <v>9.2E-6</v>
      </c>
      <c r="D533" s="1">
        <v>-9.2054800000000005E-6</v>
      </c>
    </row>
    <row r="534" spans="1:4" x14ac:dyDescent="0.25">
      <c r="A534" s="1">
        <v>18.395199999999999</v>
      </c>
      <c r="B534" s="1">
        <v>0.50031700000000001</v>
      </c>
      <c r="C534" s="1">
        <v>9.0000000000000002E-6</v>
      </c>
      <c r="D534" s="1">
        <v>-8.9956900000000003E-6</v>
      </c>
    </row>
    <row r="535" spans="1:4" x14ac:dyDescent="0.25">
      <c r="A535" s="1">
        <v>18.4298</v>
      </c>
      <c r="B535" s="1">
        <v>0.48594500000000002</v>
      </c>
      <c r="C535" s="1">
        <v>8.6999999999999997E-6</v>
      </c>
      <c r="D535" s="1">
        <v>-8.6870699999999998E-6</v>
      </c>
    </row>
    <row r="536" spans="1:4" x14ac:dyDescent="0.25">
      <c r="A536" s="1">
        <v>18.464300000000001</v>
      </c>
      <c r="B536" s="1">
        <v>0.48428300000000002</v>
      </c>
      <c r="C536" s="1">
        <v>8.3999999999999992E-6</v>
      </c>
      <c r="D536" s="1">
        <v>-8.3920800000000008E-6</v>
      </c>
    </row>
    <row r="537" spans="1:4" x14ac:dyDescent="0.25">
      <c r="A537" s="1">
        <v>18.498799999999999</v>
      </c>
      <c r="B537" s="1">
        <v>0.47828399999999999</v>
      </c>
      <c r="C537" s="1">
        <v>7.9999999999999996E-6</v>
      </c>
      <c r="D537" s="1">
        <v>-7.9904200000000003E-6</v>
      </c>
    </row>
    <row r="538" spans="1:4" x14ac:dyDescent="0.25">
      <c r="A538" s="1">
        <v>18.5334</v>
      </c>
      <c r="B538" s="1">
        <v>0.45345800000000003</v>
      </c>
      <c r="C538" s="1">
        <v>7.7000000000000008E-6</v>
      </c>
      <c r="D538" s="1">
        <v>-7.6905099999999993E-6</v>
      </c>
    </row>
    <row r="539" spans="1:4" x14ac:dyDescent="0.25">
      <c r="A539" s="1">
        <v>18.568000000000001</v>
      </c>
      <c r="B539" s="1">
        <v>0.43359500000000001</v>
      </c>
      <c r="C539" s="1">
        <v>7.1999999999999997E-6</v>
      </c>
      <c r="D539" s="1">
        <v>-7.1860700000000001E-6</v>
      </c>
    </row>
    <row r="540" spans="1:4" x14ac:dyDescent="0.25">
      <c r="A540" s="1">
        <v>18.602499999999999</v>
      </c>
      <c r="B540" s="1">
        <v>0.41799500000000001</v>
      </c>
      <c r="C540" s="1">
        <v>6.8000000000000001E-6</v>
      </c>
      <c r="D540" s="1">
        <v>-6.7918099999999998E-6</v>
      </c>
    </row>
    <row r="541" spans="1:4" x14ac:dyDescent="0.25">
      <c r="A541" s="1">
        <v>18.6371</v>
      </c>
      <c r="B541" s="1">
        <v>0.40129900000000002</v>
      </c>
      <c r="C541" s="1">
        <v>6.2999999999999998E-6</v>
      </c>
      <c r="D541" s="1">
        <v>-6.2920199999999998E-6</v>
      </c>
    </row>
    <row r="542" spans="1:4" x14ac:dyDescent="0.25">
      <c r="A542" s="1">
        <v>18.671600000000002</v>
      </c>
      <c r="B542" s="1">
        <v>0.36440800000000001</v>
      </c>
      <c r="C542" s="1">
        <v>5.8000000000000004E-6</v>
      </c>
      <c r="D542" s="1">
        <v>-5.7962499999999998E-6</v>
      </c>
    </row>
    <row r="543" spans="1:4" x14ac:dyDescent="0.25">
      <c r="A543" s="1">
        <v>18.706099999999999</v>
      </c>
      <c r="B543" s="1">
        <v>0.35746099999999997</v>
      </c>
      <c r="C543" s="1">
        <v>5.3000000000000001E-6</v>
      </c>
      <c r="D543" s="1">
        <v>-5.2919699999999999E-6</v>
      </c>
    </row>
    <row r="544" spans="1:4" x14ac:dyDescent="0.25">
      <c r="A544" s="1">
        <v>18.7407</v>
      </c>
      <c r="B544" s="1">
        <v>0.34318399999999999</v>
      </c>
      <c r="C544" s="1">
        <v>4.7999999999999998E-6</v>
      </c>
      <c r="D544" s="1">
        <v>-4.7948100000000001E-6</v>
      </c>
    </row>
    <row r="545" spans="1:4" x14ac:dyDescent="0.25">
      <c r="A545" s="1">
        <v>18.775200000000002</v>
      </c>
      <c r="B545" s="1">
        <v>0.31436199999999997</v>
      </c>
      <c r="C545" s="1">
        <v>4.1999999999999996E-6</v>
      </c>
      <c r="D545" s="1">
        <v>-4.1918399999999997E-6</v>
      </c>
    </row>
    <row r="546" spans="1:4" x14ac:dyDescent="0.25">
      <c r="A546" s="1">
        <v>18.809699999999999</v>
      </c>
      <c r="B546" s="1">
        <v>0.27588600000000002</v>
      </c>
      <c r="C546" s="1">
        <v>3.5999999999999998E-6</v>
      </c>
      <c r="D546" s="1">
        <v>-3.5911400000000001E-6</v>
      </c>
    </row>
    <row r="547" spans="1:4" x14ac:dyDescent="0.25">
      <c r="A547" s="1">
        <v>18.8443</v>
      </c>
      <c r="B547" s="1">
        <v>0.23888300000000001</v>
      </c>
      <c r="C547" s="1">
        <v>3.0000000000000001E-6</v>
      </c>
      <c r="D547" s="1">
        <v>-2.9953200000000001E-6</v>
      </c>
    </row>
    <row r="548" spans="1:4" x14ac:dyDescent="0.25">
      <c r="A548" s="1">
        <v>18.878900000000002</v>
      </c>
      <c r="B548" s="1">
        <v>0.20435800000000001</v>
      </c>
      <c r="C548" s="1">
        <v>2.3999999999999999E-6</v>
      </c>
      <c r="D548" s="1">
        <v>-2.3972000000000001E-6</v>
      </c>
    </row>
    <row r="549" spans="1:4" x14ac:dyDescent="0.25">
      <c r="A549" s="1">
        <v>18.913399999999999</v>
      </c>
      <c r="B549" s="1">
        <v>0.16033900000000001</v>
      </c>
      <c r="C549" s="1">
        <v>1.7999999999999999E-6</v>
      </c>
      <c r="D549" s="1">
        <v>-1.79204E-6</v>
      </c>
    </row>
    <row r="550" spans="1:4" x14ac:dyDescent="0.25">
      <c r="A550" s="1">
        <v>18.948</v>
      </c>
      <c r="B550" s="1">
        <v>0.113027</v>
      </c>
      <c r="C550" s="1">
        <v>1.1999999999999999E-6</v>
      </c>
      <c r="D550" s="1">
        <v>-1.1918899999999999E-6</v>
      </c>
    </row>
    <row r="551" spans="1:4" x14ac:dyDescent="0.25">
      <c r="A551" s="1">
        <v>18.982500000000002</v>
      </c>
      <c r="B551" s="1">
        <v>5.8839299999999997E-2</v>
      </c>
      <c r="C551" s="1">
        <v>5.9999999999999997E-7</v>
      </c>
      <c r="D551" s="1">
        <v>-5.9102799999999996E-7</v>
      </c>
    </row>
    <row r="552" spans="1:4" x14ac:dyDescent="0.25">
      <c r="A552" s="1">
        <v>19.016999999999999</v>
      </c>
      <c r="B552" s="1">
        <v>1.35183E-3</v>
      </c>
      <c r="C552" s="1">
        <v>0</v>
      </c>
      <c r="D552" s="1">
        <v>6.6041900000000001E-9</v>
      </c>
    </row>
    <row r="553" spans="1:4" x14ac:dyDescent="0.25">
      <c r="A553" s="1">
        <v>19.0517</v>
      </c>
      <c r="B553" s="1">
        <v>-6.3235799999999995E-2</v>
      </c>
      <c r="C553" s="1">
        <v>-5.9999999999999997E-7</v>
      </c>
      <c r="D553" s="1">
        <v>5.9616600000000002E-7</v>
      </c>
    </row>
    <row r="554" spans="1:4" x14ac:dyDescent="0.25">
      <c r="A554" s="1">
        <v>19.086200000000002</v>
      </c>
      <c r="B554" s="1">
        <v>-0.1178</v>
      </c>
      <c r="C554" s="1">
        <v>-1.1999999999999999E-6</v>
      </c>
      <c r="D554" s="1">
        <v>1.19708E-6</v>
      </c>
    </row>
    <row r="555" spans="1:4" x14ac:dyDescent="0.25">
      <c r="A555" s="1">
        <v>19.120799999999999</v>
      </c>
      <c r="B555" s="1">
        <v>-0.17458199999999999</v>
      </c>
      <c r="C555" s="1">
        <v>-1.7999999999999999E-6</v>
      </c>
      <c r="D555" s="1">
        <v>1.79751E-6</v>
      </c>
    </row>
    <row r="556" spans="1:4" x14ac:dyDescent="0.25">
      <c r="A556" s="1">
        <v>19.1553</v>
      </c>
      <c r="B556" s="1">
        <v>-0.20885200000000001</v>
      </c>
      <c r="C556" s="1">
        <v>-2.3999999999999999E-6</v>
      </c>
      <c r="D556" s="1">
        <v>2.3880599999999998E-6</v>
      </c>
    </row>
    <row r="557" spans="1:4" x14ac:dyDescent="0.25">
      <c r="A557" s="1">
        <v>19.189900000000002</v>
      </c>
      <c r="B557" s="1">
        <v>-0.27965099999999998</v>
      </c>
      <c r="C557" s="1">
        <v>-3.0000000000000001E-6</v>
      </c>
      <c r="D557" s="1">
        <v>2.99363E-6</v>
      </c>
    </row>
    <row r="558" spans="1:4" x14ac:dyDescent="0.25">
      <c r="A558" s="1">
        <v>19.224399999999999</v>
      </c>
      <c r="B558" s="1">
        <v>-0.31791700000000001</v>
      </c>
      <c r="C558" s="1">
        <v>-3.5999999999999998E-6</v>
      </c>
      <c r="D558" s="1">
        <v>3.5952899999999998E-6</v>
      </c>
    </row>
    <row r="559" spans="1:4" x14ac:dyDescent="0.25">
      <c r="A559" s="1">
        <v>19.259</v>
      </c>
      <c r="B559" s="1">
        <v>-0.355601</v>
      </c>
      <c r="C559" s="1">
        <v>-4.1999999999999996E-6</v>
      </c>
      <c r="D559" s="1">
        <v>4.1928300000000003E-6</v>
      </c>
    </row>
    <row r="560" spans="1:4" x14ac:dyDescent="0.25">
      <c r="A560" s="1">
        <v>19.293500000000002</v>
      </c>
      <c r="B560" s="1">
        <v>-0.38682699999999998</v>
      </c>
      <c r="C560" s="1">
        <v>-4.7999999999999998E-6</v>
      </c>
      <c r="D560" s="1">
        <v>4.7911599999999997E-6</v>
      </c>
    </row>
    <row r="561" spans="1:4" x14ac:dyDescent="0.25">
      <c r="A561" s="1">
        <v>19.328099999999999</v>
      </c>
      <c r="B561" s="1">
        <v>-0.42730299999999999</v>
      </c>
      <c r="C561" s="1">
        <v>-5.3000000000000001E-6</v>
      </c>
      <c r="D561" s="1">
        <v>5.29535E-6</v>
      </c>
    </row>
    <row r="562" spans="1:4" x14ac:dyDescent="0.25">
      <c r="A562" s="1">
        <v>19.3626</v>
      </c>
      <c r="B562" s="1">
        <v>-0.457318</v>
      </c>
      <c r="C562" s="1">
        <v>-5.8000000000000004E-6</v>
      </c>
      <c r="D562" s="1">
        <v>5.79348E-6</v>
      </c>
    </row>
    <row r="563" spans="1:4" x14ac:dyDescent="0.25">
      <c r="A563" s="1">
        <v>19.397200000000002</v>
      </c>
      <c r="B563" s="1">
        <v>-0.52452100000000002</v>
      </c>
      <c r="C563" s="1">
        <v>-6.2999999999999998E-6</v>
      </c>
      <c r="D563" s="1">
        <v>6.2970799999999997E-6</v>
      </c>
    </row>
    <row r="564" spans="1:4" x14ac:dyDescent="0.25">
      <c r="A564" s="1">
        <v>19.431699999999999</v>
      </c>
      <c r="B564" s="1">
        <v>-0.63202899999999995</v>
      </c>
      <c r="C564" s="1">
        <v>-6.8000000000000001E-6</v>
      </c>
      <c r="D564" s="1">
        <v>6.7962500000000004E-6</v>
      </c>
    </row>
    <row r="565" spans="1:4" x14ac:dyDescent="0.25">
      <c r="A565" s="1">
        <v>19.4663</v>
      </c>
      <c r="B565" s="1">
        <v>-0.66383599999999998</v>
      </c>
      <c r="C565" s="1">
        <v>-7.1999999999999997E-6</v>
      </c>
      <c r="D565" s="1">
        <v>7.20222E-6</v>
      </c>
    </row>
    <row r="566" spans="1:4" x14ac:dyDescent="0.25">
      <c r="A566" s="1">
        <v>19.500800000000002</v>
      </c>
      <c r="B566" s="1">
        <v>-0.63557900000000001</v>
      </c>
      <c r="C566" s="1">
        <v>-7.7000000000000008E-6</v>
      </c>
      <c r="D566" s="1">
        <v>7.6961799999999996E-6</v>
      </c>
    </row>
    <row r="567" spans="1:4" x14ac:dyDescent="0.25">
      <c r="A567" s="1">
        <v>19.535399999999999</v>
      </c>
      <c r="B567" s="1">
        <v>-0.60526800000000003</v>
      </c>
      <c r="C567" s="1">
        <v>-7.9999999999999996E-6</v>
      </c>
      <c r="D567" s="1">
        <v>7.9896900000000001E-6</v>
      </c>
    </row>
    <row r="568" spans="1:4" x14ac:dyDescent="0.25">
      <c r="A568" s="1">
        <v>19.569900000000001</v>
      </c>
      <c r="B568" s="1">
        <v>-0.61377300000000001</v>
      </c>
      <c r="C568" s="1">
        <v>-8.3999999999999992E-6</v>
      </c>
      <c r="D568" s="1">
        <v>8.3947999999999997E-6</v>
      </c>
    </row>
    <row r="569" spans="1:4" x14ac:dyDescent="0.25">
      <c r="A569" s="1">
        <v>19.604500000000002</v>
      </c>
      <c r="B569" s="1">
        <v>-0.659022</v>
      </c>
      <c r="C569" s="1">
        <v>-8.6999999999999997E-6</v>
      </c>
      <c r="D569" s="1">
        <v>8.7019399999999999E-6</v>
      </c>
    </row>
    <row r="570" spans="1:4" x14ac:dyDescent="0.25">
      <c r="A570" s="1">
        <v>19.639099999999999</v>
      </c>
      <c r="B570" s="1">
        <v>-0.69350199999999995</v>
      </c>
      <c r="C570" s="1">
        <v>-9.0000000000000002E-6</v>
      </c>
      <c r="D570" s="1">
        <v>8.9942299999999998E-6</v>
      </c>
    </row>
    <row r="571" spans="1:4" x14ac:dyDescent="0.25">
      <c r="A571" s="1">
        <v>19.6736</v>
      </c>
      <c r="B571" s="1">
        <v>-0.72371700000000005</v>
      </c>
      <c r="C571" s="1">
        <v>-9.2E-6</v>
      </c>
      <c r="D571" s="1">
        <v>9.1966299999999997E-6</v>
      </c>
    </row>
    <row r="572" spans="1:4" x14ac:dyDescent="0.25">
      <c r="A572" s="1">
        <v>19.708200000000001</v>
      </c>
      <c r="B572" s="1">
        <v>-0.73504199999999997</v>
      </c>
      <c r="C572" s="1">
        <v>-9.5000000000000005E-6</v>
      </c>
      <c r="D572" s="1">
        <v>9.4858399999999993E-6</v>
      </c>
    </row>
    <row r="573" spans="1:4" x14ac:dyDescent="0.25">
      <c r="A573" s="1">
        <v>19.742699999999999</v>
      </c>
      <c r="B573" s="1">
        <v>-0.73433599999999999</v>
      </c>
      <c r="C573" s="1">
        <v>-9.5999999999999996E-6</v>
      </c>
      <c r="D573" s="1">
        <v>9.5920700000000005E-6</v>
      </c>
    </row>
    <row r="574" spans="1:4" x14ac:dyDescent="0.25">
      <c r="A574" s="1">
        <v>19.777200000000001</v>
      </c>
      <c r="B574" s="1">
        <v>-0.74687199999999998</v>
      </c>
      <c r="C574" s="1">
        <v>-9.7999999999999993E-6</v>
      </c>
      <c r="D574" s="1">
        <v>9.7968900000000003E-6</v>
      </c>
    </row>
    <row r="575" spans="1:4" x14ac:dyDescent="0.25">
      <c r="A575" s="1">
        <v>19.811800000000002</v>
      </c>
      <c r="B575" s="1">
        <v>-0.76214999999999999</v>
      </c>
      <c r="C575" s="1">
        <v>-9.9199999999999999E-6</v>
      </c>
      <c r="D575" s="1">
        <v>9.9143999999999995E-6</v>
      </c>
    </row>
    <row r="576" spans="1:4" x14ac:dyDescent="0.25">
      <c r="A576" s="1">
        <v>19.846399999999999</v>
      </c>
      <c r="B576" s="1">
        <v>-0.77932400000000002</v>
      </c>
      <c r="C576" s="1">
        <v>-9.9799999999999993E-6</v>
      </c>
      <c r="D576" s="1">
        <v>9.9641100000000007E-6</v>
      </c>
    </row>
    <row r="577" spans="1:4" x14ac:dyDescent="0.25">
      <c r="A577" s="1">
        <v>19.8809</v>
      </c>
      <c r="B577" s="1">
        <v>-0.76227900000000004</v>
      </c>
      <c r="C577" s="1">
        <v>-1.0000000000000001E-5</v>
      </c>
      <c r="D577" s="1">
        <v>9.9919199999999997E-6</v>
      </c>
    </row>
    <row r="578" spans="1:4" x14ac:dyDescent="0.25">
      <c r="A578" s="1">
        <v>19.915500000000002</v>
      </c>
      <c r="B578" s="1">
        <v>-0.87156999999999996</v>
      </c>
      <c r="C578" s="1">
        <v>-9.9799999999999993E-6</v>
      </c>
      <c r="D578" s="1">
        <v>9.9747100000000003E-6</v>
      </c>
    </row>
    <row r="579" spans="1:4" x14ac:dyDescent="0.25">
      <c r="A579" s="1">
        <v>19.950099999999999</v>
      </c>
      <c r="B579" s="1">
        <v>-0.83226699999999998</v>
      </c>
      <c r="C579" s="1">
        <v>-9.9199999999999999E-6</v>
      </c>
      <c r="D579" s="1">
        <v>9.9122999999999999E-6</v>
      </c>
    </row>
    <row r="580" spans="1:4" x14ac:dyDescent="0.25">
      <c r="A580" s="1">
        <v>19.9846</v>
      </c>
      <c r="B580" s="1">
        <v>-0.80992200000000003</v>
      </c>
      <c r="C580" s="1">
        <v>-9.7999999999999993E-6</v>
      </c>
      <c r="D580" s="1">
        <v>9.79984E-6</v>
      </c>
    </row>
    <row r="581" spans="1:4" x14ac:dyDescent="0.25">
      <c r="A581" s="1">
        <v>20.019100000000002</v>
      </c>
      <c r="B581" s="1">
        <v>-0.79469699999999999</v>
      </c>
      <c r="C581" s="1">
        <v>-9.5999999999999996E-6</v>
      </c>
      <c r="D581" s="1">
        <v>9.6066700000000003E-6</v>
      </c>
    </row>
    <row r="582" spans="1:4" x14ac:dyDescent="0.25">
      <c r="A582" s="1">
        <v>20.053699999999999</v>
      </c>
      <c r="B582" s="1">
        <v>-0.82368399999999997</v>
      </c>
      <c r="C582" s="1">
        <v>-9.5000000000000005E-6</v>
      </c>
      <c r="D582" s="1">
        <v>9.4895499999999996E-6</v>
      </c>
    </row>
    <row r="583" spans="1:4" x14ac:dyDescent="0.25">
      <c r="A583" s="1">
        <v>20.088200000000001</v>
      </c>
      <c r="B583" s="1">
        <v>-0.81046099999999999</v>
      </c>
      <c r="C583" s="1">
        <v>-9.2E-6</v>
      </c>
      <c r="D583" s="1">
        <v>9.1973400000000003E-6</v>
      </c>
    </row>
    <row r="584" spans="1:4" x14ac:dyDescent="0.25">
      <c r="A584" s="1">
        <v>20.122800000000002</v>
      </c>
      <c r="B584" s="1">
        <v>-0.80866800000000005</v>
      </c>
      <c r="C584" s="1">
        <v>-9.0000000000000002E-6</v>
      </c>
      <c r="D584" s="1">
        <v>8.9948700000000005E-6</v>
      </c>
    </row>
    <row r="585" spans="1:4" x14ac:dyDescent="0.25">
      <c r="A585" s="1">
        <v>20.157299999999999</v>
      </c>
      <c r="B585" s="1">
        <v>-0.78057799999999999</v>
      </c>
      <c r="C585" s="1">
        <v>-8.6999999999999997E-6</v>
      </c>
      <c r="D585" s="1">
        <v>8.6913499999999994E-6</v>
      </c>
    </row>
    <row r="586" spans="1:4" x14ac:dyDescent="0.25">
      <c r="A586" s="1">
        <v>20.1919</v>
      </c>
      <c r="B586" s="1">
        <v>-0.75556800000000002</v>
      </c>
      <c r="C586" s="1">
        <v>-8.3999999999999992E-6</v>
      </c>
      <c r="D586" s="1">
        <v>8.3937200000000003E-6</v>
      </c>
    </row>
    <row r="587" spans="1:4" x14ac:dyDescent="0.25">
      <c r="A587" s="1">
        <v>20.226400000000002</v>
      </c>
      <c r="B587" s="1">
        <v>-0.72921000000000002</v>
      </c>
      <c r="C587" s="1">
        <v>-7.9999999999999996E-6</v>
      </c>
      <c r="D587" s="1">
        <v>7.9900600000000005E-6</v>
      </c>
    </row>
    <row r="588" spans="1:4" x14ac:dyDescent="0.25">
      <c r="A588" s="1">
        <v>20.260999999999999</v>
      </c>
      <c r="B588" s="1">
        <v>-0.70887599999999995</v>
      </c>
      <c r="C588" s="1">
        <v>-7.7000000000000008E-6</v>
      </c>
      <c r="D588" s="1">
        <v>7.6894499999999997E-6</v>
      </c>
    </row>
    <row r="589" spans="1:4" x14ac:dyDescent="0.25">
      <c r="A589" s="1">
        <v>20.2956</v>
      </c>
      <c r="B589" s="1">
        <v>-0.71029399999999998</v>
      </c>
      <c r="C589" s="1">
        <v>-7.1999999999999997E-6</v>
      </c>
      <c r="D589" s="1">
        <v>7.1924900000000003E-6</v>
      </c>
    </row>
    <row r="590" spans="1:4" x14ac:dyDescent="0.25">
      <c r="A590" s="1">
        <v>20.330100000000002</v>
      </c>
      <c r="B590" s="1">
        <v>-0.69189999999999996</v>
      </c>
      <c r="C590" s="1">
        <v>-6.8000000000000001E-6</v>
      </c>
      <c r="D590" s="1">
        <v>6.7940700000000003E-6</v>
      </c>
    </row>
    <row r="591" spans="1:4" x14ac:dyDescent="0.25">
      <c r="A591" s="1">
        <v>20.364599999999999</v>
      </c>
      <c r="B591" s="1">
        <v>-0.63132999999999995</v>
      </c>
      <c r="C591" s="1">
        <v>-6.2999999999999998E-6</v>
      </c>
      <c r="D591" s="1">
        <v>6.2955600000000001E-6</v>
      </c>
    </row>
    <row r="592" spans="1:4" x14ac:dyDescent="0.25">
      <c r="A592" s="1">
        <v>20.3992</v>
      </c>
      <c r="B592" s="1">
        <v>-0.58549200000000001</v>
      </c>
      <c r="C592" s="1">
        <v>-5.8000000000000004E-6</v>
      </c>
      <c r="D592" s="1">
        <v>5.7951599999999998E-6</v>
      </c>
    </row>
    <row r="593" spans="1:4" x14ac:dyDescent="0.25">
      <c r="A593" s="1">
        <v>20.433800000000002</v>
      </c>
      <c r="B593" s="1">
        <v>-0.56589599999999995</v>
      </c>
      <c r="C593" s="1">
        <v>-5.3000000000000001E-6</v>
      </c>
      <c r="D593" s="1">
        <v>5.2971100000000003E-6</v>
      </c>
    </row>
    <row r="594" spans="1:4" x14ac:dyDescent="0.25">
      <c r="A594" s="1">
        <v>20.468299999999999</v>
      </c>
      <c r="B594" s="1">
        <v>-0.52980400000000005</v>
      </c>
      <c r="C594" s="1">
        <v>-4.7999999999999998E-6</v>
      </c>
      <c r="D594" s="1">
        <v>4.7969200000000003E-6</v>
      </c>
    </row>
    <row r="595" spans="1:4" x14ac:dyDescent="0.25">
      <c r="A595" s="1">
        <v>20.5029</v>
      </c>
      <c r="B595" s="1">
        <v>-0.48308600000000002</v>
      </c>
      <c r="C595" s="1">
        <v>-4.1999999999999996E-6</v>
      </c>
      <c r="D595" s="1">
        <v>4.1947200000000004E-6</v>
      </c>
    </row>
    <row r="596" spans="1:4" x14ac:dyDescent="0.25">
      <c r="A596" s="1">
        <v>20.537400000000002</v>
      </c>
      <c r="B596" s="1">
        <v>-0.42311700000000002</v>
      </c>
      <c r="C596" s="1">
        <v>-3.5999999999999998E-6</v>
      </c>
      <c r="D596" s="1">
        <v>3.5968099999999999E-6</v>
      </c>
    </row>
    <row r="597" spans="1:4" x14ac:dyDescent="0.25">
      <c r="A597" s="1">
        <v>20.571999999999999</v>
      </c>
      <c r="B597" s="1">
        <v>-0.37034699999999998</v>
      </c>
      <c r="C597" s="1">
        <v>-3.0000000000000001E-6</v>
      </c>
      <c r="D597" s="1">
        <v>2.9950600000000001E-6</v>
      </c>
    </row>
    <row r="598" spans="1:4" x14ac:dyDescent="0.25">
      <c r="A598" s="1">
        <v>20.6065</v>
      </c>
      <c r="B598" s="1">
        <v>-0.31442599999999998</v>
      </c>
      <c r="C598" s="1">
        <v>-2.3999999999999999E-6</v>
      </c>
      <c r="D598" s="1">
        <v>2.3944599999999999E-6</v>
      </c>
    </row>
    <row r="599" spans="1:4" x14ac:dyDescent="0.25">
      <c r="A599" s="1">
        <v>20.640999999999998</v>
      </c>
      <c r="B599" s="1">
        <v>-0.24984600000000001</v>
      </c>
      <c r="C599" s="1">
        <v>-1.7999999999999999E-6</v>
      </c>
      <c r="D599" s="1">
        <v>1.7957400000000001E-6</v>
      </c>
    </row>
    <row r="600" spans="1:4" x14ac:dyDescent="0.25">
      <c r="A600" s="1">
        <v>20.675599999999999</v>
      </c>
      <c r="B600" s="1">
        <v>-0.174513</v>
      </c>
      <c r="C600" s="1">
        <v>-1.1999999999999999E-6</v>
      </c>
      <c r="D600" s="1">
        <v>1.19181E-6</v>
      </c>
    </row>
    <row r="601" spans="1:4" x14ac:dyDescent="0.25">
      <c r="A601" s="1">
        <v>20.710100000000001</v>
      </c>
      <c r="B601" s="1">
        <v>-9.1936599999999993E-2</v>
      </c>
      <c r="C601" s="1">
        <v>-5.9999999999999997E-7</v>
      </c>
      <c r="D601" s="1">
        <v>5.9398400000000003E-7</v>
      </c>
    </row>
    <row r="602" spans="1:4" x14ac:dyDescent="0.25">
      <c r="A602" s="1">
        <v>20.744800000000001</v>
      </c>
      <c r="B602" s="1">
        <v>1.4209699999999999E-3</v>
      </c>
      <c r="C602" s="1">
        <v>0</v>
      </c>
      <c r="D602" s="1">
        <v>4.6610800000000002E-9</v>
      </c>
    </row>
    <row r="603" spans="1:4" x14ac:dyDescent="0.25">
      <c r="A603" s="1">
        <v>20.779399999999999</v>
      </c>
      <c r="B603" s="1">
        <v>9.0377299999999994E-2</v>
      </c>
      <c r="C603" s="1">
        <v>5.9999999999999997E-7</v>
      </c>
      <c r="D603" s="1">
        <v>-5.94723E-7</v>
      </c>
    </row>
    <row r="604" spans="1:4" x14ac:dyDescent="0.25">
      <c r="A604" s="1">
        <v>20.8139</v>
      </c>
      <c r="B604" s="1">
        <v>0.16828499999999999</v>
      </c>
      <c r="C604" s="1">
        <v>1.1999999999999999E-6</v>
      </c>
      <c r="D604" s="1">
        <v>-1.195E-6</v>
      </c>
    </row>
    <row r="605" spans="1:4" x14ac:dyDescent="0.25">
      <c r="A605" s="1">
        <v>20.848400000000002</v>
      </c>
      <c r="B605" s="1">
        <v>0.22840299999999999</v>
      </c>
      <c r="C605" s="1">
        <v>1.7999999999999999E-6</v>
      </c>
      <c r="D605" s="1">
        <v>-1.793E-6</v>
      </c>
    </row>
    <row r="606" spans="1:4" x14ac:dyDescent="0.25">
      <c r="A606" s="1">
        <v>20.882999999999999</v>
      </c>
      <c r="B606" s="1">
        <v>0.27728799999999998</v>
      </c>
      <c r="C606" s="1">
        <v>2.3999999999999999E-6</v>
      </c>
      <c r="D606" s="1">
        <v>-2.3896700000000002E-6</v>
      </c>
    </row>
    <row r="607" spans="1:4" x14ac:dyDescent="0.25">
      <c r="A607" s="1">
        <v>20.9175</v>
      </c>
      <c r="B607" s="1">
        <v>0.31145600000000001</v>
      </c>
      <c r="C607" s="1">
        <v>3.0000000000000001E-6</v>
      </c>
      <c r="D607" s="1">
        <v>-2.99145E-6</v>
      </c>
    </row>
    <row r="608" spans="1:4" x14ac:dyDescent="0.25">
      <c r="A608" s="1">
        <v>20.952100000000002</v>
      </c>
      <c r="B608" s="1">
        <v>0.349026</v>
      </c>
      <c r="C608" s="1">
        <v>3.5999999999999998E-6</v>
      </c>
      <c r="D608" s="1">
        <v>-3.5897499999999998E-6</v>
      </c>
    </row>
    <row r="609" spans="1:4" x14ac:dyDescent="0.25">
      <c r="A609" s="1">
        <v>20.986599999999999</v>
      </c>
      <c r="B609" s="1">
        <v>0.38005100000000003</v>
      </c>
      <c r="C609" s="1">
        <v>4.1999999999999996E-6</v>
      </c>
      <c r="D609" s="1">
        <v>-4.1890099999999999E-6</v>
      </c>
    </row>
    <row r="610" spans="1:4" x14ac:dyDescent="0.25">
      <c r="A610" s="1">
        <v>21.021100000000001</v>
      </c>
      <c r="B610" s="1">
        <v>0.43029499999999998</v>
      </c>
      <c r="C610" s="1">
        <v>4.7999999999999998E-6</v>
      </c>
      <c r="D610" s="1">
        <v>-4.7924000000000001E-6</v>
      </c>
    </row>
    <row r="611" spans="1:4" x14ac:dyDescent="0.25">
      <c r="A611" s="1">
        <v>21.055700000000002</v>
      </c>
      <c r="B611" s="1">
        <v>0.46687400000000001</v>
      </c>
      <c r="C611" s="1">
        <v>5.3000000000000001E-6</v>
      </c>
      <c r="D611" s="1">
        <v>-5.2928100000000002E-6</v>
      </c>
    </row>
    <row r="612" spans="1:4" x14ac:dyDescent="0.25">
      <c r="A612" s="1">
        <v>21.090199999999999</v>
      </c>
      <c r="B612" s="1">
        <v>0.47900700000000002</v>
      </c>
      <c r="C612" s="1">
        <v>5.8000000000000004E-6</v>
      </c>
      <c r="D612" s="1">
        <v>-5.8003799999999999E-6</v>
      </c>
    </row>
    <row r="613" spans="1:4" x14ac:dyDescent="0.25">
      <c r="A613" s="1">
        <v>21.1248</v>
      </c>
      <c r="B613" s="1">
        <v>0.48187999999999998</v>
      </c>
      <c r="C613" s="1">
        <v>6.2999999999999998E-6</v>
      </c>
      <c r="D613" s="1">
        <v>-6.2916E-6</v>
      </c>
    </row>
    <row r="614" spans="1:4" x14ac:dyDescent="0.25">
      <c r="A614" s="1">
        <v>21.159400000000002</v>
      </c>
      <c r="B614" s="1">
        <v>0.504</v>
      </c>
      <c r="C614" s="1">
        <v>6.8000000000000001E-6</v>
      </c>
      <c r="D614" s="1">
        <v>-6.79415E-6</v>
      </c>
    </row>
    <row r="615" spans="1:4" x14ac:dyDescent="0.25">
      <c r="A615" s="1">
        <v>21.193899999999999</v>
      </c>
      <c r="B615" s="1">
        <v>0.50882099999999997</v>
      </c>
      <c r="C615" s="1">
        <v>7.1999999999999997E-6</v>
      </c>
      <c r="D615" s="1">
        <v>-7.1908200000000004E-6</v>
      </c>
    </row>
    <row r="616" spans="1:4" x14ac:dyDescent="0.25">
      <c r="A616" s="1">
        <v>21.2285</v>
      </c>
      <c r="B616" s="1">
        <v>0.53170700000000004</v>
      </c>
      <c r="C616" s="1">
        <v>7.7000000000000008E-6</v>
      </c>
      <c r="D616" s="1">
        <v>-7.6921099999999994E-6</v>
      </c>
    </row>
    <row r="617" spans="1:4" x14ac:dyDescent="0.25">
      <c r="A617" s="1">
        <v>21.263000000000002</v>
      </c>
      <c r="B617" s="1">
        <v>0.53943600000000003</v>
      </c>
      <c r="C617" s="1">
        <v>7.9999999999999996E-6</v>
      </c>
      <c r="D617" s="1">
        <v>-7.99555E-6</v>
      </c>
    </row>
    <row r="618" spans="1:4" x14ac:dyDescent="0.25">
      <c r="A618" s="1">
        <v>21.297499999999999</v>
      </c>
      <c r="B618" s="1">
        <v>0.55244199999999999</v>
      </c>
      <c r="C618" s="1">
        <v>8.3999999999999992E-6</v>
      </c>
      <c r="D618" s="1">
        <v>-8.3916200000000008E-6</v>
      </c>
    </row>
    <row r="619" spans="1:4" x14ac:dyDescent="0.25">
      <c r="A619" s="1">
        <v>21.332100000000001</v>
      </c>
      <c r="B619" s="1">
        <v>0.551624</v>
      </c>
      <c r="C619" s="1">
        <v>8.6999999999999997E-6</v>
      </c>
      <c r="D619" s="1">
        <v>-8.6929699999999992E-6</v>
      </c>
    </row>
    <row r="620" spans="1:4" x14ac:dyDescent="0.25">
      <c r="A620" s="1">
        <v>21.366599999999998</v>
      </c>
      <c r="B620" s="1">
        <v>0.56173799999999996</v>
      </c>
      <c r="C620" s="1">
        <v>9.0000000000000002E-6</v>
      </c>
      <c r="D620" s="1">
        <v>-8.9875199999999996E-6</v>
      </c>
    </row>
    <row r="621" spans="1:4" x14ac:dyDescent="0.25">
      <c r="A621" s="1">
        <v>21.401199999999999</v>
      </c>
      <c r="B621" s="1">
        <v>0.558562</v>
      </c>
      <c r="C621" s="1">
        <v>9.2E-6</v>
      </c>
      <c r="D621" s="1">
        <v>-9.1906800000000002E-6</v>
      </c>
    </row>
    <row r="622" spans="1:4" x14ac:dyDescent="0.25">
      <c r="A622" s="1">
        <v>21.435700000000001</v>
      </c>
      <c r="B622" s="1">
        <v>0.55088300000000001</v>
      </c>
      <c r="C622" s="1">
        <v>9.5000000000000005E-6</v>
      </c>
      <c r="D622" s="1">
        <v>-9.4896499999999999E-6</v>
      </c>
    </row>
    <row r="623" spans="1:4" x14ac:dyDescent="0.25">
      <c r="A623" s="1">
        <v>21.470300000000002</v>
      </c>
      <c r="B623" s="1">
        <v>0.54602600000000001</v>
      </c>
      <c r="C623" s="1">
        <v>9.5999999999999996E-6</v>
      </c>
      <c r="D623" s="1">
        <v>-9.5873399999999999E-6</v>
      </c>
    </row>
    <row r="624" spans="1:4" x14ac:dyDescent="0.25">
      <c r="A624" s="1">
        <v>21.504799999999999</v>
      </c>
      <c r="B624" s="1">
        <v>0.53983700000000001</v>
      </c>
      <c r="C624" s="1">
        <v>9.7999999999999993E-6</v>
      </c>
      <c r="D624" s="1">
        <v>-9.7894800000000003E-6</v>
      </c>
    </row>
    <row r="625" spans="1:4" x14ac:dyDescent="0.25">
      <c r="A625" s="1">
        <v>21.539300000000001</v>
      </c>
      <c r="B625" s="1">
        <v>0.54395400000000005</v>
      </c>
      <c r="C625" s="1">
        <v>9.9199999999999999E-6</v>
      </c>
      <c r="D625" s="1">
        <v>-9.9057599999999998E-6</v>
      </c>
    </row>
    <row r="626" spans="1:4" x14ac:dyDescent="0.25">
      <c r="A626" s="1">
        <v>21.573899999999998</v>
      </c>
      <c r="B626" s="1">
        <v>0.55298999999999998</v>
      </c>
      <c r="C626" s="1">
        <v>9.9799999999999993E-6</v>
      </c>
      <c r="D626" s="1">
        <v>-9.9769200000000007E-6</v>
      </c>
    </row>
    <row r="627" spans="1:4" x14ac:dyDescent="0.25">
      <c r="A627" s="1">
        <v>21.6084</v>
      </c>
      <c r="B627" s="1">
        <v>0.540628</v>
      </c>
      <c r="C627" s="1">
        <v>1.0000000000000001E-5</v>
      </c>
      <c r="D627" s="1">
        <v>-9.9944399999999998E-6</v>
      </c>
    </row>
    <row r="628" spans="1:4" x14ac:dyDescent="0.25">
      <c r="A628" s="1">
        <v>21.643000000000001</v>
      </c>
      <c r="B628" s="1">
        <v>0.53899300000000006</v>
      </c>
      <c r="C628" s="1">
        <v>9.9799999999999993E-6</v>
      </c>
      <c r="D628" s="1">
        <v>-9.97369E-6</v>
      </c>
    </row>
    <row r="629" spans="1:4" x14ac:dyDescent="0.25">
      <c r="A629" s="1">
        <v>21.677600000000002</v>
      </c>
      <c r="B629" s="1">
        <v>0.53092499999999998</v>
      </c>
      <c r="C629" s="1">
        <v>9.9199999999999999E-6</v>
      </c>
      <c r="D629" s="1">
        <v>-9.9124899999999997E-6</v>
      </c>
    </row>
    <row r="630" spans="1:4" x14ac:dyDescent="0.25">
      <c r="A630" s="1">
        <v>21.7121</v>
      </c>
      <c r="B630" s="1">
        <v>0.53095800000000004</v>
      </c>
      <c r="C630" s="1">
        <v>9.7999999999999993E-6</v>
      </c>
      <c r="D630" s="1">
        <v>-9.7897299999999992E-6</v>
      </c>
    </row>
    <row r="631" spans="1:4" x14ac:dyDescent="0.25">
      <c r="A631" s="1">
        <v>21.746600000000001</v>
      </c>
      <c r="B631" s="1">
        <v>0.52661400000000003</v>
      </c>
      <c r="C631" s="1">
        <v>9.5999999999999996E-6</v>
      </c>
      <c r="D631" s="1">
        <v>-9.5922600000000002E-6</v>
      </c>
    </row>
    <row r="632" spans="1:4" x14ac:dyDescent="0.25">
      <c r="A632" s="1">
        <v>21.781199999999998</v>
      </c>
      <c r="B632" s="1">
        <v>0.532169</v>
      </c>
      <c r="C632" s="1">
        <v>9.5000000000000005E-6</v>
      </c>
      <c r="D632" s="1">
        <v>-9.4940299999999996E-6</v>
      </c>
    </row>
    <row r="633" spans="1:4" x14ac:dyDescent="0.25">
      <c r="A633" s="1">
        <v>21.8157</v>
      </c>
      <c r="B633" s="1">
        <v>0.51549</v>
      </c>
      <c r="C633" s="1">
        <v>9.2E-6</v>
      </c>
      <c r="D633" s="1">
        <v>-9.1933299999999993E-6</v>
      </c>
    </row>
    <row r="634" spans="1:4" x14ac:dyDescent="0.25">
      <c r="A634" s="1">
        <v>21.850300000000001</v>
      </c>
      <c r="B634" s="1">
        <v>0.49899300000000002</v>
      </c>
      <c r="C634" s="1">
        <v>9.0000000000000002E-6</v>
      </c>
      <c r="D634" s="1">
        <v>-8.9854200000000001E-6</v>
      </c>
    </row>
    <row r="635" spans="1:4" x14ac:dyDescent="0.25">
      <c r="A635" s="1">
        <v>21.884799999999998</v>
      </c>
      <c r="B635" s="1">
        <v>0.496278</v>
      </c>
      <c r="C635" s="1">
        <v>8.6999999999999997E-6</v>
      </c>
      <c r="D635" s="1">
        <v>-8.6895599999999995E-6</v>
      </c>
    </row>
    <row r="636" spans="1:4" x14ac:dyDescent="0.25">
      <c r="A636" s="1">
        <v>21.9193</v>
      </c>
      <c r="B636" s="1">
        <v>0.47738799999999998</v>
      </c>
      <c r="C636" s="1">
        <v>8.3999999999999992E-6</v>
      </c>
      <c r="D636" s="1">
        <v>-8.3910800000000003E-6</v>
      </c>
    </row>
    <row r="637" spans="1:4" x14ac:dyDescent="0.25">
      <c r="A637" s="1">
        <v>21.953900000000001</v>
      </c>
      <c r="B637" s="1">
        <v>0.46432299999999999</v>
      </c>
      <c r="C637" s="1">
        <v>7.9999999999999996E-6</v>
      </c>
      <c r="D637" s="1">
        <v>-7.9903700000000002E-6</v>
      </c>
    </row>
    <row r="638" spans="1:4" x14ac:dyDescent="0.25">
      <c r="A638" s="1">
        <v>21.988399999999999</v>
      </c>
      <c r="B638" s="1">
        <v>0.45549600000000001</v>
      </c>
      <c r="C638" s="1">
        <v>7.7000000000000008E-6</v>
      </c>
      <c r="D638" s="1">
        <v>-7.6887399999999992E-6</v>
      </c>
    </row>
    <row r="639" spans="1:4" x14ac:dyDescent="0.25">
      <c r="A639" s="1">
        <v>22.023</v>
      </c>
      <c r="B639" s="1">
        <v>0.43442999999999998</v>
      </c>
      <c r="C639" s="1">
        <v>7.1999999999999997E-6</v>
      </c>
      <c r="D639" s="1">
        <v>-7.1908200000000004E-6</v>
      </c>
    </row>
    <row r="640" spans="1:4" x14ac:dyDescent="0.25">
      <c r="A640" s="1">
        <v>22.057500000000001</v>
      </c>
      <c r="B640" s="1">
        <v>0.41517500000000002</v>
      </c>
      <c r="C640" s="1">
        <v>6.8000000000000001E-6</v>
      </c>
      <c r="D640" s="1">
        <v>-6.7963499999999997E-6</v>
      </c>
    </row>
    <row r="641" spans="1:4" x14ac:dyDescent="0.25">
      <c r="A641" s="1">
        <v>22.092099999999999</v>
      </c>
      <c r="B641" s="1">
        <v>0.40317999999999998</v>
      </c>
      <c r="C641" s="1">
        <v>6.2999999999999998E-6</v>
      </c>
      <c r="D641" s="1">
        <v>-6.2921500000000004E-6</v>
      </c>
    </row>
    <row r="642" spans="1:4" x14ac:dyDescent="0.25">
      <c r="A642" s="1">
        <v>22.1266</v>
      </c>
      <c r="B642" s="1">
        <v>0.38171300000000002</v>
      </c>
      <c r="C642" s="1">
        <v>5.8000000000000004E-6</v>
      </c>
      <c r="D642" s="1">
        <v>-5.7918000000000002E-6</v>
      </c>
    </row>
    <row r="643" spans="1:4" x14ac:dyDescent="0.25">
      <c r="A643" s="1">
        <v>22.161200000000001</v>
      </c>
      <c r="B643" s="1">
        <v>0.35826200000000002</v>
      </c>
      <c r="C643" s="1">
        <v>5.3000000000000001E-6</v>
      </c>
      <c r="D643" s="1">
        <v>-5.2932700000000002E-6</v>
      </c>
    </row>
    <row r="644" spans="1:4" x14ac:dyDescent="0.25">
      <c r="A644" s="1">
        <v>22.195699999999999</v>
      </c>
      <c r="B644" s="1">
        <v>0.32540999999999998</v>
      </c>
      <c r="C644" s="1">
        <v>4.7999999999999998E-6</v>
      </c>
      <c r="D644" s="1">
        <v>-4.79367E-6</v>
      </c>
    </row>
    <row r="645" spans="1:4" x14ac:dyDescent="0.25">
      <c r="A645" s="1">
        <v>22.2303</v>
      </c>
      <c r="B645" s="1">
        <v>0.30253400000000003</v>
      </c>
      <c r="C645" s="1">
        <v>4.1999999999999996E-6</v>
      </c>
      <c r="D645" s="1">
        <v>-4.1924699999999997E-6</v>
      </c>
    </row>
    <row r="646" spans="1:4" x14ac:dyDescent="0.25">
      <c r="A646" s="1">
        <v>22.264900000000001</v>
      </c>
      <c r="B646" s="1">
        <v>0.26536199999999999</v>
      </c>
      <c r="C646" s="1">
        <v>3.5999999999999998E-6</v>
      </c>
      <c r="D646" s="1">
        <v>-3.5920300000000001E-6</v>
      </c>
    </row>
    <row r="647" spans="1:4" x14ac:dyDescent="0.25">
      <c r="A647" s="1">
        <v>22.299399999999999</v>
      </c>
      <c r="B647" s="1">
        <v>0.23077700000000001</v>
      </c>
      <c r="C647" s="1">
        <v>3.0000000000000001E-6</v>
      </c>
      <c r="D647" s="1">
        <v>-2.9913699999999999E-6</v>
      </c>
    </row>
    <row r="648" spans="1:4" x14ac:dyDescent="0.25">
      <c r="A648" s="1">
        <v>22.3339</v>
      </c>
      <c r="B648" s="1">
        <v>0.19531499999999999</v>
      </c>
      <c r="C648" s="1">
        <v>2.3999999999999999E-6</v>
      </c>
      <c r="D648" s="1">
        <v>-2.3891600000000001E-6</v>
      </c>
    </row>
    <row r="649" spans="1:4" x14ac:dyDescent="0.25">
      <c r="A649" s="1">
        <v>22.368500000000001</v>
      </c>
      <c r="B649" s="1">
        <v>0.15520999999999999</v>
      </c>
      <c r="C649" s="1">
        <v>1.7999999999999999E-6</v>
      </c>
      <c r="D649" s="1">
        <v>-1.78951E-6</v>
      </c>
    </row>
    <row r="650" spans="1:4" x14ac:dyDescent="0.25">
      <c r="A650" s="1">
        <v>22.402999999999999</v>
      </c>
      <c r="B650" s="1">
        <v>0.107908</v>
      </c>
      <c r="C650" s="1">
        <v>1.1999999999999999E-6</v>
      </c>
      <c r="D650" s="1">
        <v>-1.1900799999999999E-6</v>
      </c>
    </row>
    <row r="651" spans="1:4" x14ac:dyDescent="0.25">
      <c r="A651" s="1">
        <v>22.4376</v>
      </c>
      <c r="B651" s="1">
        <v>5.76997E-2</v>
      </c>
      <c r="C651" s="1">
        <v>5.9999999999999997E-7</v>
      </c>
      <c r="D651" s="1">
        <v>-5.9174300000000001E-7</v>
      </c>
    </row>
    <row r="652" spans="1:4" x14ac:dyDescent="0.25">
      <c r="A652" s="1">
        <v>22.472200000000001</v>
      </c>
      <c r="B652" s="1">
        <v>7.7724499999999998E-4</v>
      </c>
      <c r="C652" s="1">
        <v>0</v>
      </c>
      <c r="D652" s="1">
        <v>7.3194500000000004E-9</v>
      </c>
    </row>
    <row r="653" spans="1:4" x14ac:dyDescent="0.25">
      <c r="A653" s="1">
        <v>22.506799999999998</v>
      </c>
      <c r="B653" s="1">
        <v>-5.5959200000000001E-2</v>
      </c>
      <c r="C653" s="1">
        <v>-5.9999999999999997E-7</v>
      </c>
      <c r="D653" s="1">
        <v>5.9566499999999995E-7</v>
      </c>
    </row>
    <row r="654" spans="1:4" x14ac:dyDescent="0.25">
      <c r="A654" s="1">
        <v>22.541399999999999</v>
      </c>
      <c r="B654" s="1">
        <v>-0.11559700000000001</v>
      </c>
      <c r="C654" s="1">
        <v>-1.1999999999999999E-6</v>
      </c>
      <c r="D654" s="1">
        <v>1.1956E-6</v>
      </c>
    </row>
    <row r="655" spans="1:4" x14ac:dyDescent="0.25">
      <c r="A655" s="1">
        <v>22.575900000000001</v>
      </c>
      <c r="B655" s="1">
        <v>-0.17233599999999999</v>
      </c>
      <c r="C655" s="1">
        <v>-1.7999999999999999E-6</v>
      </c>
      <c r="D655" s="1">
        <v>1.7975900000000001E-6</v>
      </c>
    </row>
    <row r="656" spans="1:4" x14ac:dyDescent="0.25">
      <c r="A656" s="1">
        <v>22.610399999999998</v>
      </c>
      <c r="B656" s="1">
        <v>-0.21956899999999999</v>
      </c>
      <c r="C656" s="1">
        <v>-2.3999999999999999E-6</v>
      </c>
      <c r="D656" s="1">
        <v>2.39534E-6</v>
      </c>
    </row>
    <row r="657" spans="1:4" x14ac:dyDescent="0.25">
      <c r="A657" s="1">
        <v>22.645</v>
      </c>
      <c r="B657" s="1">
        <v>-0.26616600000000001</v>
      </c>
      <c r="C657" s="1">
        <v>-3.0000000000000001E-6</v>
      </c>
      <c r="D657" s="1">
        <v>2.9938800000000001E-6</v>
      </c>
    </row>
    <row r="658" spans="1:4" x14ac:dyDescent="0.25">
      <c r="A658" s="1">
        <v>22.679600000000001</v>
      </c>
      <c r="B658" s="1">
        <v>-0.31978099999999998</v>
      </c>
      <c r="C658" s="1">
        <v>-3.5999999999999998E-6</v>
      </c>
      <c r="D658" s="1">
        <v>3.59416E-6</v>
      </c>
    </row>
    <row r="659" spans="1:4" x14ac:dyDescent="0.25">
      <c r="A659" s="1">
        <v>22.714099999999998</v>
      </c>
      <c r="B659" s="1">
        <v>-0.37731199999999998</v>
      </c>
      <c r="C659" s="1">
        <v>-4.1999999999999996E-6</v>
      </c>
      <c r="D659" s="1">
        <v>4.1950599999999996E-6</v>
      </c>
    </row>
    <row r="660" spans="1:4" x14ac:dyDescent="0.25">
      <c r="A660" s="1">
        <v>22.748699999999999</v>
      </c>
      <c r="B660" s="1">
        <v>-0.41392600000000002</v>
      </c>
      <c r="C660" s="1">
        <v>-4.7999999999999998E-6</v>
      </c>
      <c r="D660" s="1">
        <v>4.7965900000000001E-6</v>
      </c>
    </row>
    <row r="661" spans="1:4" x14ac:dyDescent="0.25">
      <c r="A661" s="1">
        <v>22.783200000000001</v>
      </c>
      <c r="B661" s="1">
        <v>-0.48549700000000001</v>
      </c>
      <c r="C661" s="1">
        <v>-5.3000000000000001E-6</v>
      </c>
      <c r="D661" s="1">
        <v>5.3008199999999998E-6</v>
      </c>
    </row>
    <row r="662" spans="1:4" x14ac:dyDescent="0.25">
      <c r="A662" s="1">
        <v>22.817699999999999</v>
      </c>
      <c r="B662" s="1">
        <v>-0.49902400000000002</v>
      </c>
      <c r="C662" s="1">
        <v>-5.8000000000000004E-6</v>
      </c>
      <c r="D662" s="1">
        <v>5.7955900000000002E-6</v>
      </c>
    </row>
    <row r="663" spans="1:4" x14ac:dyDescent="0.25">
      <c r="A663" s="1">
        <v>22.8523</v>
      </c>
      <c r="B663" s="1">
        <v>-0.55454499999999995</v>
      </c>
      <c r="C663" s="1">
        <v>-6.2999999999999998E-6</v>
      </c>
      <c r="D663" s="1">
        <v>6.2970799999999997E-6</v>
      </c>
    </row>
    <row r="664" spans="1:4" x14ac:dyDescent="0.25">
      <c r="A664" s="1">
        <v>22.886800000000001</v>
      </c>
      <c r="B664" s="1">
        <v>-0.59932200000000002</v>
      </c>
      <c r="C664" s="1">
        <v>-6.8000000000000001E-6</v>
      </c>
      <c r="D664" s="1">
        <v>6.7967700000000003E-6</v>
      </c>
    </row>
    <row r="665" spans="1:4" x14ac:dyDescent="0.25">
      <c r="A665" s="1">
        <v>22.921399999999998</v>
      </c>
      <c r="B665" s="1">
        <v>-0.60808899999999999</v>
      </c>
      <c r="C665" s="1">
        <v>-7.1999999999999997E-6</v>
      </c>
      <c r="D665" s="1">
        <v>7.19573E-6</v>
      </c>
    </row>
    <row r="666" spans="1:4" x14ac:dyDescent="0.25">
      <c r="A666" s="1">
        <v>22.9559</v>
      </c>
      <c r="B666" s="1">
        <v>-0.62788500000000003</v>
      </c>
      <c r="C666" s="1">
        <v>-7.7000000000000008E-6</v>
      </c>
      <c r="D666" s="1">
        <v>7.69454E-6</v>
      </c>
    </row>
    <row r="667" spans="1:4" x14ac:dyDescent="0.25">
      <c r="A667" s="1">
        <v>22.990500000000001</v>
      </c>
      <c r="B667" s="1">
        <v>-0.65597499999999997</v>
      </c>
      <c r="C667" s="1">
        <v>-7.9999999999999996E-6</v>
      </c>
      <c r="D667" s="1">
        <v>7.9926399999999998E-6</v>
      </c>
    </row>
    <row r="668" spans="1:4" x14ac:dyDescent="0.25">
      <c r="A668" s="1">
        <v>23.024999999999999</v>
      </c>
      <c r="B668" s="1">
        <v>-0.75332200000000005</v>
      </c>
      <c r="C668" s="1">
        <v>-8.3999999999999992E-6</v>
      </c>
      <c r="D668" s="1">
        <v>8.3947999999999997E-6</v>
      </c>
    </row>
    <row r="669" spans="1:4" x14ac:dyDescent="0.25">
      <c r="A669" s="1">
        <v>23.0596</v>
      </c>
      <c r="B669" s="1">
        <v>-0.75073699999999999</v>
      </c>
      <c r="C669" s="1">
        <v>-8.6999999999999997E-6</v>
      </c>
      <c r="D669" s="1">
        <v>8.6932800000000006E-6</v>
      </c>
    </row>
    <row r="670" spans="1:4" x14ac:dyDescent="0.25">
      <c r="A670" s="1">
        <v>23.094100000000001</v>
      </c>
      <c r="B670" s="1">
        <v>-0.739317</v>
      </c>
      <c r="C670" s="1">
        <v>-9.0000000000000002E-6</v>
      </c>
      <c r="D670" s="1">
        <v>8.9911600000000002E-6</v>
      </c>
    </row>
    <row r="671" spans="1:4" x14ac:dyDescent="0.25">
      <c r="A671" s="1">
        <v>23.128699999999998</v>
      </c>
      <c r="B671" s="1">
        <v>-0.73382400000000003</v>
      </c>
      <c r="C671" s="1">
        <v>-9.2E-6</v>
      </c>
      <c r="D671" s="1">
        <v>9.1927499999999994E-6</v>
      </c>
    </row>
    <row r="672" spans="1:4" x14ac:dyDescent="0.25">
      <c r="A672" s="1">
        <v>23.1632</v>
      </c>
      <c r="B672" s="1">
        <v>-0.77567600000000003</v>
      </c>
      <c r="C672" s="1">
        <v>-9.5000000000000005E-6</v>
      </c>
      <c r="D672" s="1">
        <v>9.4899700000000002E-6</v>
      </c>
    </row>
    <row r="673" spans="1:4" x14ac:dyDescent="0.25">
      <c r="A673" s="1">
        <v>23.197800000000001</v>
      </c>
      <c r="B673" s="1">
        <v>-0.79807499999999998</v>
      </c>
      <c r="C673" s="1">
        <v>-9.5999999999999996E-6</v>
      </c>
      <c r="D673" s="1">
        <v>9.5957300000000007E-6</v>
      </c>
    </row>
    <row r="674" spans="1:4" x14ac:dyDescent="0.25">
      <c r="A674" s="1">
        <v>23.232299999999999</v>
      </c>
      <c r="B674" s="1">
        <v>-0.86397199999999996</v>
      </c>
      <c r="C674" s="1">
        <v>-9.7999999999999993E-6</v>
      </c>
      <c r="D674" s="1">
        <v>9.8008499999999995E-6</v>
      </c>
    </row>
    <row r="675" spans="1:4" x14ac:dyDescent="0.25">
      <c r="A675" s="1">
        <v>23.2669</v>
      </c>
      <c r="B675" s="1">
        <v>-0.83985100000000001</v>
      </c>
      <c r="C675" s="1">
        <v>-9.9199999999999999E-6</v>
      </c>
      <c r="D675" s="1">
        <v>9.9186500000000003E-6</v>
      </c>
    </row>
    <row r="676" spans="1:4" x14ac:dyDescent="0.25">
      <c r="A676" s="1">
        <v>23.301400000000001</v>
      </c>
      <c r="B676" s="1">
        <v>-0.83089400000000002</v>
      </c>
      <c r="C676" s="1">
        <v>-9.9799999999999993E-6</v>
      </c>
      <c r="D676" s="1">
        <v>9.9662100000000002E-6</v>
      </c>
    </row>
    <row r="677" spans="1:4" x14ac:dyDescent="0.25">
      <c r="A677" s="1">
        <v>23.335999999999999</v>
      </c>
      <c r="B677" s="1">
        <v>-0.88386299999999995</v>
      </c>
      <c r="C677" s="1">
        <v>-1.0000000000000001E-5</v>
      </c>
      <c r="D677" s="1">
        <v>1.0002300000000001E-5</v>
      </c>
    </row>
    <row r="678" spans="1:4" x14ac:dyDescent="0.25">
      <c r="A678" s="1">
        <v>23.3705</v>
      </c>
      <c r="B678" s="1">
        <v>-0.88497599999999998</v>
      </c>
      <c r="C678" s="1">
        <v>-9.9799999999999993E-6</v>
      </c>
      <c r="D678" s="1">
        <v>9.9749600000000008E-6</v>
      </c>
    </row>
    <row r="679" spans="1:4" x14ac:dyDescent="0.25">
      <c r="A679" s="1">
        <v>23.405100000000001</v>
      </c>
      <c r="B679" s="1">
        <v>-0.88567300000000004</v>
      </c>
      <c r="C679" s="1">
        <v>-9.9199999999999999E-6</v>
      </c>
      <c r="D679" s="1">
        <v>9.9165900000000002E-6</v>
      </c>
    </row>
    <row r="680" spans="1:4" x14ac:dyDescent="0.25">
      <c r="A680" s="1">
        <v>23.439599999999999</v>
      </c>
      <c r="B680" s="1">
        <v>-0.93576199999999998</v>
      </c>
      <c r="C680" s="1">
        <v>-9.7999999999999993E-6</v>
      </c>
      <c r="D680" s="1">
        <v>9.7949600000000008E-6</v>
      </c>
    </row>
    <row r="681" spans="1:4" x14ac:dyDescent="0.25">
      <c r="A681" s="1">
        <v>23.4742</v>
      </c>
      <c r="B681" s="1">
        <v>-0.94095700000000004</v>
      </c>
      <c r="C681" s="1">
        <v>-9.5999999999999996E-6</v>
      </c>
      <c r="D681" s="1">
        <v>9.5974099999999996E-6</v>
      </c>
    </row>
    <row r="682" spans="1:4" x14ac:dyDescent="0.25">
      <c r="A682" s="1">
        <v>23.508700000000001</v>
      </c>
      <c r="B682" s="1">
        <v>-0.98286399999999996</v>
      </c>
      <c r="C682" s="1">
        <v>-9.5000000000000005E-6</v>
      </c>
      <c r="D682" s="1">
        <v>9.4899700000000002E-6</v>
      </c>
    </row>
    <row r="683" spans="1:4" x14ac:dyDescent="0.25">
      <c r="A683" s="1">
        <v>23.543299999999999</v>
      </c>
      <c r="B683" s="1">
        <v>-0.91870799999999997</v>
      </c>
      <c r="C683" s="1">
        <v>-9.2E-6</v>
      </c>
      <c r="D683" s="1">
        <v>9.1929999999999999E-6</v>
      </c>
    </row>
    <row r="684" spans="1:4" x14ac:dyDescent="0.25">
      <c r="A684" s="1">
        <v>23.5778</v>
      </c>
      <c r="B684" s="1">
        <v>-0.83789100000000005</v>
      </c>
      <c r="C684" s="1">
        <v>-9.0000000000000002E-6</v>
      </c>
      <c r="D684" s="1">
        <v>8.9950799999999999E-6</v>
      </c>
    </row>
    <row r="685" spans="1:4" x14ac:dyDescent="0.25">
      <c r="A685" s="1">
        <v>23.612400000000001</v>
      </c>
      <c r="B685" s="1">
        <v>-0.81398700000000002</v>
      </c>
      <c r="C685" s="1">
        <v>-8.6999999999999997E-6</v>
      </c>
      <c r="D685" s="1">
        <v>8.6964700000000001E-6</v>
      </c>
    </row>
    <row r="686" spans="1:4" x14ac:dyDescent="0.25">
      <c r="A686" s="1">
        <v>23.646899999999999</v>
      </c>
      <c r="B686" s="1">
        <v>-0.791049</v>
      </c>
      <c r="C686" s="1">
        <v>-8.3999999999999992E-6</v>
      </c>
      <c r="D686" s="1">
        <v>8.3940499999999997E-6</v>
      </c>
    </row>
    <row r="687" spans="1:4" x14ac:dyDescent="0.25">
      <c r="A687" s="1">
        <v>23.6815</v>
      </c>
      <c r="B687" s="1">
        <v>-0.77502499999999996</v>
      </c>
      <c r="C687" s="1">
        <v>-7.9999999999999996E-6</v>
      </c>
      <c r="D687" s="1">
        <v>7.9950700000000003E-6</v>
      </c>
    </row>
    <row r="688" spans="1:4" x14ac:dyDescent="0.25">
      <c r="A688" s="1">
        <v>23.716000000000001</v>
      </c>
      <c r="B688" s="1">
        <v>-0.74548000000000003</v>
      </c>
      <c r="C688" s="1">
        <v>-7.7000000000000008E-6</v>
      </c>
      <c r="D688" s="1">
        <v>7.6951700000000001E-6</v>
      </c>
    </row>
    <row r="689" spans="1:4" x14ac:dyDescent="0.25">
      <c r="A689" s="1">
        <v>23.750499999999999</v>
      </c>
      <c r="B689" s="1">
        <v>-0.70499199999999995</v>
      </c>
      <c r="C689" s="1">
        <v>-7.1999999999999997E-6</v>
      </c>
      <c r="D689" s="1">
        <v>7.1970800000000004E-6</v>
      </c>
    </row>
    <row r="690" spans="1:4" x14ac:dyDescent="0.25">
      <c r="A690" s="1">
        <v>23.7851</v>
      </c>
      <c r="B690" s="1">
        <v>-0.68241099999999999</v>
      </c>
      <c r="C690" s="1">
        <v>-6.8000000000000001E-6</v>
      </c>
      <c r="D690" s="1">
        <v>6.7974000000000003E-6</v>
      </c>
    </row>
    <row r="691" spans="1:4" x14ac:dyDescent="0.25">
      <c r="A691" s="1">
        <v>23.819600000000001</v>
      </c>
      <c r="B691" s="1">
        <v>-0.65716699999999995</v>
      </c>
      <c r="C691" s="1">
        <v>-6.2999999999999998E-6</v>
      </c>
      <c r="D691" s="1">
        <v>6.2930300000000001E-6</v>
      </c>
    </row>
    <row r="692" spans="1:4" x14ac:dyDescent="0.25">
      <c r="A692" s="1">
        <v>23.854199999999999</v>
      </c>
      <c r="B692" s="1">
        <v>-0.624471</v>
      </c>
      <c r="C692" s="1">
        <v>-5.8000000000000004E-6</v>
      </c>
      <c r="D692" s="1">
        <v>5.7968899999999997E-6</v>
      </c>
    </row>
    <row r="693" spans="1:4" x14ac:dyDescent="0.25">
      <c r="A693" s="1">
        <v>23.8887</v>
      </c>
      <c r="B693" s="1">
        <v>-0.58994800000000003</v>
      </c>
      <c r="C693" s="1">
        <v>-5.3000000000000001E-6</v>
      </c>
      <c r="D693" s="1">
        <v>5.29581E-6</v>
      </c>
    </row>
    <row r="694" spans="1:4" x14ac:dyDescent="0.25">
      <c r="A694" s="1">
        <v>23.923300000000001</v>
      </c>
      <c r="B694" s="1">
        <v>-0.55441399999999996</v>
      </c>
      <c r="C694" s="1">
        <v>-4.7999999999999998E-6</v>
      </c>
      <c r="D694" s="1">
        <v>4.7949600000000004E-6</v>
      </c>
    </row>
    <row r="695" spans="1:4" x14ac:dyDescent="0.25">
      <c r="A695" s="1">
        <v>23.957799999999999</v>
      </c>
      <c r="B695" s="1">
        <v>-0.51114099999999996</v>
      </c>
      <c r="C695" s="1">
        <v>-4.1999999999999996E-6</v>
      </c>
      <c r="D695" s="1">
        <v>4.1966599999999997E-6</v>
      </c>
    </row>
    <row r="696" spans="1:4" x14ac:dyDescent="0.25">
      <c r="A696" s="1">
        <v>23.9924</v>
      </c>
      <c r="B696" s="1">
        <v>-0.46121800000000002</v>
      </c>
      <c r="C696" s="1">
        <v>-3.5999999999999998E-6</v>
      </c>
      <c r="D696" s="1">
        <v>3.59735E-6</v>
      </c>
    </row>
    <row r="697" spans="1:4" x14ac:dyDescent="0.25">
      <c r="A697" s="1">
        <v>24.026900000000001</v>
      </c>
      <c r="B697" s="1">
        <v>-0.40647299999999997</v>
      </c>
      <c r="C697" s="1">
        <v>-3.0000000000000001E-6</v>
      </c>
      <c r="D697" s="1">
        <v>2.99145E-6</v>
      </c>
    </row>
    <row r="698" spans="1:4" x14ac:dyDescent="0.25">
      <c r="A698" s="1">
        <v>24.061499999999999</v>
      </c>
      <c r="B698" s="1">
        <v>-0.349159</v>
      </c>
      <c r="C698" s="1">
        <v>-2.3999999999999999E-6</v>
      </c>
      <c r="D698" s="1">
        <v>2.3941199999999998E-6</v>
      </c>
    </row>
    <row r="699" spans="1:4" x14ac:dyDescent="0.25">
      <c r="A699" s="1">
        <v>24.096</v>
      </c>
      <c r="B699" s="1">
        <v>-0.27995599999999998</v>
      </c>
      <c r="C699" s="1">
        <v>-1.7999999999999999E-6</v>
      </c>
      <c r="D699" s="1">
        <v>1.78986E-6</v>
      </c>
    </row>
    <row r="700" spans="1:4" x14ac:dyDescent="0.25">
      <c r="A700" s="1">
        <v>24.130600000000001</v>
      </c>
      <c r="B700" s="1">
        <v>-0.21843000000000001</v>
      </c>
      <c r="C700" s="1">
        <v>-1.1999999999999999E-6</v>
      </c>
      <c r="D700" s="1">
        <v>1.1946299999999999E-6</v>
      </c>
    </row>
    <row r="701" spans="1:4" x14ac:dyDescent="0.25">
      <c r="A701" s="1">
        <v>24.165099999999999</v>
      </c>
      <c r="B701" s="1">
        <v>-0.12984799999999999</v>
      </c>
      <c r="C701" s="1">
        <v>-5.9999999999999997E-7</v>
      </c>
      <c r="D701" s="1">
        <v>5.9772700000000002E-7</v>
      </c>
    </row>
    <row r="702" spans="1:4" x14ac:dyDescent="0.25">
      <c r="A702" s="1">
        <v>24.1998</v>
      </c>
      <c r="B702" s="1">
        <v>2.15292E-3</v>
      </c>
      <c r="C702" s="1">
        <v>0</v>
      </c>
      <c r="D702" s="1">
        <v>7.1883199999999998E-9</v>
      </c>
    </row>
    <row r="703" spans="1:4" x14ac:dyDescent="0.25">
      <c r="A703" s="1">
        <v>24.234400000000001</v>
      </c>
      <c r="B703" s="1">
        <v>0.147698</v>
      </c>
      <c r="C703" s="1">
        <v>5.9999999999999997E-7</v>
      </c>
      <c r="D703" s="1">
        <v>-5.89848E-7</v>
      </c>
    </row>
    <row r="704" spans="1:4" x14ac:dyDescent="0.25">
      <c r="A704" s="1">
        <v>24.268899999999999</v>
      </c>
      <c r="B704" s="1">
        <v>0.24262700000000001</v>
      </c>
      <c r="C704" s="1">
        <v>1.1999999999999999E-6</v>
      </c>
      <c r="D704" s="1">
        <v>-1.1904099999999999E-6</v>
      </c>
    </row>
    <row r="705" spans="1:4" x14ac:dyDescent="0.25">
      <c r="A705" s="1">
        <v>24.3035</v>
      </c>
      <c r="B705" s="1">
        <v>0.31434499999999999</v>
      </c>
      <c r="C705" s="1">
        <v>1.7999999999999999E-6</v>
      </c>
      <c r="D705" s="1">
        <v>-1.78775E-6</v>
      </c>
    </row>
    <row r="706" spans="1:4" x14ac:dyDescent="0.25">
      <c r="A706" s="1">
        <v>24.338000000000001</v>
      </c>
      <c r="B706" s="1">
        <v>0.35168899999999997</v>
      </c>
      <c r="C706" s="1">
        <v>2.3999999999999999E-6</v>
      </c>
      <c r="D706" s="1">
        <v>-2.39623E-6</v>
      </c>
    </row>
    <row r="707" spans="1:4" x14ac:dyDescent="0.25">
      <c r="A707" s="1">
        <v>24.372599999999998</v>
      </c>
      <c r="B707" s="1">
        <v>0.37358999999999998</v>
      </c>
      <c r="C707" s="1">
        <v>3.0000000000000001E-6</v>
      </c>
      <c r="D707" s="1">
        <v>-2.9937700000000001E-6</v>
      </c>
    </row>
    <row r="708" spans="1:4" x14ac:dyDescent="0.25">
      <c r="A708" s="1">
        <v>24.4071</v>
      </c>
      <c r="B708" s="1">
        <v>0.41263300000000003</v>
      </c>
      <c r="C708" s="1">
        <v>3.5999999999999998E-6</v>
      </c>
      <c r="D708" s="1">
        <v>-3.5914399999999999E-6</v>
      </c>
    </row>
    <row r="709" spans="1:4" x14ac:dyDescent="0.25">
      <c r="A709" s="1">
        <v>24.441700000000001</v>
      </c>
      <c r="B709" s="1">
        <v>0.44916600000000001</v>
      </c>
      <c r="C709" s="1">
        <v>4.1999999999999996E-6</v>
      </c>
      <c r="D709" s="1">
        <v>-4.1895299999999998E-6</v>
      </c>
    </row>
    <row r="710" spans="1:4" x14ac:dyDescent="0.25">
      <c r="A710" s="1">
        <v>24.476199999999999</v>
      </c>
      <c r="B710" s="1">
        <v>0.47322799999999998</v>
      </c>
      <c r="C710" s="1">
        <v>4.7999999999999998E-6</v>
      </c>
      <c r="D710" s="1">
        <v>-4.7945600000000004E-6</v>
      </c>
    </row>
    <row r="711" spans="1:4" x14ac:dyDescent="0.25">
      <c r="A711" s="1">
        <v>24.5108</v>
      </c>
      <c r="B711" s="1">
        <v>0.48958299999999999</v>
      </c>
      <c r="C711" s="1">
        <v>5.3000000000000001E-6</v>
      </c>
      <c r="D711" s="1">
        <v>-5.2934099999999999E-6</v>
      </c>
    </row>
    <row r="712" spans="1:4" x14ac:dyDescent="0.25">
      <c r="A712" s="1">
        <v>24.545300000000001</v>
      </c>
      <c r="B712" s="1">
        <v>0.459177</v>
      </c>
      <c r="C712" s="1">
        <v>5.8000000000000004E-6</v>
      </c>
      <c r="D712" s="1">
        <v>-5.79411E-6</v>
      </c>
    </row>
    <row r="713" spans="1:4" x14ac:dyDescent="0.25">
      <c r="A713" s="1">
        <v>24.579899999999999</v>
      </c>
      <c r="B713" s="1">
        <v>0.48805199999999999</v>
      </c>
      <c r="C713" s="1">
        <v>6.2999999999999998E-6</v>
      </c>
      <c r="D713" s="1">
        <v>-6.2907200000000003E-6</v>
      </c>
    </row>
    <row r="714" spans="1:4" x14ac:dyDescent="0.25">
      <c r="A714" s="1">
        <v>24.6144</v>
      </c>
      <c r="B714" s="1">
        <v>0.52511699999999994</v>
      </c>
      <c r="C714" s="1">
        <v>6.8000000000000001E-6</v>
      </c>
      <c r="D714" s="1">
        <v>-6.7912899999999998E-6</v>
      </c>
    </row>
    <row r="715" spans="1:4" x14ac:dyDescent="0.25">
      <c r="A715" s="1">
        <v>24.649000000000001</v>
      </c>
      <c r="B715" s="1">
        <v>0.55412300000000003</v>
      </c>
      <c r="C715" s="1">
        <v>7.1999999999999997E-6</v>
      </c>
      <c r="D715" s="1">
        <v>-7.1928400000000002E-6</v>
      </c>
    </row>
    <row r="716" spans="1:4" x14ac:dyDescent="0.25">
      <c r="A716" s="1">
        <v>24.683499999999999</v>
      </c>
      <c r="B716" s="1">
        <v>0.56167800000000001</v>
      </c>
      <c r="C716" s="1">
        <v>7.7000000000000008E-6</v>
      </c>
      <c r="D716" s="1">
        <v>-7.6870600000000002E-6</v>
      </c>
    </row>
    <row r="717" spans="1:4" x14ac:dyDescent="0.25">
      <c r="A717" s="1">
        <v>24.7181</v>
      </c>
      <c r="B717" s="1">
        <v>0.55841399999999997</v>
      </c>
      <c r="C717" s="1">
        <v>7.9999999999999996E-6</v>
      </c>
      <c r="D717" s="1">
        <v>-7.9905900000000003E-6</v>
      </c>
    </row>
    <row r="718" spans="1:4" x14ac:dyDescent="0.25">
      <c r="A718" s="1">
        <v>24.752600000000001</v>
      </c>
      <c r="B718" s="1">
        <v>0.56335900000000005</v>
      </c>
      <c r="C718" s="1">
        <v>8.3999999999999992E-6</v>
      </c>
      <c r="D718" s="1">
        <v>-8.3922099999999997E-6</v>
      </c>
    </row>
    <row r="719" spans="1:4" x14ac:dyDescent="0.25">
      <c r="A719" s="1">
        <v>24.787199999999999</v>
      </c>
      <c r="B719" s="1">
        <v>0.54908299999999999</v>
      </c>
      <c r="C719" s="1">
        <v>8.6999999999999997E-6</v>
      </c>
      <c r="D719" s="1">
        <v>-8.6961100000000003E-6</v>
      </c>
    </row>
    <row r="720" spans="1:4" x14ac:dyDescent="0.25">
      <c r="A720" s="1">
        <v>24.8217</v>
      </c>
      <c r="B720" s="1">
        <v>0.53655600000000003</v>
      </c>
      <c r="C720" s="1">
        <v>9.0000000000000002E-6</v>
      </c>
      <c r="D720" s="1">
        <v>-8.9935400000000006E-6</v>
      </c>
    </row>
    <row r="721" spans="1:4" x14ac:dyDescent="0.25">
      <c r="A721" s="1">
        <v>24.856300000000001</v>
      </c>
      <c r="B721" s="1">
        <v>0.55160799999999999</v>
      </c>
      <c r="C721" s="1">
        <v>9.2E-6</v>
      </c>
      <c r="D721" s="1">
        <v>-9.1893700000000001E-6</v>
      </c>
    </row>
    <row r="722" spans="1:4" x14ac:dyDescent="0.25">
      <c r="A722" s="1">
        <v>24.890899999999998</v>
      </c>
      <c r="B722" s="1">
        <v>0.55213699999999999</v>
      </c>
      <c r="C722" s="1">
        <v>9.5000000000000005E-6</v>
      </c>
      <c r="D722" s="1">
        <v>-9.4937000000000003E-6</v>
      </c>
    </row>
    <row r="723" spans="1:4" x14ac:dyDescent="0.25">
      <c r="A723" s="1">
        <v>24.9254</v>
      </c>
      <c r="B723" s="1">
        <v>0.57052099999999994</v>
      </c>
      <c r="C723" s="1">
        <v>9.5999999999999996E-6</v>
      </c>
      <c r="D723" s="1">
        <v>-9.5943700000000004E-6</v>
      </c>
    </row>
    <row r="724" spans="1:4" x14ac:dyDescent="0.25">
      <c r="A724" s="1">
        <v>24.96</v>
      </c>
      <c r="B724" s="1">
        <v>0.57864400000000005</v>
      </c>
      <c r="C724" s="1">
        <v>9.7999999999999993E-6</v>
      </c>
      <c r="D724" s="1">
        <v>-9.7897799999999993E-6</v>
      </c>
    </row>
    <row r="725" spans="1:4" x14ac:dyDescent="0.25">
      <c r="A725" s="1">
        <v>24.994499999999999</v>
      </c>
      <c r="B725" s="1">
        <v>0.57121</v>
      </c>
      <c r="C725" s="1">
        <v>9.9199999999999999E-6</v>
      </c>
      <c r="D725" s="1">
        <v>-9.9108599999999992E-6</v>
      </c>
    </row>
    <row r="726" spans="1:4" x14ac:dyDescent="0.25">
      <c r="A726" s="1">
        <v>25.0291</v>
      </c>
      <c r="B726" s="1">
        <v>0.55496699999999999</v>
      </c>
      <c r="C726" s="1">
        <v>9.9799999999999993E-6</v>
      </c>
      <c r="D726" s="1">
        <v>-9.9743200000000001E-6</v>
      </c>
    </row>
    <row r="727" spans="1:4" x14ac:dyDescent="0.25">
      <c r="A727" s="1">
        <v>25.063600000000001</v>
      </c>
      <c r="B727" s="1">
        <v>0.55492399999999997</v>
      </c>
      <c r="C727" s="1">
        <v>1.0000000000000001E-5</v>
      </c>
      <c r="D727" s="1">
        <v>-9.9911600000000007E-6</v>
      </c>
    </row>
    <row r="728" spans="1:4" x14ac:dyDescent="0.25">
      <c r="A728" s="1">
        <v>25.098199999999999</v>
      </c>
      <c r="B728" s="1">
        <v>0.55741300000000005</v>
      </c>
      <c r="C728" s="1">
        <v>9.9799999999999993E-6</v>
      </c>
      <c r="D728" s="1">
        <v>-9.9703199999999998E-6</v>
      </c>
    </row>
    <row r="729" spans="1:4" x14ac:dyDescent="0.25">
      <c r="A729" s="1">
        <v>25.1327</v>
      </c>
      <c r="B729" s="1">
        <v>0.526528</v>
      </c>
      <c r="C729" s="1">
        <v>9.9199999999999999E-6</v>
      </c>
      <c r="D729" s="1">
        <v>-9.9077300000000004E-6</v>
      </c>
    </row>
    <row r="730" spans="1:4" x14ac:dyDescent="0.25">
      <c r="A730" s="1">
        <v>25.167300000000001</v>
      </c>
      <c r="B730" s="1">
        <v>0.53418900000000002</v>
      </c>
      <c r="C730" s="1">
        <v>9.7999999999999993E-6</v>
      </c>
      <c r="D730" s="1">
        <v>-9.7868200000000006E-6</v>
      </c>
    </row>
    <row r="731" spans="1:4" x14ac:dyDescent="0.25">
      <c r="A731" s="1">
        <v>25.201799999999999</v>
      </c>
      <c r="B731" s="1">
        <v>0.52494300000000005</v>
      </c>
      <c r="C731" s="1">
        <v>9.5999999999999996E-6</v>
      </c>
      <c r="D731" s="1">
        <v>-9.5827099999999996E-6</v>
      </c>
    </row>
    <row r="732" spans="1:4" x14ac:dyDescent="0.25">
      <c r="A732" s="1">
        <v>25.2364</v>
      </c>
      <c r="B732" s="1">
        <v>0.51468100000000006</v>
      </c>
      <c r="C732" s="1">
        <v>9.5000000000000005E-6</v>
      </c>
      <c r="D732" s="1">
        <v>-9.4886900000000005E-6</v>
      </c>
    </row>
    <row r="733" spans="1:4" x14ac:dyDescent="0.25">
      <c r="A733" s="1">
        <v>25.270900000000001</v>
      </c>
      <c r="B733" s="1">
        <v>0.50056</v>
      </c>
      <c r="C733" s="1">
        <v>9.2E-6</v>
      </c>
      <c r="D733" s="1">
        <v>-9.18794E-6</v>
      </c>
    </row>
    <row r="734" spans="1:4" x14ac:dyDescent="0.25">
      <c r="A734" s="1">
        <v>25.305499999999999</v>
      </c>
      <c r="B734" s="1">
        <v>0.49759100000000001</v>
      </c>
      <c r="C734" s="1">
        <v>9.0000000000000002E-6</v>
      </c>
      <c r="D734" s="1">
        <v>-8.9905999999999999E-6</v>
      </c>
    </row>
    <row r="735" spans="1:4" x14ac:dyDescent="0.25">
      <c r="A735" s="1">
        <v>25.34</v>
      </c>
      <c r="B735" s="1">
        <v>0.47066000000000002</v>
      </c>
      <c r="C735" s="1">
        <v>8.6999999999999997E-6</v>
      </c>
      <c r="D735" s="1">
        <v>-8.6945999999999997E-6</v>
      </c>
    </row>
    <row r="736" spans="1:4" x14ac:dyDescent="0.25">
      <c r="A736" s="1">
        <v>25.374600000000001</v>
      </c>
      <c r="B736" s="1">
        <v>0.458038</v>
      </c>
      <c r="C736" s="1">
        <v>8.3999999999999992E-6</v>
      </c>
      <c r="D736" s="1">
        <v>-8.3957100000000006E-6</v>
      </c>
    </row>
    <row r="737" spans="1:4" x14ac:dyDescent="0.25">
      <c r="A737" s="1">
        <v>25.409099999999999</v>
      </c>
      <c r="B737" s="1">
        <v>0.45052500000000001</v>
      </c>
      <c r="C737" s="1">
        <v>7.9999999999999996E-6</v>
      </c>
      <c r="D737" s="1">
        <v>-7.9918500000000004E-6</v>
      </c>
    </row>
    <row r="738" spans="1:4" x14ac:dyDescent="0.25">
      <c r="A738" s="1">
        <v>25.4437</v>
      </c>
      <c r="B738" s="1">
        <v>0.42852899999999999</v>
      </c>
      <c r="C738" s="1">
        <v>7.7000000000000008E-6</v>
      </c>
      <c r="D738" s="1">
        <v>-7.6942899999999995E-6</v>
      </c>
    </row>
    <row r="739" spans="1:4" x14ac:dyDescent="0.25">
      <c r="A739" s="1">
        <v>25.478200000000001</v>
      </c>
      <c r="B739" s="1">
        <v>0.41936200000000001</v>
      </c>
      <c r="C739" s="1">
        <v>7.1999999999999997E-6</v>
      </c>
      <c r="D739" s="1">
        <v>-7.1898899999999997E-6</v>
      </c>
    </row>
    <row r="740" spans="1:4" x14ac:dyDescent="0.25">
      <c r="A740" s="1">
        <v>25.512799999999999</v>
      </c>
      <c r="B740" s="1">
        <v>0.409439</v>
      </c>
      <c r="C740" s="1">
        <v>6.8000000000000001E-6</v>
      </c>
      <c r="D740" s="1">
        <v>-6.7931100000000001E-6</v>
      </c>
    </row>
    <row r="741" spans="1:4" x14ac:dyDescent="0.25">
      <c r="A741" s="1">
        <v>25.5473</v>
      </c>
      <c r="B741" s="1">
        <v>0.387492</v>
      </c>
      <c r="C741" s="1">
        <v>6.2999999999999998E-6</v>
      </c>
      <c r="D741" s="1">
        <v>-6.2912199999999997E-6</v>
      </c>
    </row>
    <row r="742" spans="1:4" x14ac:dyDescent="0.25">
      <c r="A742" s="1">
        <v>25.581900000000001</v>
      </c>
      <c r="B742" s="1">
        <v>0.35675499999999999</v>
      </c>
      <c r="C742" s="1">
        <v>5.8000000000000004E-6</v>
      </c>
      <c r="D742" s="1">
        <v>-5.7930899999999998E-6</v>
      </c>
    </row>
    <row r="743" spans="1:4" x14ac:dyDescent="0.25">
      <c r="A743" s="1">
        <v>25.616399999999999</v>
      </c>
      <c r="B743" s="1">
        <v>0.331042</v>
      </c>
      <c r="C743" s="1">
        <v>5.3000000000000001E-6</v>
      </c>
      <c r="D743" s="1">
        <v>-5.2909600000000004E-6</v>
      </c>
    </row>
    <row r="744" spans="1:4" x14ac:dyDescent="0.25">
      <c r="A744" s="1">
        <v>25.651</v>
      </c>
      <c r="B744" s="1">
        <v>0.30906899999999998</v>
      </c>
      <c r="C744" s="1">
        <v>4.7999999999999998E-6</v>
      </c>
      <c r="D744" s="1">
        <v>-4.7909400000000004E-6</v>
      </c>
    </row>
    <row r="745" spans="1:4" x14ac:dyDescent="0.25">
      <c r="A745" s="1">
        <v>25.685500000000001</v>
      </c>
      <c r="B745" s="1">
        <v>0.28906599999999999</v>
      </c>
      <c r="C745" s="1">
        <v>4.1999999999999996E-6</v>
      </c>
      <c r="D745" s="1">
        <v>-4.1911600000000004E-6</v>
      </c>
    </row>
    <row r="746" spans="1:4" x14ac:dyDescent="0.25">
      <c r="A746" s="1">
        <v>25.72</v>
      </c>
      <c r="B746" s="1">
        <v>0.25049399999999999</v>
      </c>
      <c r="C746" s="1">
        <v>3.5999999999999998E-6</v>
      </c>
      <c r="D746" s="1">
        <v>-3.5901799999999998E-6</v>
      </c>
    </row>
    <row r="747" spans="1:4" x14ac:dyDescent="0.25">
      <c r="A747" s="1">
        <v>25.7546</v>
      </c>
      <c r="B747" s="1">
        <v>0.22197</v>
      </c>
      <c r="C747" s="1">
        <v>3.0000000000000001E-6</v>
      </c>
      <c r="D747" s="1">
        <v>-2.9929300000000002E-6</v>
      </c>
    </row>
    <row r="748" spans="1:4" x14ac:dyDescent="0.25">
      <c r="A748" s="1">
        <v>25.789200000000001</v>
      </c>
      <c r="B748" s="1">
        <v>0.18302399999999999</v>
      </c>
      <c r="C748" s="1">
        <v>2.3999999999999999E-6</v>
      </c>
      <c r="D748" s="1">
        <v>-2.3904200000000001E-6</v>
      </c>
    </row>
    <row r="749" spans="1:4" x14ac:dyDescent="0.25">
      <c r="A749" s="1">
        <v>25.823699999999999</v>
      </c>
      <c r="B749" s="1">
        <v>0.14485100000000001</v>
      </c>
      <c r="C749" s="1">
        <v>1.7999999999999999E-6</v>
      </c>
      <c r="D749" s="1">
        <v>-1.7932700000000001E-6</v>
      </c>
    </row>
    <row r="750" spans="1:4" x14ac:dyDescent="0.25">
      <c r="A750" s="1">
        <v>25.8583</v>
      </c>
      <c r="B750" s="1">
        <v>9.9229800000000007E-2</v>
      </c>
      <c r="C750" s="1">
        <v>1.1999999999999999E-6</v>
      </c>
      <c r="D750" s="1">
        <v>-1.19349E-6</v>
      </c>
    </row>
    <row r="751" spans="1:4" x14ac:dyDescent="0.25">
      <c r="A751" s="1">
        <v>25.892800000000001</v>
      </c>
      <c r="B751" s="1">
        <v>5.1517500000000001E-2</v>
      </c>
      <c r="C751" s="1">
        <v>5.9999999999999997E-7</v>
      </c>
      <c r="D751" s="1">
        <v>-5.9186200000000001E-7</v>
      </c>
    </row>
    <row r="752" spans="1:4" x14ac:dyDescent="0.25">
      <c r="A752" s="1">
        <v>25.927399999999999</v>
      </c>
      <c r="B752" s="1">
        <v>8.1300700000000003E-4</v>
      </c>
      <c r="C752" s="1">
        <v>0</v>
      </c>
      <c r="D752" s="1">
        <v>4.9948700000000001E-9</v>
      </c>
    </row>
    <row r="753" spans="1:4" x14ac:dyDescent="0.25">
      <c r="A753" s="1">
        <v>25.962</v>
      </c>
      <c r="B753" s="1">
        <v>-5.4297400000000003E-2</v>
      </c>
      <c r="C753" s="1">
        <v>-5.9999999999999997E-7</v>
      </c>
      <c r="D753" s="1">
        <v>5.94401E-7</v>
      </c>
    </row>
    <row r="754" spans="1:4" x14ac:dyDescent="0.25">
      <c r="A754" s="1">
        <v>25.996600000000001</v>
      </c>
      <c r="B754" s="1">
        <v>-0.10094599999999999</v>
      </c>
      <c r="C754" s="1">
        <v>-1.1999999999999999E-6</v>
      </c>
      <c r="D754" s="1">
        <v>1.19358E-6</v>
      </c>
    </row>
    <row r="755" spans="1:4" x14ac:dyDescent="0.25">
      <c r="A755" s="1">
        <v>26.031099999999999</v>
      </c>
      <c r="B755" s="1">
        <v>-0.15249699999999999</v>
      </c>
      <c r="C755" s="1">
        <v>-1.7999999999999999E-6</v>
      </c>
      <c r="D755" s="1">
        <v>1.79666E-6</v>
      </c>
    </row>
    <row r="756" spans="1:4" x14ac:dyDescent="0.25">
      <c r="A756" s="1">
        <v>26.0657</v>
      </c>
      <c r="B756" s="1">
        <v>-0.21457200000000001</v>
      </c>
      <c r="C756" s="1">
        <v>-2.3999999999999999E-6</v>
      </c>
      <c r="D756" s="1">
        <v>2.3963499999999999E-6</v>
      </c>
    </row>
    <row r="757" spans="1:4" x14ac:dyDescent="0.25">
      <c r="A757" s="1">
        <v>26.100200000000001</v>
      </c>
      <c r="B757" s="1">
        <v>-0.27780500000000002</v>
      </c>
      <c r="C757" s="1">
        <v>-3.0000000000000001E-6</v>
      </c>
      <c r="D757" s="1">
        <v>2.9990200000000001E-6</v>
      </c>
    </row>
    <row r="758" spans="1:4" x14ac:dyDescent="0.25">
      <c r="A758" s="1">
        <v>26.134799999999998</v>
      </c>
      <c r="B758" s="1">
        <v>-0.31561899999999998</v>
      </c>
      <c r="C758" s="1">
        <v>-3.5999999999999998E-6</v>
      </c>
      <c r="D758" s="1">
        <v>3.5975700000000001E-6</v>
      </c>
    </row>
    <row r="759" spans="1:4" x14ac:dyDescent="0.25">
      <c r="A759" s="1">
        <v>26.1693</v>
      </c>
      <c r="B759" s="1">
        <v>-0.36834499999999998</v>
      </c>
      <c r="C759" s="1">
        <v>-4.1999999999999996E-6</v>
      </c>
      <c r="D759" s="1">
        <v>4.1952699999999999E-6</v>
      </c>
    </row>
    <row r="760" spans="1:4" x14ac:dyDescent="0.25">
      <c r="A760" s="1">
        <v>26.203900000000001</v>
      </c>
      <c r="B760" s="1">
        <v>-0.40833700000000001</v>
      </c>
      <c r="C760" s="1">
        <v>-4.7999999999999998E-6</v>
      </c>
      <c r="D760" s="1">
        <v>4.7965900000000001E-6</v>
      </c>
    </row>
    <row r="761" spans="1:4" x14ac:dyDescent="0.25">
      <c r="A761" s="1">
        <v>26.238399999999999</v>
      </c>
      <c r="B761" s="1">
        <v>-0.47609600000000002</v>
      </c>
      <c r="C761" s="1">
        <v>-5.3000000000000001E-6</v>
      </c>
      <c r="D761" s="1">
        <v>5.30385E-6</v>
      </c>
    </row>
    <row r="762" spans="1:4" x14ac:dyDescent="0.25">
      <c r="A762" s="1">
        <v>26.273</v>
      </c>
      <c r="B762" s="1">
        <v>-0.54060699999999995</v>
      </c>
      <c r="C762" s="1">
        <v>-5.8000000000000004E-6</v>
      </c>
      <c r="D762" s="1">
        <v>5.79273E-6</v>
      </c>
    </row>
    <row r="763" spans="1:4" x14ac:dyDescent="0.25">
      <c r="A763" s="1">
        <v>26.307500000000001</v>
      </c>
      <c r="B763" s="1">
        <v>-0.57905700000000004</v>
      </c>
      <c r="C763" s="1">
        <v>-6.2999999999999998E-6</v>
      </c>
      <c r="D763" s="1">
        <v>6.29792E-6</v>
      </c>
    </row>
    <row r="764" spans="1:4" x14ac:dyDescent="0.25">
      <c r="A764" s="1">
        <v>26.342099999999999</v>
      </c>
      <c r="B764" s="1">
        <v>-0.61845499999999998</v>
      </c>
      <c r="C764" s="1">
        <v>-6.8000000000000001E-6</v>
      </c>
      <c r="D764" s="1">
        <v>6.7953699999999998E-6</v>
      </c>
    </row>
    <row r="765" spans="1:4" x14ac:dyDescent="0.25">
      <c r="A765" s="1">
        <v>26.3766</v>
      </c>
      <c r="B765" s="1">
        <v>-0.62994700000000003</v>
      </c>
      <c r="C765" s="1">
        <v>-7.1999999999999997E-6</v>
      </c>
      <c r="D765" s="1">
        <v>7.1983500000000003E-6</v>
      </c>
    </row>
    <row r="766" spans="1:4" x14ac:dyDescent="0.25">
      <c r="A766" s="1">
        <v>26.411100000000001</v>
      </c>
      <c r="B766" s="1">
        <v>-0.66752699999999998</v>
      </c>
      <c r="C766" s="1">
        <v>-7.7000000000000008E-6</v>
      </c>
      <c r="D766" s="1">
        <v>7.69408E-6</v>
      </c>
    </row>
    <row r="767" spans="1:4" x14ac:dyDescent="0.25">
      <c r="A767" s="1">
        <v>26.445699999999999</v>
      </c>
      <c r="B767" s="1">
        <v>-0.725553</v>
      </c>
      <c r="C767" s="1">
        <v>-7.9999999999999996E-6</v>
      </c>
      <c r="D767" s="1">
        <v>8.0071100000000007E-6</v>
      </c>
    </row>
    <row r="768" spans="1:4" x14ac:dyDescent="0.25">
      <c r="A768" s="1">
        <v>26.4802</v>
      </c>
      <c r="B768" s="1">
        <v>-0.74016099999999996</v>
      </c>
      <c r="C768" s="1">
        <v>-8.3999999999999992E-6</v>
      </c>
      <c r="D768" s="1">
        <v>8.3945999999999992E-6</v>
      </c>
    </row>
    <row r="769" spans="1:4" x14ac:dyDescent="0.25">
      <c r="A769" s="1">
        <v>26.514800000000001</v>
      </c>
      <c r="B769" s="1">
        <v>-0.75332200000000005</v>
      </c>
      <c r="C769" s="1">
        <v>-8.6999999999999997E-6</v>
      </c>
      <c r="D769" s="1">
        <v>8.7014799999999999E-6</v>
      </c>
    </row>
    <row r="770" spans="1:4" x14ac:dyDescent="0.25">
      <c r="A770" s="1">
        <v>26.549399999999999</v>
      </c>
      <c r="B770" s="1">
        <v>-0.74001300000000003</v>
      </c>
      <c r="C770" s="1">
        <v>-9.0000000000000002E-6</v>
      </c>
      <c r="D770" s="1">
        <v>8.9961599999999993E-6</v>
      </c>
    </row>
    <row r="771" spans="1:4" x14ac:dyDescent="0.25">
      <c r="A771" s="1">
        <v>26.5839</v>
      </c>
      <c r="B771" s="1">
        <v>-0.75395800000000002</v>
      </c>
      <c r="C771" s="1">
        <v>-9.2E-6</v>
      </c>
      <c r="D771" s="1">
        <v>9.1969300000000004E-6</v>
      </c>
    </row>
    <row r="772" spans="1:4" x14ac:dyDescent="0.25">
      <c r="A772" s="1">
        <v>26.618500000000001</v>
      </c>
      <c r="B772" s="1">
        <v>-0.76109599999999999</v>
      </c>
      <c r="C772" s="1">
        <v>-9.5000000000000005E-6</v>
      </c>
      <c r="D772" s="1">
        <v>9.4966199999999995E-6</v>
      </c>
    </row>
    <row r="773" spans="1:4" x14ac:dyDescent="0.25">
      <c r="A773" s="1">
        <v>26.652999999999999</v>
      </c>
      <c r="B773" s="1">
        <v>-0.78740100000000002</v>
      </c>
      <c r="C773" s="1">
        <v>-9.5999999999999996E-6</v>
      </c>
      <c r="D773" s="1">
        <v>9.5993400000000008E-6</v>
      </c>
    </row>
    <row r="774" spans="1:4" x14ac:dyDescent="0.25">
      <c r="A774" s="1">
        <v>26.6875</v>
      </c>
      <c r="B774" s="1">
        <v>-0.82420599999999999</v>
      </c>
      <c r="C774" s="1">
        <v>-9.7999999999999993E-6</v>
      </c>
      <c r="D774" s="1">
        <v>9.7876299999999997E-6</v>
      </c>
    </row>
    <row r="775" spans="1:4" x14ac:dyDescent="0.25">
      <c r="A775" s="1">
        <v>26.722100000000001</v>
      </c>
      <c r="B775" s="1">
        <v>-0.82517399999999996</v>
      </c>
      <c r="C775" s="1">
        <v>-9.9199999999999999E-6</v>
      </c>
      <c r="D775" s="1">
        <v>9.9180599999999997E-6</v>
      </c>
    </row>
    <row r="776" spans="1:4" x14ac:dyDescent="0.25">
      <c r="A776" s="1">
        <v>26.756599999999999</v>
      </c>
      <c r="B776" s="1">
        <v>-0.84000600000000003</v>
      </c>
      <c r="C776" s="1">
        <v>-9.9799999999999993E-6</v>
      </c>
      <c r="D776" s="1">
        <v>9.9761799999999997E-6</v>
      </c>
    </row>
    <row r="777" spans="1:4" x14ac:dyDescent="0.25">
      <c r="A777" s="1">
        <v>26.7912</v>
      </c>
      <c r="B777" s="1">
        <v>-0.83691599999999999</v>
      </c>
      <c r="C777" s="1">
        <v>-1.0000000000000001E-5</v>
      </c>
      <c r="D777" s="1">
        <v>9.9896899999999996E-6</v>
      </c>
    </row>
    <row r="778" spans="1:4" x14ac:dyDescent="0.25">
      <c r="A778" s="1">
        <v>26.825700000000001</v>
      </c>
      <c r="B778" s="1">
        <v>-0.86224800000000001</v>
      </c>
      <c r="C778" s="1">
        <v>-9.9799999999999993E-6</v>
      </c>
      <c r="D778" s="1">
        <v>9.9774000000000004E-6</v>
      </c>
    </row>
    <row r="779" spans="1:4" x14ac:dyDescent="0.25">
      <c r="A779" s="1">
        <v>26.860299999999999</v>
      </c>
      <c r="B779" s="1">
        <v>-0.85438700000000001</v>
      </c>
      <c r="C779" s="1">
        <v>-9.9199999999999999E-6</v>
      </c>
      <c r="D779" s="1">
        <v>9.9098600000000004E-6</v>
      </c>
    </row>
    <row r="780" spans="1:4" x14ac:dyDescent="0.25">
      <c r="A780" s="1">
        <v>26.8948</v>
      </c>
      <c r="B780" s="1">
        <v>-0.84778100000000001</v>
      </c>
      <c r="C780" s="1">
        <v>-9.7999999999999993E-6</v>
      </c>
      <c r="D780" s="1">
        <v>9.79766E-6</v>
      </c>
    </row>
    <row r="781" spans="1:4" x14ac:dyDescent="0.25">
      <c r="A781" s="1">
        <v>26.929400000000001</v>
      </c>
      <c r="B781" s="1">
        <v>-0.84049499999999999</v>
      </c>
      <c r="C781" s="1">
        <v>-9.5999999999999996E-6</v>
      </c>
      <c r="D781" s="1">
        <v>9.5955100000000006E-6</v>
      </c>
    </row>
    <row r="782" spans="1:4" x14ac:dyDescent="0.25">
      <c r="A782" s="1">
        <v>26.963899999999999</v>
      </c>
      <c r="B782" s="1">
        <v>-0.87751599999999996</v>
      </c>
      <c r="C782" s="1">
        <v>-9.5000000000000005E-6</v>
      </c>
      <c r="D782" s="1">
        <v>9.5085599999999996E-6</v>
      </c>
    </row>
    <row r="783" spans="1:4" x14ac:dyDescent="0.25">
      <c r="A783" s="1">
        <v>26.9984</v>
      </c>
      <c r="B783" s="1">
        <v>-0.88314099999999995</v>
      </c>
      <c r="C783" s="1">
        <v>-9.2E-6</v>
      </c>
      <c r="D783" s="1">
        <v>9.1951499999999995E-6</v>
      </c>
    </row>
    <row r="784" spans="1:4" x14ac:dyDescent="0.25">
      <c r="A784" s="1">
        <v>27.033000000000001</v>
      </c>
      <c r="B784" s="1">
        <v>-0.81274299999999999</v>
      </c>
      <c r="C784" s="1">
        <v>-9.0000000000000002E-6</v>
      </c>
      <c r="D784" s="1">
        <v>9.0006399999999993E-6</v>
      </c>
    </row>
    <row r="785" spans="1:4" x14ac:dyDescent="0.25">
      <c r="A785" s="1">
        <v>27.067599999999999</v>
      </c>
      <c r="B785" s="1">
        <v>-0.773308</v>
      </c>
      <c r="C785" s="1">
        <v>-8.6999999999999997E-6</v>
      </c>
      <c r="D785" s="1">
        <v>8.7012299999999994E-6</v>
      </c>
    </row>
    <row r="786" spans="1:4" x14ac:dyDescent="0.25">
      <c r="A786" s="1">
        <v>27.1021</v>
      </c>
      <c r="B786" s="1">
        <v>-0.72519800000000001</v>
      </c>
      <c r="C786" s="1">
        <v>-8.3999999999999992E-6</v>
      </c>
      <c r="D786" s="1">
        <v>8.3987199999999994E-6</v>
      </c>
    </row>
    <row r="787" spans="1:4" x14ac:dyDescent="0.25">
      <c r="A787" s="1">
        <v>27.136700000000001</v>
      </c>
      <c r="B787" s="1">
        <v>-0.71648400000000001</v>
      </c>
      <c r="C787" s="1">
        <v>-7.9999999999999996E-6</v>
      </c>
      <c r="D787" s="1">
        <v>7.9994600000000008E-6</v>
      </c>
    </row>
    <row r="788" spans="1:4" x14ac:dyDescent="0.25">
      <c r="A788" s="1">
        <v>27.171199999999999</v>
      </c>
      <c r="B788" s="1">
        <v>-0.66367900000000002</v>
      </c>
      <c r="C788" s="1">
        <v>-7.7000000000000008E-6</v>
      </c>
      <c r="D788" s="1">
        <v>7.7019100000000006E-6</v>
      </c>
    </row>
    <row r="789" spans="1:4" x14ac:dyDescent="0.25">
      <c r="A789" s="1">
        <v>27.2058</v>
      </c>
      <c r="B789" s="1">
        <v>-0.67073799999999995</v>
      </c>
      <c r="C789" s="1">
        <v>-7.1999999999999997E-6</v>
      </c>
      <c r="D789" s="1">
        <v>7.19923E-6</v>
      </c>
    </row>
    <row r="790" spans="1:4" x14ac:dyDescent="0.25">
      <c r="A790" s="1">
        <v>27.240300000000001</v>
      </c>
      <c r="B790" s="1">
        <v>-0.64954999999999996</v>
      </c>
      <c r="C790" s="1">
        <v>-6.8000000000000001E-6</v>
      </c>
      <c r="D790" s="1">
        <v>6.7987400000000001E-6</v>
      </c>
    </row>
    <row r="791" spans="1:4" x14ac:dyDescent="0.25">
      <c r="A791" s="1">
        <v>27.274799999999999</v>
      </c>
      <c r="B791" s="1">
        <v>-0.61682899999999996</v>
      </c>
      <c r="C791" s="1">
        <v>-6.2999999999999998E-6</v>
      </c>
      <c r="D791" s="1">
        <v>6.2999399999999999E-6</v>
      </c>
    </row>
    <row r="792" spans="1:4" x14ac:dyDescent="0.25">
      <c r="A792" s="1">
        <v>27.3094</v>
      </c>
      <c r="B792" s="1">
        <v>-0.57974599999999998</v>
      </c>
      <c r="C792" s="1">
        <v>-5.8000000000000004E-6</v>
      </c>
      <c r="D792" s="1">
        <v>5.7936099999999997E-6</v>
      </c>
    </row>
    <row r="793" spans="1:4" x14ac:dyDescent="0.25">
      <c r="A793" s="1">
        <v>27.343900000000001</v>
      </c>
      <c r="B793" s="1">
        <v>-0.55170799999999998</v>
      </c>
      <c r="C793" s="1">
        <v>-5.3000000000000001E-6</v>
      </c>
      <c r="D793" s="1">
        <v>5.2992199999999997E-6</v>
      </c>
    </row>
    <row r="794" spans="1:4" x14ac:dyDescent="0.25">
      <c r="A794" s="1">
        <v>27.378499999999999</v>
      </c>
      <c r="B794" s="1">
        <v>-0.52695800000000004</v>
      </c>
      <c r="C794" s="1">
        <v>-4.7999999999999998E-6</v>
      </c>
      <c r="D794" s="1">
        <v>4.7968399999999998E-6</v>
      </c>
    </row>
    <row r="795" spans="1:4" x14ac:dyDescent="0.25">
      <c r="A795" s="1">
        <v>27.4131</v>
      </c>
      <c r="B795" s="1">
        <v>-0.48082399999999997</v>
      </c>
      <c r="C795" s="1">
        <v>-4.1999999999999996E-6</v>
      </c>
      <c r="D795" s="1">
        <v>4.1937899999999997E-6</v>
      </c>
    </row>
    <row r="796" spans="1:4" x14ac:dyDescent="0.25">
      <c r="A796" s="1">
        <v>27.447600000000001</v>
      </c>
      <c r="B796" s="1">
        <v>-0.41686800000000002</v>
      </c>
      <c r="C796" s="1">
        <v>-3.5999999999999998E-6</v>
      </c>
      <c r="D796" s="1">
        <v>3.5978199999999998E-6</v>
      </c>
    </row>
    <row r="797" spans="1:4" x14ac:dyDescent="0.25">
      <c r="A797" s="1">
        <v>27.482099999999999</v>
      </c>
      <c r="B797" s="1">
        <v>-0.369842</v>
      </c>
      <c r="C797" s="1">
        <v>-3.0000000000000001E-6</v>
      </c>
      <c r="D797" s="1">
        <v>2.9982599999999999E-6</v>
      </c>
    </row>
    <row r="798" spans="1:4" x14ac:dyDescent="0.25">
      <c r="A798" s="1">
        <v>27.5167</v>
      </c>
      <c r="B798" s="1">
        <v>-0.32982600000000001</v>
      </c>
      <c r="C798" s="1">
        <v>-2.3999999999999999E-6</v>
      </c>
      <c r="D798" s="1">
        <v>2.3979500000000001E-6</v>
      </c>
    </row>
    <row r="799" spans="1:4" x14ac:dyDescent="0.25">
      <c r="A799" s="1">
        <v>27.551200000000001</v>
      </c>
      <c r="B799" s="1">
        <v>-0.26761099999999999</v>
      </c>
      <c r="C799" s="1">
        <v>-1.7999999999999999E-6</v>
      </c>
      <c r="D799" s="1">
        <v>1.79781E-6</v>
      </c>
    </row>
    <row r="800" spans="1:4" x14ac:dyDescent="0.25">
      <c r="A800" s="1">
        <v>27.585799999999999</v>
      </c>
      <c r="B800" s="1">
        <v>-0.206068</v>
      </c>
      <c r="C800" s="1">
        <v>-1.1999999999999999E-6</v>
      </c>
      <c r="D800" s="1">
        <v>1.19859E-6</v>
      </c>
    </row>
    <row r="801" spans="1:4" x14ac:dyDescent="0.25">
      <c r="A801" s="1">
        <v>27.6203</v>
      </c>
      <c r="B801" s="1">
        <v>-0.119967</v>
      </c>
      <c r="C801" s="1">
        <v>-5.9999999999999997E-7</v>
      </c>
      <c r="D801" s="1">
        <v>5.9767999999999999E-7</v>
      </c>
    </row>
    <row r="802" spans="1:4" x14ac:dyDescent="0.25">
      <c r="A802" s="1">
        <v>27.655000000000001</v>
      </c>
      <c r="B802" s="1">
        <v>8.98838E-4</v>
      </c>
      <c r="C802" s="1">
        <v>0</v>
      </c>
      <c r="D802" s="1">
        <v>8.2850500000000005E-9</v>
      </c>
    </row>
    <row r="803" spans="1:4" x14ac:dyDescent="0.25">
      <c r="A803" s="1">
        <v>27.689599999999999</v>
      </c>
      <c r="B803" s="1">
        <v>0.123003</v>
      </c>
      <c r="C803" s="1">
        <v>5.9999999999999997E-7</v>
      </c>
      <c r="D803" s="1">
        <v>-5.9166000000000005E-7</v>
      </c>
    </row>
    <row r="804" spans="1:4" x14ac:dyDescent="0.25">
      <c r="A804" s="1">
        <v>27.7241</v>
      </c>
      <c r="B804" s="1">
        <v>0.206091</v>
      </c>
      <c r="C804" s="1">
        <v>1.1999999999999999E-6</v>
      </c>
      <c r="D804" s="1">
        <v>-1.19345E-6</v>
      </c>
    </row>
    <row r="805" spans="1:4" x14ac:dyDescent="0.25">
      <c r="A805" s="1">
        <v>27.758600000000001</v>
      </c>
      <c r="B805" s="1">
        <v>0.287769</v>
      </c>
      <c r="C805" s="1">
        <v>1.7999999999999999E-6</v>
      </c>
      <c r="D805" s="1">
        <v>-1.7916200000000001E-6</v>
      </c>
    </row>
    <row r="806" spans="1:4" x14ac:dyDescent="0.25">
      <c r="A806" s="1">
        <v>27.793199999999999</v>
      </c>
      <c r="B806" s="1">
        <v>0.34799799999999997</v>
      </c>
      <c r="C806" s="1">
        <v>2.3999999999999999E-6</v>
      </c>
      <c r="D806" s="1">
        <v>-2.3935800000000001E-6</v>
      </c>
    </row>
    <row r="807" spans="1:4" x14ac:dyDescent="0.25">
      <c r="A807" s="1">
        <v>27.8277</v>
      </c>
      <c r="B807" s="1">
        <v>0.37729000000000001</v>
      </c>
      <c r="C807" s="1">
        <v>3.0000000000000001E-6</v>
      </c>
      <c r="D807" s="1">
        <v>-2.9923799999999998E-6</v>
      </c>
    </row>
    <row r="808" spans="1:4" x14ac:dyDescent="0.25">
      <c r="A808" s="1">
        <v>27.862300000000001</v>
      </c>
      <c r="B808" s="1">
        <v>0.40802699999999997</v>
      </c>
      <c r="C808" s="1">
        <v>3.5999999999999998E-6</v>
      </c>
      <c r="D808" s="1">
        <v>-3.5883699999999998E-6</v>
      </c>
    </row>
    <row r="809" spans="1:4" x14ac:dyDescent="0.25">
      <c r="A809" s="1">
        <v>27.896899999999999</v>
      </c>
      <c r="B809" s="1">
        <v>0.44951400000000002</v>
      </c>
      <c r="C809" s="1">
        <v>4.1999999999999996E-6</v>
      </c>
      <c r="D809" s="1">
        <v>-4.1933500000000003E-6</v>
      </c>
    </row>
    <row r="810" spans="1:4" x14ac:dyDescent="0.25">
      <c r="A810" s="1">
        <v>27.9314</v>
      </c>
      <c r="B810" s="1">
        <v>0.45311899999999999</v>
      </c>
      <c r="C810" s="1">
        <v>4.7999999999999998E-6</v>
      </c>
      <c r="D810" s="1">
        <v>-4.7950099999999997E-6</v>
      </c>
    </row>
    <row r="811" spans="1:4" x14ac:dyDescent="0.25">
      <c r="A811" s="1">
        <v>27.965900000000001</v>
      </c>
      <c r="B811" s="1">
        <v>0.47173999999999999</v>
      </c>
      <c r="C811" s="1">
        <v>5.3000000000000001E-6</v>
      </c>
      <c r="D811" s="1">
        <v>-5.2942000000000001E-6</v>
      </c>
    </row>
    <row r="812" spans="1:4" x14ac:dyDescent="0.25">
      <c r="A812" s="1">
        <v>28.000499999999999</v>
      </c>
      <c r="B812" s="1">
        <v>0.47983399999999998</v>
      </c>
      <c r="C812" s="1">
        <v>5.8000000000000004E-6</v>
      </c>
      <c r="D812" s="1">
        <v>-5.7903999999999997E-6</v>
      </c>
    </row>
    <row r="813" spans="1:4" x14ac:dyDescent="0.25">
      <c r="A813" s="1">
        <v>28.035</v>
      </c>
      <c r="B813" s="1">
        <v>0.53505899999999995</v>
      </c>
      <c r="C813" s="1">
        <v>6.2999999999999998E-6</v>
      </c>
      <c r="D813" s="1">
        <v>-6.2916900000000004E-6</v>
      </c>
    </row>
    <row r="814" spans="1:4" x14ac:dyDescent="0.25">
      <c r="A814" s="1">
        <v>28.069600000000001</v>
      </c>
      <c r="B814" s="1">
        <v>0.537269</v>
      </c>
      <c r="C814" s="1">
        <v>6.8000000000000001E-6</v>
      </c>
      <c r="D814" s="1">
        <v>-6.7873399999999996E-6</v>
      </c>
    </row>
    <row r="815" spans="1:4" x14ac:dyDescent="0.25">
      <c r="A815" s="1">
        <v>28.104099999999999</v>
      </c>
      <c r="B815" s="1">
        <v>0.54506100000000002</v>
      </c>
      <c r="C815" s="1">
        <v>7.1999999999999997E-6</v>
      </c>
      <c r="D815" s="1">
        <v>-7.1889300000000003E-6</v>
      </c>
    </row>
    <row r="816" spans="1:4" x14ac:dyDescent="0.25">
      <c r="A816" s="1">
        <v>28.1387</v>
      </c>
      <c r="B816" s="1">
        <v>0.54478199999999999</v>
      </c>
      <c r="C816" s="1">
        <v>7.7000000000000008E-6</v>
      </c>
      <c r="D816" s="1">
        <v>-7.6881100000000008E-6</v>
      </c>
    </row>
    <row r="817" spans="1:4" x14ac:dyDescent="0.25">
      <c r="A817" s="1">
        <v>28.173200000000001</v>
      </c>
      <c r="B817" s="1">
        <v>0.55462599999999995</v>
      </c>
      <c r="C817" s="1">
        <v>7.9999999999999996E-6</v>
      </c>
      <c r="D817" s="1">
        <v>-7.9896200000000003E-6</v>
      </c>
    </row>
    <row r="818" spans="1:4" x14ac:dyDescent="0.25">
      <c r="A818" s="1">
        <v>28.207699999999999</v>
      </c>
      <c r="B818" s="1">
        <v>0.53389299999999995</v>
      </c>
      <c r="C818" s="1">
        <v>8.3999999999999992E-6</v>
      </c>
      <c r="D818" s="1">
        <v>-8.3907000000000008E-6</v>
      </c>
    </row>
    <row r="819" spans="1:4" x14ac:dyDescent="0.25">
      <c r="A819" s="1">
        <v>28.2423</v>
      </c>
      <c r="B819" s="1">
        <v>0.54966400000000004</v>
      </c>
      <c r="C819" s="1">
        <v>8.6999999999999997E-6</v>
      </c>
      <c r="D819" s="1">
        <v>-8.6946499999999998E-6</v>
      </c>
    </row>
    <row r="820" spans="1:4" x14ac:dyDescent="0.25">
      <c r="A820" s="1">
        <v>28.276800000000001</v>
      </c>
      <c r="B820" s="1">
        <v>0.54838699999999996</v>
      </c>
      <c r="C820" s="1">
        <v>9.0000000000000002E-6</v>
      </c>
      <c r="D820" s="1">
        <v>-8.9935400000000006E-6</v>
      </c>
    </row>
    <row r="821" spans="1:4" x14ac:dyDescent="0.25">
      <c r="A821" s="1">
        <v>28.311399999999999</v>
      </c>
      <c r="B821" s="1">
        <v>0.539358</v>
      </c>
      <c r="C821" s="1">
        <v>9.2E-6</v>
      </c>
      <c r="D821" s="1">
        <v>-9.1856200000000003E-6</v>
      </c>
    </row>
    <row r="822" spans="1:4" x14ac:dyDescent="0.25">
      <c r="A822" s="1">
        <v>28.346</v>
      </c>
      <c r="B822" s="1">
        <v>0.54156099999999996</v>
      </c>
      <c r="C822" s="1">
        <v>9.5000000000000005E-6</v>
      </c>
      <c r="D822" s="1">
        <v>-9.4906199999999999E-6</v>
      </c>
    </row>
    <row r="823" spans="1:4" x14ac:dyDescent="0.25">
      <c r="A823" s="1">
        <v>28.380500000000001</v>
      </c>
      <c r="B823" s="1">
        <v>0.51836300000000002</v>
      </c>
      <c r="C823" s="1">
        <v>9.5999999999999996E-6</v>
      </c>
      <c r="D823" s="1">
        <v>-9.5971E-6</v>
      </c>
    </row>
    <row r="824" spans="1:4" x14ac:dyDescent="0.25">
      <c r="A824" s="1">
        <v>28.415099999999999</v>
      </c>
      <c r="B824" s="1">
        <v>0.525675</v>
      </c>
      <c r="C824" s="1">
        <v>9.7999999999999993E-6</v>
      </c>
      <c r="D824" s="1">
        <v>-9.7997899999999999E-6</v>
      </c>
    </row>
    <row r="825" spans="1:4" x14ac:dyDescent="0.25">
      <c r="A825" s="1">
        <v>28.4496</v>
      </c>
      <c r="B825" s="1">
        <v>0.53954100000000005</v>
      </c>
      <c r="C825" s="1">
        <v>9.9199999999999999E-6</v>
      </c>
      <c r="D825" s="1">
        <v>-9.9107300000000002E-6</v>
      </c>
    </row>
    <row r="826" spans="1:4" x14ac:dyDescent="0.25">
      <c r="A826" s="1">
        <v>28.484100000000002</v>
      </c>
      <c r="B826" s="1">
        <v>0.55930100000000005</v>
      </c>
      <c r="C826" s="1">
        <v>9.9799999999999993E-6</v>
      </c>
      <c r="D826" s="1">
        <v>-9.9685499999999996E-6</v>
      </c>
    </row>
    <row r="827" spans="1:4" x14ac:dyDescent="0.25">
      <c r="A827" s="1">
        <v>28.518699999999999</v>
      </c>
      <c r="B827" s="1">
        <v>0.55259000000000003</v>
      </c>
      <c r="C827" s="1">
        <v>1.0000000000000001E-5</v>
      </c>
      <c r="D827" s="1">
        <v>-9.9862699999999992E-6</v>
      </c>
    </row>
    <row r="828" spans="1:4" x14ac:dyDescent="0.25">
      <c r="A828" s="1">
        <v>28.5532</v>
      </c>
      <c r="B828" s="1">
        <v>0.55697700000000006</v>
      </c>
      <c r="C828" s="1">
        <v>9.9799999999999993E-6</v>
      </c>
      <c r="D828" s="1">
        <v>-9.9705700000000003E-6</v>
      </c>
    </row>
    <row r="829" spans="1:4" x14ac:dyDescent="0.25">
      <c r="A829" s="1">
        <v>28.587800000000001</v>
      </c>
      <c r="B829" s="1">
        <v>0.55818800000000002</v>
      </c>
      <c r="C829" s="1">
        <v>9.9199999999999999E-6</v>
      </c>
      <c r="D829" s="1">
        <v>-9.9044999999999998E-6</v>
      </c>
    </row>
    <row r="830" spans="1:4" x14ac:dyDescent="0.25">
      <c r="A830" s="1">
        <v>28.622299999999999</v>
      </c>
      <c r="B830" s="1">
        <v>0.54685399999999995</v>
      </c>
      <c r="C830" s="1">
        <v>9.7999999999999993E-6</v>
      </c>
      <c r="D830" s="1">
        <v>-9.7903100000000008E-6</v>
      </c>
    </row>
    <row r="831" spans="1:4" x14ac:dyDescent="0.25">
      <c r="A831" s="1">
        <v>28.6569</v>
      </c>
      <c r="B831" s="1">
        <v>0.50831800000000005</v>
      </c>
      <c r="C831" s="1">
        <v>9.5999999999999996E-6</v>
      </c>
      <c r="D831" s="1">
        <v>-9.5854400000000008E-6</v>
      </c>
    </row>
    <row r="832" spans="1:4" x14ac:dyDescent="0.25">
      <c r="A832" s="1">
        <v>28.691400000000002</v>
      </c>
      <c r="B832" s="1">
        <v>0.518405</v>
      </c>
      <c r="C832" s="1">
        <v>9.5000000000000005E-6</v>
      </c>
      <c r="D832" s="1">
        <v>-9.4959600000000008E-6</v>
      </c>
    </row>
    <row r="833" spans="1:4" x14ac:dyDescent="0.25">
      <c r="A833" s="1">
        <v>28.725999999999999</v>
      </c>
      <c r="B833" s="1">
        <v>0.51209400000000005</v>
      </c>
      <c r="C833" s="1">
        <v>9.2E-6</v>
      </c>
      <c r="D833" s="1">
        <v>-9.1937100000000004E-6</v>
      </c>
    </row>
    <row r="834" spans="1:4" x14ac:dyDescent="0.25">
      <c r="A834" s="1">
        <v>28.7605</v>
      </c>
      <c r="B834" s="1">
        <v>0.49403200000000003</v>
      </c>
      <c r="C834" s="1">
        <v>9.0000000000000002E-6</v>
      </c>
      <c r="D834" s="1">
        <v>-8.9906300000000003E-6</v>
      </c>
    </row>
    <row r="835" spans="1:4" x14ac:dyDescent="0.25">
      <c r="A835" s="1">
        <v>28.795000000000002</v>
      </c>
      <c r="B835" s="1">
        <v>0.48084500000000002</v>
      </c>
      <c r="C835" s="1">
        <v>8.6999999999999997E-6</v>
      </c>
      <c r="D835" s="1">
        <v>-8.6925000000000002E-6</v>
      </c>
    </row>
    <row r="836" spans="1:4" x14ac:dyDescent="0.25">
      <c r="A836" s="1">
        <v>28.829599999999999</v>
      </c>
      <c r="B836" s="1">
        <v>0.48732999999999999</v>
      </c>
      <c r="C836" s="1">
        <v>8.3999999999999992E-6</v>
      </c>
      <c r="D836" s="1">
        <v>-8.3918300000000003E-6</v>
      </c>
    </row>
    <row r="837" spans="1:4" x14ac:dyDescent="0.25">
      <c r="A837" s="1">
        <v>28.864100000000001</v>
      </c>
      <c r="B837" s="1">
        <v>0.47163500000000003</v>
      </c>
      <c r="C837" s="1">
        <v>7.9999999999999996E-6</v>
      </c>
      <c r="D837" s="1">
        <v>-7.9906699999999992E-6</v>
      </c>
    </row>
    <row r="838" spans="1:4" x14ac:dyDescent="0.25">
      <c r="A838" s="1">
        <v>28.898700000000002</v>
      </c>
      <c r="B838" s="1">
        <v>0.45391100000000001</v>
      </c>
      <c r="C838" s="1">
        <v>7.7000000000000008E-6</v>
      </c>
      <c r="D838" s="1">
        <v>-7.6930400000000001E-6</v>
      </c>
    </row>
    <row r="839" spans="1:4" x14ac:dyDescent="0.25">
      <c r="A839" s="1">
        <v>28.933299999999999</v>
      </c>
      <c r="B839" s="1">
        <v>0.43886900000000001</v>
      </c>
      <c r="C839" s="1">
        <v>7.1999999999999997E-6</v>
      </c>
      <c r="D839" s="1">
        <v>-7.1880499999999997E-6</v>
      </c>
    </row>
    <row r="840" spans="1:4" x14ac:dyDescent="0.25">
      <c r="A840" s="1">
        <v>28.9678</v>
      </c>
      <c r="B840" s="1">
        <v>0.415931</v>
      </c>
      <c r="C840" s="1">
        <v>6.8000000000000001E-6</v>
      </c>
      <c r="D840" s="1">
        <v>-6.7882999999999999E-6</v>
      </c>
    </row>
    <row r="841" spans="1:4" x14ac:dyDescent="0.25">
      <c r="A841" s="1">
        <v>29.002400000000002</v>
      </c>
      <c r="B841" s="1">
        <v>0.39358599999999999</v>
      </c>
      <c r="C841" s="1">
        <v>6.2999999999999998E-6</v>
      </c>
      <c r="D841" s="1">
        <v>-6.2924899999999996E-6</v>
      </c>
    </row>
    <row r="842" spans="1:4" x14ac:dyDescent="0.25">
      <c r="A842" s="1">
        <v>29.036899999999999</v>
      </c>
      <c r="B842" s="1">
        <v>0.37473899999999999</v>
      </c>
      <c r="C842" s="1">
        <v>5.8000000000000004E-6</v>
      </c>
      <c r="D842" s="1">
        <v>-5.7887199999999999E-6</v>
      </c>
    </row>
    <row r="843" spans="1:4" x14ac:dyDescent="0.25">
      <c r="A843" s="1">
        <v>29.0715</v>
      </c>
      <c r="B843" s="1">
        <v>0.35301199999999999</v>
      </c>
      <c r="C843" s="1">
        <v>5.3000000000000001E-6</v>
      </c>
      <c r="D843" s="1">
        <v>-5.2912100000000001E-6</v>
      </c>
    </row>
    <row r="844" spans="1:4" x14ac:dyDescent="0.25">
      <c r="A844" s="1">
        <v>29.106000000000002</v>
      </c>
      <c r="B844" s="1">
        <v>0.32484299999999999</v>
      </c>
      <c r="C844" s="1">
        <v>4.7999999999999998E-6</v>
      </c>
      <c r="D844" s="1">
        <v>-4.79338E-6</v>
      </c>
    </row>
    <row r="845" spans="1:4" x14ac:dyDescent="0.25">
      <c r="A845" s="1">
        <v>29.140499999999999</v>
      </c>
      <c r="B845" s="1">
        <v>0.298591</v>
      </c>
      <c r="C845" s="1">
        <v>4.1999999999999996E-6</v>
      </c>
      <c r="D845" s="1">
        <v>-4.1918399999999997E-6</v>
      </c>
    </row>
    <row r="846" spans="1:4" x14ac:dyDescent="0.25">
      <c r="A846" s="1">
        <v>29.1751</v>
      </c>
      <c r="B846" s="1">
        <v>0.25661499999999998</v>
      </c>
      <c r="C846" s="1">
        <v>3.5999999999999998E-6</v>
      </c>
      <c r="D846" s="1">
        <v>-3.5913100000000001E-6</v>
      </c>
    </row>
    <row r="847" spans="1:4" x14ac:dyDescent="0.25">
      <c r="A847" s="1">
        <v>29.209599999999998</v>
      </c>
      <c r="B847" s="1">
        <v>0.22882</v>
      </c>
      <c r="C847" s="1">
        <v>3.0000000000000001E-6</v>
      </c>
      <c r="D847" s="1">
        <v>-2.9961200000000001E-6</v>
      </c>
    </row>
    <row r="848" spans="1:4" x14ac:dyDescent="0.25">
      <c r="A848" s="1">
        <v>29.244199999999999</v>
      </c>
      <c r="B848" s="1">
        <v>0.186193</v>
      </c>
      <c r="C848" s="1">
        <v>2.3999999999999999E-6</v>
      </c>
      <c r="D848" s="1">
        <v>-2.39089E-6</v>
      </c>
    </row>
    <row r="849" spans="1:4" x14ac:dyDescent="0.25">
      <c r="A849" s="1">
        <v>29.278700000000001</v>
      </c>
      <c r="B849" s="1">
        <v>0.133379</v>
      </c>
      <c r="C849" s="1">
        <v>1.7999999999999999E-6</v>
      </c>
      <c r="D849" s="1">
        <v>-1.7912000000000001E-6</v>
      </c>
    </row>
    <row r="850" spans="1:4" x14ac:dyDescent="0.25">
      <c r="A850" s="1">
        <v>29.313300000000002</v>
      </c>
      <c r="B850" s="1">
        <v>0.10004</v>
      </c>
      <c r="C850" s="1">
        <v>1.1999999999999999E-6</v>
      </c>
      <c r="D850" s="1">
        <v>-1.19345E-6</v>
      </c>
    </row>
    <row r="851" spans="1:4" x14ac:dyDescent="0.25">
      <c r="A851" s="1">
        <v>29.347799999999999</v>
      </c>
      <c r="B851" s="1">
        <v>5.1743999999999998E-2</v>
      </c>
      <c r="C851" s="1">
        <v>5.9999999999999997E-7</v>
      </c>
      <c r="D851" s="1">
        <v>-5.9400799999999995E-7</v>
      </c>
    </row>
    <row r="852" spans="1:4" x14ac:dyDescent="0.25">
      <c r="A852" s="1">
        <v>29.382400000000001</v>
      </c>
      <c r="B852" s="1">
        <v>1.2040099999999999E-3</v>
      </c>
      <c r="C852" s="1">
        <v>0</v>
      </c>
      <c r="D852" s="1">
        <v>6.0081499999999998E-9</v>
      </c>
    </row>
    <row r="853" spans="1:4" x14ac:dyDescent="0.25">
      <c r="A853" s="1">
        <v>29.417100000000001</v>
      </c>
      <c r="B853" s="1">
        <v>-5.2130200000000002E-2</v>
      </c>
      <c r="C853" s="1">
        <v>-5.9999999999999997E-7</v>
      </c>
      <c r="D853" s="1">
        <v>5.9810899999999997E-7</v>
      </c>
    </row>
    <row r="854" spans="1:4" x14ac:dyDescent="0.25">
      <c r="A854" s="1">
        <v>29.451599999999999</v>
      </c>
      <c r="B854" s="1">
        <v>-0.10926</v>
      </c>
      <c r="C854" s="1">
        <v>-1.1999999999999999E-6</v>
      </c>
      <c r="D854" s="1">
        <v>1.19787E-6</v>
      </c>
    </row>
    <row r="855" spans="1:4" x14ac:dyDescent="0.25">
      <c r="A855" s="1">
        <v>29.4862</v>
      </c>
      <c r="B855" s="1">
        <v>-0.157495</v>
      </c>
      <c r="C855" s="1">
        <v>-1.7999999999999999E-6</v>
      </c>
      <c r="D855" s="1">
        <v>1.7968399999999999E-6</v>
      </c>
    </row>
    <row r="856" spans="1:4" x14ac:dyDescent="0.25">
      <c r="A856" s="1">
        <v>29.520700000000001</v>
      </c>
      <c r="B856" s="1">
        <v>-0.201263</v>
      </c>
      <c r="C856" s="1">
        <v>-2.3999999999999999E-6</v>
      </c>
      <c r="D856" s="1">
        <v>2.3969400000000001E-6</v>
      </c>
    </row>
    <row r="857" spans="1:4" x14ac:dyDescent="0.25">
      <c r="A857" s="1">
        <v>29.555299999999999</v>
      </c>
      <c r="B857" s="1">
        <v>-0.250444</v>
      </c>
      <c r="C857" s="1">
        <v>-3.0000000000000001E-6</v>
      </c>
      <c r="D857" s="1">
        <v>2.99742E-6</v>
      </c>
    </row>
    <row r="858" spans="1:4" x14ac:dyDescent="0.25">
      <c r="A858" s="1">
        <v>29.5898</v>
      </c>
      <c r="B858" s="1">
        <v>-0.29942000000000002</v>
      </c>
      <c r="C858" s="1">
        <v>-3.5999999999999998E-6</v>
      </c>
      <c r="D858" s="1">
        <v>3.5990799999999999E-6</v>
      </c>
    </row>
    <row r="859" spans="1:4" x14ac:dyDescent="0.25">
      <c r="A859" s="1">
        <v>29.624400000000001</v>
      </c>
      <c r="B859" s="1">
        <v>-0.35050199999999998</v>
      </c>
      <c r="C859" s="1">
        <v>-4.1999999999999996E-6</v>
      </c>
      <c r="D859" s="1">
        <v>4.1967900000000004E-6</v>
      </c>
    </row>
    <row r="860" spans="1:4" x14ac:dyDescent="0.25">
      <c r="A860" s="1">
        <v>29.658899999999999</v>
      </c>
      <c r="B860" s="1">
        <v>-0.363367</v>
      </c>
      <c r="C860" s="1">
        <v>-4.7999999999999998E-6</v>
      </c>
      <c r="D860" s="1">
        <v>4.7964200000000001E-6</v>
      </c>
    </row>
    <row r="861" spans="1:4" x14ac:dyDescent="0.25">
      <c r="A861" s="1">
        <v>29.6935</v>
      </c>
      <c r="B861" s="1">
        <v>-0.39144000000000001</v>
      </c>
      <c r="C861" s="1">
        <v>-5.3000000000000001E-6</v>
      </c>
      <c r="D861" s="1">
        <v>5.2943000000000003E-6</v>
      </c>
    </row>
    <row r="862" spans="1:4" x14ac:dyDescent="0.25">
      <c r="A862" s="1">
        <v>29.728000000000002</v>
      </c>
      <c r="B862" s="1">
        <v>-0.43815100000000001</v>
      </c>
      <c r="C862" s="1">
        <v>-5.8000000000000004E-6</v>
      </c>
      <c r="D862" s="1">
        <v>5.7939900000000001E-6</v>
      </c>
    </row>
    <row r="863" spans="1:4" x14ac:dyDescent="0.25">
      <c r="A863" s="1">
        <v>29.762599999999999</v>
      </c>
      <c r="B863" s="1">
        <v>-0.478132</v>
      </c>
      <c r="C863" s="1">
        <v>-6.2999999999999998E-6</v>
      </c>
      <c r="D863" s="1">
        <v>6.2965800000000003E-6</v>
      </c>
    </row>
    <row r="864" spans="1:4" x14ac:dyDescent="0.25">
      <c r="A864" s="1">
        <v>29.7971</v>
      </c>
      <c r="B864" s="1">
        <v>-0.52138799999999996</v>
      </c>
      <c r="C864" s="1">
        <v>-6.8000000000000001E-6</v>
      </c>
      <c r="D864" s="1">
        <v>6.7984500000000001E-6</v>
      </c>
    </row>
    <row r="865" spans="1:4" x14ac:dyDescent="0.25">
      <c r="A865" s="1">
        <v>29.831700000000001</v>
      </c>
      <c r="B865" s="1">
        <v>-0.54247900000000004</v>
      </c>
      <c r="C865" s="1">
        <v>-7.1999999999999997E-6</v>
      </c>
      <c r="D865" s="1">
        <v>7.19544E-6</v>
      </c>
    </row>
    <row r="866" spans="1:4" x14ac:dyDescent="0.25">
      <c r="A866" s="1">
        <v>29.866199999999999</v>
      </c>
      <c r="B866" s="1">
        <v>-0.54663200000000001</v>
      </c>
      <c r="C866" s="1">
        <v>-7.7000000000000008E-6</v>
      </c>
      <c r="D866" s="1">
        <v>7.69592E-6</v>
      </c>
    </row>
    <row r="867" spans="1:4" x14ac:dyDescent="0.25">
      <c r="A867" s="1">
        <v>29.9008</v>
      </c>
      <c r="B867" s="1">
        <v>-0.63227199999999995</v>
      </c>
      <c r="C867" s="1">
        <v>-7.9999999999999996E-6</v>
      </c>
      <c r="D867" s="1">
        <v>7.9999900000000006E-6</v>
      </c>
    </row>
    <row r="868" spans="1:4" x14ac:dyDescent="0.25">
      <c r="A868" s="1">
        <v>29.935300000000002</v>
      </c>
      <c r="B868" s="1">
        <v>-0.66601999999999995</v>
      </c>
      <c r="C868" s="1">
        <v>-8.3999999999999992E-6</v>
      </c>
      <c r="D868" s="1">
        <v>8.4014200000000003E-6</v>
      </c>
    </row>
    <row r="869" spans="1:4" x14ac:dyDescent="0.25">
      <c r="A869" s="1">
        <v>29.969899999999999</v>
      </c>
      <c r="B869" s="1">
        <v>-0.70557599999999998</v>
      </c>
      <c r="C869" s="1">
        <v>-8.6999999999999997E-6</v>
      </c>
      <c r="D869" s="1">
        <v>8.6995500000000004E-6</v>
      </c>
    </row>
    <row r="870" spans="1:4" x14ac:dyDescent="0.25">
      <c r="A870" s="1">
        <v>30.0044</v>
      </c>
      <c r="B870" s="1">
        <v>-0.73480599999999996</v>
      </c>
      <c r="C870" s="1">
        <v>-9.0000000000000002E-6</v>
      </c>
      <c r="D870" s="1">
        <v>9.0019799999999998E-6</v>
      </c>
    </row>
    <row r="871" spans="1:4" x14ac:dyDescent="0.25">
      <c r="A871" s="1">
        <v>30.038900000000002</v>
      </c>
      <c r="B871" s="1">
        <v>-0.72840899999999997</v>
      </c>
      <c r="C871" s="1">
        <v>-9.2E-6</v>
      </c>
      <c r="D871" s="1">
        <v>9.19225E-6</v>
      </c>
    </row>
    <row r="872" spans="1:4" x14ac:dyDescent="0.25">
      <c r="A872" s="1">
        <v>30.073499999999999</v>
      </c>
      <c r="B872" s="1">
        <v>-0.77410500000000004</v>
      </c>
      <c r="C872" s="1">
        <v>-9.5000000000000005E-6</v>
      </c>
      <c r="D872" s="1">
        <v>9.4949499999999996E-6</v>
      </c>
    </row>
    <row r="873" spans="1:4" x14ac:dyDescent="0.25">
      <c r="A873" s="1">
        <v>30.114999999999998</v>
      </c>
      <c r="B873" s="1">
        <v>-0.81058699999999995</v>
      </c>
      <c r="C873" s="1">
        <v>-9.5999999999999996E-6</v>
      </c>
      <c r="D873" s="1">
        <v>9.5983999999999994E-6</v>
      </c>
    </row>
    <row r="874" spans="1:4" x14ac:dyDescent="0.25">
      <c r="A874" s="1">
        <v>30.1496</v>
      </c>
      <c r="B874" s="1">
        <v>-0.81372999999999995</v>
      </c>
      <c r="C874" s="1">
        <v>-9.7999999999999993E-6</v>
      </c>
      <c r="D874" s="1">
        <v>9.7957399999999995E-6</v>
      </c>
    </row>
    <row r="875" spans="1:4" x14ac:dyDescent="0.25">
      <c r="A875" s="1">
        <v>30.184100000000001</v>
      </c>
      <c r="B875" s="1">
        <v>-0.79382900000000001</v>
      </c>
      <c r="C875" s="1">
        <v>-9.9199999999999999E-6</v>
      </c>
      <c r="D875" s="1">
        <v>9.9210300000000008E-6</v>
      </c>
    </row>
    <row r="876" spans="1:4" x14ac:dyDescent="0.25">
      <c r="A876" s="1">
        <v>30.218699999999998</v>
      </c>
      <c r="B876" s="1">
        <v>-0.76883800000000002</v>
      </c>
      <c r="C876" s="1">
        <v>-9.9799999999999993E-6</v>
      </c>
      <c r="D876" s="1">
        <v>9.9897899999999998E-6</v>
      </c>
    </row>
    <row r="877" spans="1:4" x14ac:dyDescent="0.25">
      <c r="A877" s="1">
        <v>30.253299999999999</v>
      </c>
      <c r="B877" s="1">
        <v>-0.76888999999999996</v>
      </c>
      <c r="C877" s="1">
        <v>-1.0000000000000001E-5</v>
      </c>
      <c r="D877" s="1">
        <v>9.9944599999999995E-6</v>
      </c>
    </row>
    <row r="878" spans="1:4" x14ac:dyDescent="0.25">
      <c r="A878" s="1">
        <v>30.287800000000001</v>
      </c>
      <c r="B878" s="1">
        <v>-0.75849800000000001</v>
      </c>
      <c r="C878" s="1">
        <v>-9.9799999999999993E-6</v>
      </c>
      <c r="D878" s="1">
        <v>9.9730900000000004E-6</v>
      </c>
    </row>
    <row r="879" spans="1:4" x14ac:dyDescent="0.25">
      <c r="A879" s="1">
        <v>30.322399999999998</v>
      </c>
      <c r="B879" s="1">
        <v>-0.76983000000000001</v>
      </c>
      <c r="C879" s="1">
        <v>-9.9199999999999999E-6</v>
      </c>
      <c r="D879" s="1">
        <v>9.9079700000000003E-6</v>
      </c>
    </row>
    <row r="880" spans="1:4" x14ac:dyDescent="0.25">
      <c r="A880" s="1">
        <v>30.3569</v>
      </c>
      <c r="B880" s="1">
        <v>-0.75381299999999996</v>
      </c>
      <c r="C880" s="1">
        <v>-9.7999999999999993E-6</v>
      </c>
      <c r="D880" s="1">
        <v>9.7955699999999995E-6</v>
      </c>
    </row>
    <row r="881" spans="1:4" x14ac:dyDescent="0.25">
      <c r="A881" s="1">
        <v>30.391500000000001</v>
      </c>
      <c r="B881" s="1">
        <v>-0.77031899999999998</v>
      </c>
      <c r="C881" s="1">
        <v>-9.5999999999999996E-6</v>
      </c>
      <c r="D881" s="1">
        <v>9.5960400000000004E-6</v>
      </c>
    </row>
    <row r="882" spans="1:4" x14ac:dyDescent="0.25">
      <c r="A882" s="1">
        <v>30.425999999999998</v>
      </c>
      <c r="B882" s="1">
        <v>-0.79986999999999997</v>
      </c>
      <c r="C882" s="1">
        <v>-9.5000000000000005E-6</v>
      </c>
      <c r="D882" s="1">
        <v>9.5105199999999995E-6</v>
      </c>
    </row>
    <row r="883" spans="1:4" x14ac:dyDescent="0.25">
      <c r="A883" s="1">
        <v>30.460599999999999</v>
      </c>
      <c r="B883" s="1">
        <v>-0.76790599999999998</v>
      </c>
      <c r="C883" s="1">
        <v>-9.2E-6</v>
      </c>
      <c r="D883" s="1">
        <v>9.1951299999999998E-6</v>
      </c>
    </row>
    <row r="884" spans="1:4" x14ac:dyDescent="0.25">
      <c r="A884" s="1">
        <v>30.495100000000001</v>
      </c>
      <c r="B884" s="1">
        <v>-0.76371199999999995</v>
      </c>
      <c r="C884" s="1">
        <v>-9.0000000000000002E-6</v>
      </c>
      <c r="D884" s="1">
        <v>9.0011999999999995E-6</v>
      </c>
    </row>
    <row r="885" spans="1:4" x14ac:dyDescent="0.25">
      <c r="A885" s="1">
        <v>30.529699999999998</v>
      </c>
      <c r="B885" s="1">
        <v>-0.74227100000000001</v>
      </c>
      <c r="C885" s="1">
        <v>-8.6999999999999997E-6</v>
      </c>
      <c r="D885" s="1">
        <v>8.7155199999999995E-6</v>
      </c>
    </row>
    <row r="886" spans="1:4" x14ac:dyDescent="0.25">
      <c r="A886" s="1">
        <v>30.5642</v>
      </c>
      <c r="B886" s="1">
        <v>-0.70089599999999996</v>
      </c>
      <c r="C886" s="1">
        <v>-8.3999999999999992E-6</v>
      </c>
      <c r="D886" s="1">
        <v>8.39248E-6</v>
      </c>
    </row>
    <row r="887" spans="1:4" x14ac:dyDescent="0.25">
      <c r="A887" s="1">
        <v>30.598800000000001</v>
      </c>
      <c r="B887" s="1">
        <v>-0.71453599999999995</v>
      </c>
      <c r="C887" s="1">
        <v>-7.9999999999999996E-6</v>
      </c>
      <c r="D887" s="1">
        <v>7.9931600000000006E-6</v>
      </c>
    </row>
    <row r="888" spans="1:4" x14ac:dyDescent="0.25">
      <c r="A888" s="1">
        <v>30.633299999999998</v>
      </c>
      <c r="B888" s="1">
        <v>-0.71255199999999996</v>
      </c>
      <c r="C888" s="1">
        <v>-7.7000000000000008E-6</v>
      </c>
      <c r="D888" s="1">
        <v>7.7016799999999998E-6</v>
      </c>
    </row>
    <row r="889" spans="1:4" x14ac:dyDescent="0.25">
      <c r="A889" s="1">
        <v>30.667899999999999</v>
      </c>
      <c r="B889" s="1">
        <v>-0.67539899999999997</v>
      </c>
      <c r="C889" s="1">
        <v>-7.1999999999999997E-6</v>
      </c>
      <c r="D889" s="1">
        <v>7.1924099999999998E-6</v>
      </c>
    </row>
    <row r="890" spans="1:4" x14ac:dyDescent="0.25">
      <c r="A890" s="1">
        <v>30.702500000000001</v>
      </c>
      <c r="B890" s="1">
        <v>-0.64865799999999996</v>
      </c>
      <c r="C890" s="1">
        <v>-6.8000000000000001E-6</v>
      </c>
      <c r="D890" s="1">
        <v>6.8011400000000002E-6</v>
      </c>
    </row>
    <row r="891" spans="1:4" x14ac:dyDescent="0.25">
      <c r="A891" s="1">
        <v>30.736999999999998</v>
      </c>
      <c r="B891" s="1">
        <v>-0.58766399999999996</v>
      </c>
      <c r="C891" s="1">
        <v>-6.2999999999999998E-6</v>
      </c>
      <c r="D891" s="1">
        <v>6.3034800000000002E-6</v>
      </c>
    </row>
    <row r="892" spans="1:4" x14ac:dyDescent="0.25">
      <c r="A892" s="1">
        <v>30.7715</v>
      </c>
      <c r="B892" s="1">
        <v>-0.57344700000000004</v>
      </c>
      <c r="C892" s="1">
        <v>-5.8000000000000004E-6</v>
      </c>
      <c r="D892" s="1">
        <v>5.7911600000000003E-6</v>
      </c>
    </row>
    <row r="893" spans="1:4" x14ac:dyDescent="0.25">
      <c r="A893" s="1">
        <v>30.806100000000001</v>
      </c>
      <c r="B893" s="1">
        <v>-0.52526700000000004</v>
      </c>
      <c r="C893" s="1">
        <v>-5.3000000000000001E-6</v>
      </c>
      <c r="D893" s="1">
        <v>5.2964099999999997E-6</v>
      </c>
    </row>
    <row r="894" spans="1:4" x14ac:dyDescent="0.25">
      <c r="A894" s="1">
        <v>30.840599999999998</v>
      </c>
      <c r="B894" s="1">
        <v>-0.48518899999999998</v>
      </c>
      <c r="C894" s="1">
        <v>-4.7999999999999998E-6</v>
      </c>
      <c r="D894" s="1">
        <v>4.7981599999999998E-6</v>
      </c>
    </row>
    <row r="895" spans="1:4" x14ac:dyDescent="0.25">
      <c r="A895" s="1">
        <v>30.8751</v>
      </c>
      <c r="B895" s="1">
        <v>-0.43413400000000002</v>
      </c>
      <c r="C895" s="1">
        <v>-4.1999999999999996E-6</v>
      </c>
      <c r="D895" s="1">
        <v>4.1943200000000004E-6</v>
      </c>
    </row>
    <row r="896" spans="1:4" x14ac:dyDescent="0.25">
      <c r="A896" s="1">
        <v>30.909700000000001</v>
      </c>
      <c r="B896" s="1">
        <v>-0.38946900000000001</v>
      </c>
      <c r="C896" s="1">
        <v>-3.5999999999999998E-6</v>
      </c>
      <c r="D896" s="1">
        <v>3.5953900000000001E-6</v>
      </c>
    </row>
    <row r="897" spans="1:4" x14ac:dyDescent="0.25">
      <c r="A897" s="1">
        <v>30.944199999999999</v>
      </c>
      <c r="B897" s="1">
        <v>-0.33506399999999997</v>
      </c>
      <c r="C897" s="1">
        <v>-3.0000000000000001E-6</v>
      </c>
      <c r="D897" s="1">
        <v>2.9960199999999999E-6</v>
      </c>
    </row>
    <row r="898" spans="1:4" x14ac:dyDescent="0.25">
      <c r="A898" s="1">
        <v>30.9788</v>
      </c>
      <c r="B898" s="1">
        <v>-0.28340799999999999</v>
      </c>
      <c r="C898" s="1">
        <v>-2.3999999999999999E-6</v>
      </c>
      <c r="D898" s="1">
        <v>2.39402E-6</v>
      </c>
    </row>
    <row r="899" spans="1:4" x14ac:dyDescent="0.25">
      <c r="A899" s="1">
        <v>31.013400000000001</v>
      </c>
      <c r="B899" s="1">
        <v>-0.21773100000000001</v>
      </c>
      <c r="C899" s="1">
        <v>-1.7999999999999999E-6</v>
      </c>
      <c r="D899" s="1">
        <v>1.79056E-6</v>
      </c>
    </row>
    <row r="900" spans="1:4" x14ac:dyDescent="0.25">
      <c r="A900" s="1">
        <v>31.047899999999998</v>
      </c>
      <c r="B900" s="1">
        <v>-0.15442800000000001</v>
      </c>
      <c r="C900" s="1">
        <v>-1.1999999999999999E-6</v>
      </c>
      <c r="D900" s="1">
        <v>1.19302E-6</v>
      </c>
    </row>
    <row r="901" spans="1:4" x14ac:dyDescent="0.25">
      <c r="A901" s="1">
        <v>31.0824</v>
      </c>
      <c r="B901" s="1">
        <v>-8.1846699999999994E-2</v>
      </c>
      <c r="C901" s="1">
        <v>-5.9999999999999997E-7</v>
      </c>
      <c r="D901" s="1">
        <v>5.9684500000000002E-7</v>
      </c>
    </row>
    <row r="902" spans="1:4" x14ac:dyDescent="0.25">
      <c r="A902" s="1">
        <v>31.117100000000001</v>
      </c>
      <c r="B902" s="1">
        <v>1.35183E-3</v>
      </c>
      <c r="C902" s="1">
        <v>0</v>
      </c>
      <c r="D902" s="1">
        <v>6.6876400000000003E-9</v>
      </c>
    </row>
    <row r="903" spans="1:4" x14ac:dyDescent="0.25">
      <c r="A903" s="1">
        <v>31.151700000000002</v>
      </c>
      <c r="B903" s="1">
        <v>8.8880100000000004E-2</v>
      </c>
      <c r="C903" s="1">
        <v>5.9999999999999997E-7</v>
      </c>
      <c r="D903" s="1">
        <v>-5.8955000000000003E-7</v>
      </c>
    </row>
    <row r="904" spans="1:4" x14ac:dyDescent="0.25">
      <c r="A904" s="1">
        <v>31.186199999999999</v>
      </c>
      <c r="B904" s="1">
        <v>0.16356699999999999</v>
      </c>
      <c r="C904" s="1">
        <v>1.1999999999999999E-6</v>
      </c>
      <c r="D904" s="1">
        <v>-1.1891800000000001E-6</v>
      </c>
    </row>
    <row r="905" spans="1:4" x14ac:dyDescent="0.25">
      <c r="A905" s="1">
        <v>31.220800000000001</v>
      </c>
      <c r="B905" s="1">
        <v>0.22090399999999999</v>
      </c>
      <c r="C905" s="1">
        <v>1.7999999999999999E-6</v>
      </c>
      <c r="D905" s="1">
        <v>-1.7864299999999999E-6</v>
      </c>
    </row>
    <row r="906" spans="1:4" x14ac:dyDescent="0.25">
      <c r="A906" s="1">
        <v>31.255299999999998</v>
      </c>
      <c r="B906" s="1">
        <v>0.25642199999999998</v>
      </c>
      <c r="C906" s="1">
        <v>2.3999999999999999E-6</v>
      </c>
      <c r="D906" s="1">
        <v>-2.3920900000000001E-6</v>
      </c>
    </row>
    <row r="907" spans="1:4" x14ac:dyDescent="0.25">
      <c r="A907" s="1">
        <v>31.289899999999999</v>
      </c>
      <c r="B907" s="1">
        <v>0.33228400000000002</v>
      </c>
      <c r="C907" s="1">
        <v>3.0000000000000001E-6</v>
      </c>
      <c r="D907" s="1">
        <v>-2.9932899999999999E-6</v>
      </c>
    </row>
    <row r="908" spans="1:4" x14ac:dyDescent="0.25">
      <c r="A908" s="1">
        <v>31.324400000000001</v>
      </c>
      <c r="B908" s="1">
        <v>0.34704000000000002</v>
      </c>
      <c r="C908" s="1">
        <v>3.5999999999999998E-6</v>
      </c>
      <c r="D908" s="1">
        <v>-3.59195E-6</v>
      </c>
    </row>
    <row r="909" spans="1:4" x14ac:dyDescent="0.25">
      <c r="A909" s="1">
        <v>31.359000000000002</v>
      </c>
      <c r="B909" s="1">
        <v>0.39438499999999999</v>
      </c>
      <c r="C909" s="1">
        <v>4.1999999999999996E-6</v>
      </c>
      <c r="D909" s="1">
        <v>-4.1865100000000003E-6</v>
      </c>
    </row>
    <row r="910" spans="1:4" x14ac:dyDescent="0.25">
      <c r="A910" s="1">
        <v>31.3935</v>
      </c>
      <c r="B910" s="1">
        <v>0.42140499999999997</v>
      </c>
      <c r="C910" s="1">
        <v>4.7999999999999998E-6</v>
      </c>
      <c r="D910" s="1">
        <v>-4.7940600000000001E-6</v>
      </c>
    </row>
    <row r="911" spans="1:4" x14ac:dyDescent="0.25">
      <c r="A911" s="1">
        <v>31.428100000000001</v>
      </c>
      <c r="B911" s="1">
        <v>0.442774</v>
      </c>
      <c r="C911" s="1">
        <v>5.3000000000000001E-6</v>
      </c>
      <c r="D911" s="1">
        <v>-5.2985399999999996E-6</v>
      </c>
    </row>
    <row r="912" spans="1:4" x14ac:dyDescent="0.25">
      <c r="A912" s="1">
        <v>31.462599999999998</v>
      </c>
      <c r="B912" s="1">
        <v>0.40160899999999999</v>
      </c>
      <c r="C912" s="1">
        <v>5.8000000000000004E-6</v>
      </c>
      <c r="D912" s="1">
        <v>-5.78716E-6</v>
      </c>
    </row>
    <row r="913" spans="1:4" x14ac:dyDescent="0.25">
      <c r="A913" s="1">
        <v>31.4971</v>
      </c>
      <c r="B913" s="1">
        <v>0.41914000000000001</v>
      </c>
      <c r="C913" s="1">
        <v>6.2999999999999998E-6</v>
      </c>
      <c r="D913" s="1">
        <v>-6.2918999999999998E-6</v>
      </c>
    </row>
    <row r="914" spans="1:4" x14ac:dyDescent="0.25">
      <c r="A914" s="1">
        <v>31.531700000000001</v>
      </c>
      <c r="B914" s="1">
        <v>0.45975700000000003</v>
      </c>
      <c r="C914" s="1">
        <v>6.8000000000000001E-6</v>
      </c>
      <c r="D914" s="1">
        <v>-6.7997100000000002E-6</v>
      </c>
    </row>
    <row r="915" spans="1:4" x14ac:dyDescent="0.25">
      <c r="A915" s="1">
        <v>31.566199999999998</v>
      </c>
      <c r="B915" s="1">
        <v>0.48878899999999997</v>
      </c>
      <c r="C915" s="1">
        <v>7.1999999999999997E-6</v>
      </c>
      <c r="D915" s="1">
        <v>-7.19136E-6</v>
      </c>
    </row>
    <row r="916" spans="1:4" x14ac:dyDescent="0.25">
      <c r="A916" s="1">
        <v>31.6008</v>
      </c>
      <c r="B916" s="1">
        <v>0.49662400000000001</v>
      </c>
      <c r="C916" s="1">
        <v>7.7000000000000008E-6</v>
      </c>
      <c r="D916" s="1">
        <v>-7.6941100000000004E-6</v>
      </c>
    </row>
    <row r="917" spans="1:4" x14ac:dyDescent="0.25">
      <c r="A917" s="1">
        <v>31.635300000000001</v>
      </c>
      <c r="B917" s="1">
        <v>0.49681399999999998</v>
      </c>
      <c r="C917" s="1">
        <v>7.9999999999999996E-6</v>
      </c>
      <c r="D917" s="1">
        <v>-7.9846399999999992E-6</v>
      </c>
    </row>
    <row r="918" spans="1:4" x14ac:dyDescent="0.25">
      <c r="A918" s="1">
        <v>31.669899999999998</v>
      </c>
      <c r="B918" s="1">
        <v>0.51118600000000003</v>
      </c>
      <c r="C918" s="1">
        <v>8.3999999999999992E-6</v>
      </c>
      <c r="D918" s="1">
        <v>-8.3874799999999992E-6</v>
      </c>
    </row>
    <row r="919" spans="1:4" x14ac:dyDescent="0.25">
      <c r="A919" s="1">
        <v>31.7044</v>
      </c>
      <c r="B919" s="1">
        <v>0.51265700000000003</v>
      </c>
      <c r="C919" s="1">
        <v>8.6999999999999997E-6</v>
      </c>
      <c r="D919" s="1">
        <v>-8.6891199999999992E-6</v>
      </c>
    </row>
    <row r="920" spans="1:4" x14ac:dyDescent="0.25">
      <c r="A920" s="1">
        <v>31.739000000000001</v>
      </c>
      <c r="B920" s="1">
        <v>0.52064900000000003</v>
      </c>
      <c r="C920" s="1">
        <v>9.0000000000000002E-6</v>
      </c>
      <c r="D920" s="1">
        <v>-8.9907000000000002E-6</v>
      </c>
    </row>
    <row r="921" spans="1:4" x14ac:dyDescent="0.25">
      <c r="A921" s="1">
        <v>31.773499999999999</v>
      </c>
      <c r="B921" s="1">
        <v>0.53782200000000002</v>
      </c>
      <c r="C921" s="1">
        <v>9.2E-6</v>
      </c>
      <c r="D921" s="1">
        <v>-9.1932700000000002E-6</v>
      </c>
    </row>
    <row r="922" spans="1:4" x14ac:dyDescent="0.25">
      <c r="A922" s="1">
        <v>31.8081</v>
      </c>
      <c r="B922" s="1">
        <v>0.53290400000000004</v>
      </c>
      <c r="C922" s="1">
        <v>9.5000000000000005E-6</v>
      </c>
      <c r="D922" s="1">
        <v>-9.4944699999999999E-6</v>
      </c>
    </row>
    <row r="923" spans="1:4" x14ac:dyDescent="0.25">
      <c r="A923" s="1">
        <v>31.842600000000001</v>
      </c>
      <c r="B923" s="1">
        <v>0.53294900000000001</v>
      </c>
      <c r="C923" s="1">
        <v>9.5999999999999996E-6</v>
      </c>
      <c r="D923" s="1">
        <v>-9.5906700000000008E-6</v>
      </c>
    </row>
    <row r="924" spans="1:4" x14ac:dyDescent="0.25">
      <c r="A924" s="1">
        <v>31.877099999999999</v>
      </c>
      <c r="B924" s="1">
        <v>0.54839800000000005</v>
      </c>
      <c r="C924" s="1">
        <v>9.7999999999999993E-6</v>
      </c>
      <c r="D924" s="1">
        <v>-9.7883900000000003E-6</v>
      </c>
    </row>
    <row r="925" spans="1:4" x14ac:dyDescent="0.25">
      <c r="A925" s="1">
        <v>31.9117</v>
      </c>
      <c r="B925" s="1">
        <v>0.53814399999999996</v>
      </c>
      <c r="C925" s="1">
        <v>9.9199999999999999E-6</v>
      </c>
      <c r="D925" s="1">
        <v>-9.9090100000000002E-6</v>
      </c>
    </row>
    <row r="926" spans="1:4" x14ac:dyDescent="0.25">
      <c r="A926" s="1">
        <v>31.946300000000001</v>
      </c>
      <c r="B926" s="1">
        <v>0.51504099999999997</v>
      </c>
      <c r="C926" s="1">
        <v>9.9799999999999993E-6</v>
      </c>
      <c r="D926" s="1">
        <v>-9.9726899999999995E-6</v>
      </c>
    </row>
    <row r="927" spans="1:4" x14ac:dyDescent="0.25">
      <c r="A927" s="1">
        <v>31.980799999999999</v>
      </c>
      <c r="B927" s="1">
        <v>0.51915900000000004</v>
      </c>
      <c r="C927" s="1">
        <v>1.0000000000000001E-5</v>
      </c>
      <c r="D927" s="1">
        <v>-1.00011E-5</v>
      </c>
    </row>
    <row r="928" spans="1:4" x14ac:dyDescent="0.25">
      <c r="A928" s="1">
        <v>32.015300000000003</v>
      </c>
      <c r="B928" s="1">
        <v>0.51936899999999997</v>
      </c>
      <c r="C928" s="1">
        <v>9.9799999999999993E-6</v>
      </c>
      <c r="D928" s="1">
        <v>-9.9695300000000004E-6</v>
      </c>
    </row>
    <row r="929" spans="1:4" x14ac:dyDescent="0.25">
      <c r="A929" s="1">
        <v>32.049900000000001</v>
      </c>
      <c r="B929" s="1">
        <v>0.52288500000000004</v>
      </c>
      <c r="C929" s="1">
        <v>9.9199999999999999E-6</v>
      </c>
      <c r="D929" s="1">
        <v>-9.9134299999999994E-6</v>
      </c>
    </row>
    <row r="930" spans="1:4" x14ac:dyDescent="0.25">
      <c r="A930" s="1">
        <v>32.084499999999998</v>
      </c>
      <c r="B930" s="1">
        <v>0.501637</v>
      </c>
      <c r="C930" s="1">
        <v>9.7999999999999993E-6</v>
      </c>
      <c r="D930" s="1">
        <v>-9.7915999999999996E-6</v>
      </c>
    </row>
    <row r="931" spans="1:4" x14ac:dyDescent="0.25">
      <c r="A931" s="1">
        <v>32.119</v>
      </c>
      <c r="B931" s="1">
        <v>0.50285599999999997</v>
      </c>
      <c r="C931" s="1">
        <v>9.5999999999999996E-6</v>
      </c>
      <c r="D931" s="1">
        <v>-9.5889099999999996E-6</v>
      </c>
    </row>
    <row r="932" spans="1:4" x14ac:dyDescent="0.25">
      <c r="A932" s="1">
        <v>32.153500000000001</v>
      </c>
      <c r="B932" s="1">
        <v>0.50625100000000001</v>
      </c>
      <c r="C932" s="1">
        <v>9.5000000000000005E-6</v>
      </c>
      <c r="D932" s="1">
        <v>-9.48757E-6</v>
      </c>
    </row>
    <row r="933" spans="1:4" x14ac:dyDescent="0.25">
      <c r="A933" s="1">
        <v>32.188099999999999</v>
      </c>
      <c r="B933" s="1">
        <v>0.49670199999999998</v>
      </c>
      <c r="C933" s="1">
        <v>9.2E-6</v>
      </c>
      <c r="D933" s="1">
        <v>-9.1920400000000005E-6</v>
      </c>
    </row>
    <row r="934" spans="1:4" x14ac:dyDescent="0.25">
      <c r="A934" s="1">
        <v>32.2226</v>
      </c>
      <c r="B934" s="1">
        <v>0.47730699999999998</v>
      </c>
      <c r="C934" s="1">
        <v>9.0000000000000002E-6</v>
      </c>
      <c r="D934" s="1">
        <v>-8.9916700000000003E-6</v>
      </c>
    </row>
    <row r="935" spans="1:4" x14ac:dyDescent="0.25">
      <c r="A935" s="1">
        <v>32.257199999999997</v>
      </c>
      <c r="B935" s="1">
        <v>0.46579799999999999</v>
      </c>
      <c r="C935" s="1">
        <v>8.6999999999999997E-6</v>
      </c>
      <c r="D935" s="1">
        <v>-8.6903299999999992E-6</v>
      </c>
    </row>
    <row r="936" spans="1:4" x14ac:dyDescent="0.25">
      <c r="A936" s="1">
        <v>32.291699999999999</v>
      </c>
      <c r="B936" s="1">
        <v>0.45835700000000001</v>
      </c>
      <c r="C936" s="1">
        <v>8.3999999999999992E-6</v>
      </c>
      <c r="D936" s="1">
        <v>-8.3895899999999994E-6</v>
      </c>
    </row>
    <row r="937" spans="1:4" x14ac:dyDescent="0.25">
      <c r="A937" s="1">
        <v>32.326300000000003</v>
      </c>
      <c r="B937" s="1">
        <v>0.44127699999999997</v>
      </c>
      <c r="C937" s="1">
        <v>7.9999999999999996E-6</v>
      </c>
      <c r="D937" s="1">
        <v>-7.9928000000000008E-6</v>
      </c>
    </row>
    <row r="938" spans="1:4" x14ac:dyDescent="0.25">
      <c r="A938" s="1">
        <v>32.360799999999998</v>
      </c>
      <c r="B938" s="1">
        <v>0.43721199999999999</v>
      </c>
      <c r="C938" s="1">
        <v>7.7000000000000008E-6</v>
      </c>
      <c r="D938" s="1">
        <v>-7.6937799999999994E-6</v>
      </c>
    </row>
    <row r="939" spans="1:4" x14ac:dyDescent="0.25">
      <c r="A939" s="1">
        <v>32.395299999999999</v>
      </c>
      <c r="B939" s="1">
        <v>0.41956700000000002</v>
      </c>
      <c r="C939" s="1">
        <v>7.1999999999999997E-6</v>
      </c>
      <c r="D939" s="1">
        <v>-7.1905099999999999E-6</v>
      </c>
    </row>
    <row r="940" spans="1:4" x14ac:dyDescent="0.25">
      <c r="A940" s="1">
        <v>32.429900000000004</v>
      </c>
      <c r="B940" s="1">
        <v>0.40556199999999998</v>
      </c>
      <c r="C940" s="1">
        <v>6.8000000000000001E-6</v>
      </c>
      <c r="D940" s="1">
        <v>-6.7956200000000003E-6</v>
      </c>
    </row>
    <row r="941" spans="1:4" x14ac:dyDescent="0.25">
      <c r="A941" s="1">
        <v>32.464399999999998</v>
      </c>
      <c r="B941" s="1">
        <v>0.37817499999999998</v>
      </c>
      <c r="C941" s="1">
        <v>6.2999999999999998E-6</v>
      </c>
      <c r="D941" s="1">
        <v>-6.29114E-6</v>
      </c>
    </row>
    <row r="942" spans="1:4" x14ac:dyDescent="0.25">
      <c r="A942" s="1">
        <v>32.499000000000002</v>
      </c>
      <c r="B942" s="1">
        <v>0.36016500000000001</v>
      </c>
      <c r="C942" s="1">
        <v>5.8000000000000004E-6</v>
      </c>
      <c r="D942" s="1">
        <v>-5.7937600000000001E-6</v>
      </c>
    </row>
    <row r="943" spans="1:4" x14ac:dyDescent="0.25">
      <c r="A943" s="1">
        <v>32.533499999999997</v>
      </c>
      <c r="B943" s="1">
        <v>0.34290300000000001</v>
      </c>
      <c r="C943" s="1">
        <v>5.3000000000000001E-6</v>
      </c>
      <c r="D943" s="1">
        <v>-5.2863800000000002E-6</v>
      </c>
    </row>
    <row r="944" spans="1:4" x14ac:dyDescent="0.25">
      <c r="A944" s="1">
        <v>32.568100000000001</v>
      </c>
      <c r="B944" s="1">
        <v>0.31612899999999999</v>
      </c>
      <c r="C944" s="1">
        <v>4.7999999999999998E-6</v>
      </c>
      <c r="D944" s="1">
        <v>-4.7905699999999999E-6</v>
      </c>
    </row>
    <row r="945" spans="1:4" x14ac:dyDescent="0.25">
      <c r="A945" s="1">
        <v>32.602600000000002</v>
      </c>
      <c r="B945" s="1">
        <v>0.29279899999999998</v>
      </c>
      <c r="C945" s="1">
        <v>4.1999999999999996E-6</v>
      </c>
      <c r="D945" s="1">
        <v>-4.1867099999999999E-6</v>
      </c>
    </row>
    <row r="946" spans="1:4" x14ac:dyDescent="0.25">
      <c r="A946" s="1">
        <v>32.6372</v>
      </c>
      <c r="B946" s="1">
        <v>0.26125199999999998</v>
      </c>
      <c r="C946" s="1">
        <v>3.5999999999999998E-6</v>
      </c>
      <c r="D946" s="1">
        <v>-3.5860699999999999E-6</v>
      </c>
    </row>
    <row r="947" spans="1:4" x14ac:dyDescent="0.25">
      <c r="A947" s="1">
        <v>32.671700000000001</v>
      </c>
      <c r="B947" s="1">
        <v>0.22203700000000001</v>
      </c>
      <c r="C947" s="1">
        <v>3.0000000000000001E-6</v>
      </c>
      <c r="D947" s="1">
        <v>-2.9896300000000001E-6</v>
      </c>
    </row>
    <row r="948" spans="1:4" x14ac:dyDescent="0.25">
      <c r="A948" s="1">
        <v>32.706200000000003</v>
      </c>
      <c r="B948" s="1">
        <v>0.18425</v>
      </c>
      <c r="C948" s="1">
        <v>2.3999999999999999E-6</v>
      </c>
      <c r="D948" s="1">
        <v>-2.3894299999999999E-6</v>
      </c>
    </row>
    <row r="949" spans="1:4" x14ac:dyDescent="0.25">
      <c r="A949" s="1">
        <v>32.7408</v>
      </c>
      <c r="B949" s="1">
        <v>0.14412900000000001</v>
      </c>
      <c r="C949" s="1">
        <v>1.7999999999999999E-6</v>
      </c>
      <c r="D949" s="1">
        <v>-1.7910600000000001E-6</v>
      </c>
    </row>
    <row r="950" spans="1:4" x14ac:dyDescent="0.25">
      <c r="A950" s="1">
        <v>32.775300000000001</v>
      </c>
      <c r="B950" s="1">
        <v>0.103781</v>
      </c>
      <c r="C950" s="1">
        <v>1.1999999999999999E-6</v>
      </c>
      <c r="D950" s="1">
        <v>-1.1929700000000001E-6</v>
      </c>
    </row>
    <row r="951" spans="1:4" x14ac:dyDescent="0.25">
      <c r="A951" s="1">
        <v>32.809899999999999</v>
      </c>
      <c r="B951" s="1">
        <v>5.3651299999999999E-2</v>
      </c>
      <c r="C951" s="1">
        <v>5.9999999999999997E-7</v>
      </c>
      <c r="D951" s="1">
        <v>-5.9059899999999998E-7</v>
      </c>
    </row>
    <row r="952" spans="1:4" x14ac:dyDescent="0.25">
      <c r="A952" s="1">
        <v>32.8444</v>
      </c>
      <c r="B952" s="1">
        <v>7.6770799999999998E-4</v>
      </c>
      <c r="C952" s="1">
        <v>0</v>
      </c>
      <c r="D952" s="1">
        <v>6.6876400000000003E-9</v>
      </c>
    </row>
    <row r="953" spans="1:4" x14ac:dyDescent="0.25">
      <c r="A953" s="1">
        <v>32.879100000000001</v>
      </c>
      <c r="B953" s="1">
        <v>-5.2006200000000002E-2</v>
      </c>
      <c r="C953" s="1">
        <v>-5.9999999999999997E-7</v>
      </c>
      <c r="D953" s="1">
        <v>5.9633299999999997E-7</v>
      </c>
    </row>
    <row r="954" spans="1:4" x14ac:dyDescent="0.25">
      <c r="A954" s="1">
        <v>32.913600000000002</v>
      </c>
      <c r="B954" s="1">
        <v>-9.8159300000000005E-2</v>
      </c>
      <c r="C954" s="1">
        <v>-1.1999999999999999E-6</v>
      </c>
      <c r="D954" s="1">
        <v>1.1952199999999999E-6</v>
      </c>
    </row>
    <row r="955" spans="1:4" x14ac:dyDescent="0.25">
      <c r="A955" s="1">
        <v>32.9482</v>
      </c>
      <c r="B955" s="1">
        <v>-0.148754</v>
      </c>
      <c r="C955" s="1">
        <v>-1.7999999999999999E-6</v>
      </c>
      <c r="D955" s="1">
        <v>1.7980899999999999E-6</v>
      </c>
    </row>
    <row r="956" spans="1:4" x14ac:dyDescent="0.25">
      <c r="A956" s="1">
        <v>32.982799999999997</v>
      </c>
      <c r="B956" s="1">
        <v>-0.188055</v>
      </c>
      <c r="C956" s="1">
        <v>-2.3999999999999999E-6</v>
      </c>
      <c r="D956" s="1">
        <v>2.396E-6</v>
      </c>
    </row>
    <row r="957" spans="1:4" x14ac:dyDescent="0.25">
      <c r="A957" s="1">
        <v>33.017299999999999</v>
      </c>
      <c r="B957" s="1">
        <v>-0.231712</v>
      </c>
      <c r="C957" s="1">
        <v>-3.0000000000000001E-6</v>
      </c>
      <c r="D957" s="1">
        <v>2.99693E-6</v>
      </c>
    </row>
    <row r="958" spans="1:4" x14ac:dyDescent="0.25">
      <c r="A958" s="1">
        <v>33.051900000000003</v>
      </c>
      <c r="B958" s="1">
        <v>-0.26432</v>
      </c>
      <c r="C958" s="1">
        <v>-3.5999999999999998E-6</v>
      </c>
      <c r="D958" s="1">
        <v>3.5965300000000002E-6</v>
      </c>
    </row>
    <row r="959" spans="1:4" x14ac:dyDescent="0.25">
      <c r="A959" s="1">
        <v>33.086399999999998</v>
      </c>
      <c r="B959" s="1">
        <v>-0.313475</v>
      </c>
      <c r="C959" s="1">
        <v>-4.1999999999999996E-6</v>
      </c>
      <c r="D959" s="1">
        <v>4.1967199999999997E-6</v>
      </c>
    </row>
    <row r="960" spans="1:4" x14ac:dyDescent="0.25">
      <c r="A960" s="1">
        <v>33.120899999999999</v>
      </c>
      <c r="B960" s="1">
        <v>-0.33819700000000003</v>
      </c>
      <c r="C960" s="1">
        <v>-4.7999999999999998E-6</v>
      </c>
      <c r="D960" s="1">
        <v>4.7982799999999997E-6</v>
      </c>
    </row>
    <row r="961" spans="1:4" x14ac:dyDescent="0.25">
      <c r="A961" s="1">
        <v>33.155500000000004</v>
      </c>
      <c r="B961" s="1">
        <v>-0.38036300000000001</v>
      </c>
      <c r="C961" s="1">
        <v>-5.3000000000000001E-6</v>
      </c>
      <c r="D961" s="1">
        <v>5.3004899999999996E-6</v>
      </c>
    </row>
    <row r="962" spans="1:4" x14ac:dyDescent="0.25">
      <c r="A962" s="1">
        <v>33.19</v>
      </c>
      <c r="B962" s="1">
        <v>-0.43634699999999998</v>
      </c>
      <c r="C962" s="1">
        <v>-5.8000000000000004E-6</v>
      </c>
      <c r="D962" s="1">
        <v>5.79457E-6</v>
      </c>
    </row>
    <row r="963" spans="1:4" x14ac:dyDescent="0.25">
      <c r="A963" s="1">
        <v>33.224600000000002</v>
      </c>
      <c r="B963" s="1">
        <v>-0.46216499999999999</v>
      </c>
      <c r="C963" s="1">
        <v>-6.2999999999999998E-6</v>
      </c>
      <c r="D963" s="1">
        <v>6.2972100000000003E-6</v>
      </c>
    </row>
    <row r="964" spans="1:4" x14ac:dyDescent="0.25">
      <c r="A964" s="1">
        <v>33.259099999999997</v>
      </c>
      <c r="B964" s="1">
        <v>-0.49567</v>
      </c>
      <c r="C964" s="1">
        <v>-6.8000000000000001E-6</v>
      </c>
      <c r="D964" s="1">
        <v>6.7960900000000002E-6</v>
      </c>
    </row>
    <row r="965" spans="1:4" x14ac:dyDescent="0.25">
      <c r="A965" s="1">
        <v>33.293700000000001</v>
      </c>
      <c r="B965" s="1">
        <v>-0.548265</v>
      </c>
      <c r="C965" s="1">
        <v>-7.1999999999999997E-6</v>
      </c>
      <c r="D965" s="1">
        <v>7.1967000000000001E-6</v>
      </c>
    </row>
    <row r="966" spans="1:4" x14ac:dyDescent="0.25">
      <c r="A966" s="1">
        <v>33.328200000000002</v>
      </c>
      <c r="B966" s="1">
        <v>-0.55833600000000005</v>
      </c>
      <c r="C966" s="1">
        <v>-7.7000000000000008E-6</v>
      </c>
      <c r="D966" s="1">
        <v>7.6946999999999994E-6</v>
      </c>
    </row>
    <row r="967" spans="1:4" x14ac:dyDescent="0.25">
      <c r="A967" s="1">
        <v>33.3628</v>
      </c>
      <c r="B967" s="1">
        <v>-0.57330800000000004</v>
      </c>
      <c r="C967" s="1">
        <v>-7.9999999999999996E-6</v>
      </c>
      <c r="D967" s="1">
        <v>7.9954899999999992E-6</v>
      </c>
    </row>
    <row r="968" spans="1:4" x14ac:dyDescent="0.25">
      <c r="A968" s="1">
        <v>33.397300000000001</v>
      </c>
      <c r="B968" s="1">
        <v>-0.62420600000000004</v>
      </c>
      <c r="C968" s="1">
        <v>-8.3999999999999992E-6</v>
      </c>
      <c r="D968" s="1">
        <v>8.3947400000000005E-6</v>
      </c>
    </row>
    <row r="969" spans="1:4" x14ac:dyDescent="0.25">
      <c r="A969" s="1">
        <v>33.431899999999999</v>
      </c>
      <c r="B969" s="1">
        <v>-0.68375600000000003</v>
      </c>
      <c r="C969" s="1">
        <v>-8.6999999999999997E-6</v>
      </c>
      <c r="D969" s="1">
        <v>8.6983900000000006E-6</v>
      </c>
    </row>
    <row r="970" spans="1:4" x14ac:dyDescent="0.25">
      <c r="A970" s="1">
        <v>33.4664</v>
      </c>
      <c r="B970" s="1">
        <v>-0.70319399999999999</v>
      </c>
      <c r="C970" s="1">
        <v>-9.0000000000000002E-6</v>
      </c>
      <c r="D970" s="1">
        <v>8.9945100000000007E-6</v>
      </c>
    </row>
    <row r="971" spans="1:4" x14ac:dyDescent="0.25">
      <c r="A971" s="1">
        <v>33.500999999999998</v>
      </c>
      <c r="B971" s="1">
        <v>-0.77338200000000001</v>
      </c>
      <c r="C971" s="1">
        <v>-9.2E-6</v>
      </c>
      <c r="D971" s="1">
        <v>9.2006800000000001E-6</v>
      </c>
    </row>
    <row r="972" spans="1:4" x14ac:dyDescent="0.25">
      <c r="A972" s="1">
        <v>33.535600000000002</v>
      </c>
      <c r="B972" s="1">
        <v>-0.79156599999999999</v>
      </c>
      <c r="C972" s="1">
        <v>-9.5000000000000005E-6</v>
      </c>
      <c r="D972" s="1">
        <v>9.4865300000000001E-6</v>
      </c>
    </row>
    <row r="973" spans="1:4" x14ac:dyDescent="0.25">
      <c r="A973" s="1">
        <v>33.570099999999996</v>
      </c>
      <c r="B973" s="1">
        <v>-0.80005400000000004</v>
      </c>
      <c r="C973" s="1">
        <v>-9.5999999999999996E-6</v>
      </c>
      <c r="D973" s="1">
        <v>9.59865E-6</v>
      </c>
    </row>
    <row r="974" spans="1:4" x14ac:dyDescent="0.25">
      <c r="A974" s="1">
        <v>33.604599999999998</v>
      </c>
      <c r="B974" s="1">
        <v>-0.833175</v>
      </c>
      <c r="C974" s="1">
        <v>-9.7999999999999993E-6</v>
      </c>
      <c r="D974" s="1">
        <v>9.8070100000000001E-6</v>
      </c>
    </row>
    <row r="975" spans="1:4" x14ac:dyDescent="0.25">
      <c r="A975" s="1">
        <v>33.639200000000002</v>
      </c>
      <c r="B975" s="1">
        <v>-0.84823599999999999</v>
      </c>
      <c r="C975" s="1">
        <v>-9.9199999999999999E-6</v>
      </c>
      <c r="D975" s="1">
        <v>9.91976E-6</v>
      </c>
    </row>
    <row r="976" spans="1:4" x14ac:dyDescent="0.25">
      <c r="A976" s="1">
        <v>33.673699999999997</v>
      </c>
      <c r="B976" s="1">
        <v>-0.81367699999999998</v>
      </c>
      <c r="C976" s="1">
        <v>-9.9799999999999993E-6</v>
      </c>
      <c r="D976" s="1">
        <v>9.9817499999999998E-6</v>
      </c>
    </row>
    <row r="977" spans="1:4" x14ac:dyDescent="0.25">
      <c r="A977" s="1">
        <v>33.708300000000001</v>
      </c>
      <c r="B977" s="1">
        <v>-0.88488299999999998</v>
      </c>
      <c r="C977" s="1">
        <v>-1.0000000000000001E-5</v>
      </c>
      <c r="D977" s="1">
        <v>9.9930299999999994E-6</v>
      </c>
    </row>
    <row r="978" spans="1:4" x14ac:dyDescent="0.25">
      <c r="A978" s="1">
        <v>33.742800000000003</v>
      </c>
      <c r="B978" s="1">
        <v>-0.90795000000000003</v>
      </c>
      <c r="C978" s="1">
        <v>-9.9799999999999993E-6</v>
      </c>
      <c r="D978" s="1">
        <v>9.9789700000000001E-6</v>
      </c>
    </row>
    <row r="979" spans="1:4" x14ac:dyDescent="0.25">
      <c r="A979" s="1">
        <v>33.7774</v>
      </c>
      <c r="B979" s="1">
        <v>-0.89219599999999999</v>
      </c>
      <c r="C979" s="1">
        <v>-9.9199999999999999E-6</v>
      </c>
      <c r="D979" s="1">
        <v>9.9212299999999995E-6</v>
      </c>
    </row>
    <row r="980" spans="1:4" x14ac:dyDescent="0.25">
      <c r="A980" s="1">
        <v>33.811900000000001</v>
      </c>
      <c r="B980" s="1">
        <v>-0.834866</v>
      </c>
      <c r="C980" s="1">
        <v>-9.7999999999999993E-6</v>
      </c>
      <c r="D980" s="1">
        <v>9.7963999999999999E-6</v>
      </c>
    </row>
    <row r="981" spans="1:4" x14ac:dyDescent="0.25">
      <c r="A981" s="1">
        <v>33.846499999999999</v>
      </c>
      <c r="B981" s="1">
        <v>-0.78565600000000002</v>
      </c>
      <c r="C981" s="1">
        <v>-9.5999999999999996E-6</v>
      </c>
      <c r="D981" s="1">
        <v>9.5952400000000003E-6</v>
      </c>
    </row>
    <row r="982" spans="1:4" x14ac:dyDescent="0.25">
      <c r="A982" s="1">
        <v>33.881</v>
      </c>
      <c r="B982" s="1">
        <v>-0.76796799999999998</v>
      </c>
      <c r="C982" s="1">
        <v>-9.5000000000000005E-6</v>
      </c>
      <c r="D982" s="1">
        <v>9.4913199999999998E-6</v>
      </c>
    </row>
    <row r="983" spans="1:4" x14ac:dyDescent="0.25">
      <c r="A983" s="1">
        <v>33.915599999999998</v>
      </c>
      <c r="B983" s="1">
        <v>-0.78468099999999996</v>
      </c>
      <c r="C983" s="1">
        <v>-9.2E-6</v>
      </c>
      <c r="D983" s="1">
        <v>9.1972400000000001E-6</v>
      </c>
    </row>
    <row r="984" spans="1:4" x14ac:dyDescent="0.25">
      <c r="A984" s="1">
        <v>33.950099999999999</v>
      </c>
      <c r="B984" s="1">
        <v>-0.744255</v>
      </c>
      <c r="C984" s="1">
        <v>-9.0000000000000002E-6</v>
      </c>
      <c r="D984" s="1">
        <v>9.0002299999999994E-6</v>
      </c>
    </row>
    <row r="985" spans="1:4" x14ac:dyDescent="0.25">
      <c r="A985" s="1">
        <v>33.984699999999997</v>
      </c>
      <c r="B985" s="1">
        <v>-0.71182000000000001</v>
      </c>
      <c r="C985" s="1">
        <v>-8.6999999999999997E-6</v>
      </c>
      <c r="D985" s="1">
        <v>8.7013400000000003E-6</v>
      </c>
    </row>
    <row r="986" spans="1:4" x14ac:dyDescent="0.25">
      <c r="A986" s="1">
        <v>34.019199999999998</v>
      </c>
      <c r="B986" s="1">
        <v>-0.71009599999999995</v>
      </c>
      <c r="C986" s="1">
        <v>-8.3999999999999992E-6</v>
      </c>
      <c r="D986" s="1">
        <v>8.3969799999999997E-6</v>
      </c>
    </row>
    <row r="987" spans="1:4" x14ac:dyDescent="0.25">
      <c r="A987" s="1">
        <v>34.053699999999999</v>
      </c>
      <c r="B987" s="1">
        <v>-0.69213199999999997</v>
      </c>
      <c r="C987" s="1">
        <v>-7.9999999999999996E-6</v>
      </c>
      <c r="D987" s="1">
        <v>8.0010399999999995E-6</v>
      </c>
    </row>
    <row r="988" spans="1:4" x14ac:dyDescent="0.25">
      <c r="A988" s="1">
        <v>34.088299999999997</v>
      </c>
      <c r="B988" s="1">
        <v>-0.67120299999999999</v>
      </c>
      <c r="C988" s="1">
        <v>-7.7000000000000008E-6</v>
      </c>
      <c r="D988" s="1">
        <v>7.6992000000000008E-6</v>
      </c>
    </row>
    <row r="989" spans="1:4" x14ac:dyDescent="0.25">
      <c r="A989" s="1">
        <v>34.122799999999998</v>
      </c>
      <c r="B989" s="1">
        <v>-0.63264100000000001</v>
      </c>
      <c r="C989" s="1">
        <v>-7.1999999999999997E-6</v>
      </c>
      <c r="D989" s="1">
        <v>7.2014100000000001E-6</v>
      </c>
    </row>
    <row r="990" spans="1:4" x14ac:dyDescent="0.25">
      <c r="A990" s="1">
        <v>34.157400000000003</v>
      </c>
      <c r="B990" s="1">
        <v>-0.61127900000000002</v>
      </c>
      <c r="C990" s="1">
        <v>-6.8000000000000001E-6</v>
      </c>
      <c r="D990" s="1">
        <v>6.7942699999999999E-6</v>
      </c>
    </row>
    <row r="991" spans="1:4" x14ac:dyDescent="0.25">
      <c r="A991" s="1">
        <v>34.191899999999997</v>
      </c>
      <c r="B991" s="1">
        <v>-0.57441500000000001</v>
      </c>
      <c r="C991" s="1">
        <v>-6.2999999999999998E-6</v>
      </c>
      <c r="D991" s="1">
        <v>6.3008699999999997E-6</v>
      </c>
    </row>
    <row r="992" spans="1:4" x14ac:dyDescent="0.25">
      <c r="A992" s="1">
        <v>34.226500000000001</v>
      </c>
      <c r="B992" s="1">
        <v>-0.53762699999999997</v>
      </c>
      <c r="C992" s="1">
        <v>-5.8000000000000004E-6</v>
      </c>
      <c r="D992" s="1">
        <v>5.7954999999999998E-6</v>
      </c>
    </row>
    <row r="993" spans="1:4" x14ac:dyDescent="0.25">
      <c r="A993" s="1">
        <v>34.261099999999999</v>
      </c>
      <c r="B993" s="1">
        <v>-0.51925200000000005</v>
      </c>
      <c r="C993" s="1">
        <v>-5.3000000000000001E-6</v>
      </c>
      <c r="D993" s="1">
        <v>5.29805E-6</v>
      </c>
    </row>
    <row r="994" spans="1:4" x14ac:dyDescent="0.25">
      <c r="A994" s="1">
        <v>34.2956</v>
      </c>
      <c r="B994" s="1">
        <v>-0.47076499999999999</v>
      </c>
      <c r="C994" s="1">
        <v>-4.7999999999999998E-6</v>
      </c>
      <c r="D994" s="1">
        <v>4.7907499999999998E-6</v>
      </c>
    </row>
    <row r="995" spans="1:4" x14ac:dyDescent="0.25">
      <c r="A995" s="1">
        <v>34.330100000000002</v>
      </c>
      <c r="B995" s="1">
        <v>-0.42599399999999998</v>
      </c>
      <c r="C995" s="1">
        <v>-4.1999999999999996E-6</v>
      </c>
      <c r="D995" s="1">
        <v>4.1967500000000001E-6</v>
      </c>
    </row>
    <row r="996" spans="1:4" x14ac:dyDescent="0.25">
      <c r="A996" s="1">
        <v>34.364699999999999</v>
      </c>
      <c r="B996" s="1">
        <v>-0.384185</v>
      </c>
      <c r="C996" s="1">
        <v>-3.5999999999999998E-6</v>
      </c>
      <c r="D996" s="1">
        <v>3.5991800000000001E-6</v>
      </c>
    </row>
    <row r="997" spans="1:4" x14ac:dyDescent="0.25">
      <c r="A997" s="1">
        <v>34.399299999999997</v>
      </c>
      <c r="B997" s="1">
        <v>-0.32707199999999997</v>
      </c>
      <c r="C997" s="1">
        <v>-3.0000000000000001E-6</v>
      </c>
      <c r="D997" s="1">
        <v>2.99728E-6</v>
      </c>
    </row>
    <row r="998" spans="1:4" x14ac:dyDescent="0.25">
      <c r="A998" s="1">
        <v>34.433799999999998</v>
      </c>
      <c r="B998" s="1">
        <v>-0.28007500000000002</v>
      </c>
      <c r="C998" s="1">
        <v>-2.3999999999999999E-6</v>
      </c>
      <c r="D998" s="1">
        <v>2.39999E-6</v>
      </c>
    </row>
    <row r="999" spans="1:4" x14ac:dyDescent="0.25">
      <c r="A999" s="1">
        <v>34.468400000000003</v>
      </c>
      <c r="B999" s="1">
        <v>-0.21936700000000001</v>
      </c>
      <c r="C999" s="1">
        <v>-1.7999999999999999E-6</v>
      </c>
      <c r="D999" s="1">
        <v>1.80027E-6</v>
      </c>
    </row>
    <row r="1000" spans="1:4" x14ac:dyDescent="0.25">
      <c r="A1000" s="1">
        <v>34.502899999999997</v>
      </c>
      <c r="B1000" s="1">
        <v>-0.16342899999999999</v>
      </c>
      <c r="C1000" s="1">
        <v>-1.1999999999999999E-6</v>
      </c>
      <c r="D1000" s="1">
        <v>1.1996699999999999E-6</v>
      </c>
    </row>
    <row r="1001" spans="1:4" x14ac:dyDescent="0.25">
      <c r="A1001" s="1">
        <v>34.537500000000001</v>
      </c>
      <c r="B1001" s="1">
        <v>-8.0792900000000001E-2</v>
      </c>
      <c r="C1001" s="1">
        <v>-5.9999999999999997E-7</v>
      </c>
      <c r="D1001" s="1">
        <v>5.9944399999999998E-7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5.7697300000000005E-4</v>
      </c>
      <c r="C2" s="1">
        <v>0</v>
      </c>
      <c r="D2" s="1">
        <v>8.7857200000000001E-9</v>
      </c>
    </row>
    <row r="3" spans="1:4" x14ac:dyDescent="0.25">
      <c r="A3" s="1">
        <v>5.1652999999999998E-2</v>
      </c>
      <c r="B3" s="1">
        <v>9.4745200000000002E-2</v>
      </c>
      <c r="C3" s="1">
        <v>5.9999999999999997E-7</v>
      </c>
      <c r="D3" s="1">
        <v>-5.89752E-7</v>
      </c>
    </row>
    <row r="4" spans="1:4" x14ac:dyDescent="0.25">
      <c r="A4" s="1">
        <v>9.6245999999999998E-2</v>
      </c>
      <c r="B4" s="1">
        <v>0.18085499999999999</v>
      </c>
      <c r="C4" s="1">
        <v>1.1999999999999999E-6</v>
      </c>
      <c r="D4" s="1">
        <v>-1.1888E-6</v>
      </c>
    </row>
    <row r="5" spans="1:4" x14ac:dyDescent="0.25">
      <c r="A5" s="1">
        <v>0.140792</v>
      </c>
      <c r="B5" s="1">
        <v>0.25647399999999998</v>
      </c>
      <c r="C5" s="1">
        <v>1.7999999999999999E-6</v>
      </c>
      <c r="D5" s="1">
        <v>-1.7908300000000001E-6</v>
      </c>
    </row>
    <row r="6" spans="1:4" x14ac:dyDescent="0.25">
      <c r="A6" s="1">
        <v>0.18534200000000001</v>
      </c>
      <c r="B6" s="1">
        <v>0.31860100000000002</v>
      </c>
      <c r="C6" s="1">
        <v>2.3999999999999999E-6</v>
      </c>
      <c r="D6" s="1">
        <v>-2.3906800000000001E-6</v>
      </c>
    </row>
    <row r="7" spans="1:4" x14ac:dyDescent="0.25">
      <c r="A7" s="1">
        <v>0.229877</v>
      </c>
      <c r="B7" s="1">
        <v>0.36454399999999998</v>
      </c>
      <c r="C7" s="1">
        <v>3.0000000000000001E-6</v>
      </c>
      <c r="D7" s="1">
        <v>-2.9883499999999999E-6</v>
      </c>
    </row>
    <row r="8" spans="1:4" x14ac:dyDescent="0.25">
      <c r="A8" s="1">
        <v>0.27441399999999999</v>
      </c>
      <c r="B8" s="1">
        <v>0.40918399999999999</v>
      </c>
      <c r="C8" s="1">
        <v>3.5999999999999998E-6</v>
      </c>
      <c r="D8" s="1">
        <v>-3.5916399999999999E-6</v>
      </c>
    </row>
    <row r="9" spans="1:4" x14ac:dyDescent="0.25">
      <c r="A9" s="1">
        <v>0.31897799999999998</v>
      </c>
      <c r="B9" s="1">
        <v>0.46454699999999999</v>
      </c>
      <c r="C9" s="1">
        <v>4.1999999999999996E-6</v>
      </c>
      <c r="D9" s="1">
        <v>-4.1941399999999996E-6</v>
      </c>
    </row>
    <row r="10" spans="1:4" x14ac:dyDescent="0.25">
      <c r="A10" s="1">
        <v>0.36353600000000003</v>
      </c>
      <c r="B10" s="1">
        <v>0.49671199999999999</v>
      </c>
      <c r="C10" s="1">
        <v>4.7999999999999998E-6</v>
      </c>
      <c r="D10" s="1">
        <v>-4.7891100000000003E-6</v>
      </c>
    </row>
    <row r="11" spans="1:4" x14ac:dyDescent="0.25">
      <c r="A11" s="1">
        <v>0.40807500000000002</v>
      </c>
      <c r="B11" s="1">
        <v>0.50153300000000001</v>
      </c>
      <c r="C11" s="1">
        <v>5.3000000000000001E-6</v>
      </c>
      <c r="D11" s="1">
        <v>-5.2952800000000002E-6</v>
      </c>
    </row>
    <row r="12" spans="1:4" x14ac:dyDescent="0.25">
      <c r="A12" s="1">
        <v>0.45261800000000002</v>
      </c>
      <c r="B12" s="1">
        <v>0.51288400000000001</v>
      </c>
      <c r="C12" s="1">
        <v>5.8000000000000004E-6</v>
      </c>
      <c r="D12" s="1">
        <v>-5.78722E-6</v>
      </c>
    </row>
    <row r="13" spans="1:4" x14ac:dyDescent="0.25">
      <c r="A13" s="1">
        <v>0.49717800000000001</v>
      </c>
      <c r="B13" s="1">
        <v>0.53428900000000001</v>
      </c>
      <c r="C13" s="1">
        <v>6.2999999999999998E-6</v>
      </c>
      <c r="D13" s="1">
        <v>-6.2897699999999999E-6</v>
      </c>
    </row>
    <row r="14" spans="1:4" x14ac:dyDescent="0.25">
      <c r="A14" s="1">
        <v>0.54171999999999998</v>
      </c>
      <c r="B14" s="1">
        <v>0.53964400000000001</v>
      </c>
      <c r="C14" s="1">
        <v>6.8000000000000001E-6</v>
      </c>
      <c r="D14" s="1">
        <v>-6.7942899999999996E-6</v>
      </c>
    </row>
    <row r="15" spans="1:4" x14ac:dyDescent="0.25">
      <c r="A15" s="1">
        <v>0.58626699999999998</v>
      </c>
      <c r="B15" s="1">
        <v>0.54929700000000004</v>
      </c>
      <c r="C15" s="1">
        <v>7.1999999999999997E-6</v>
      </c>
      <c r="D15" s="1">
        <v>-7.1886299999999996E-6</v>
      </c>
    </row>
    <row r="16" spans="1:4" x14ac:dyDescent="0.25">
      <c r="A16" s="1">
        <v>0.630803</v>
      </c>
      <c r="B16" s="1">
        <v>0.57553299999999996</v>
      </c>
      <c r="C16" s="1">
        <v>7.7000000000000008E-6</v>
      </c>
      <c r="D16" s="1">
        <v>-7.6905000000000003E-6</v>
      </c>
    </row>
    <row r="17" spans="1:4" x14ac:dyDescent="0.25">
      <c r="A17" s="1">
        <v>0.67534499999999997</v>
      </c>
      <c r="B17" s="1">
        <v>0.58065199999999995</v>
      </c>
      <c r="C17" s="1">
        <v>7.9999999999999996E-6</v>
      </c>
      <c r="D17" s="1">
        <v>-7.9878800000000005E-6</v>
      </c>
    </row>
    <row r="18" spans="1:4" x14ac:dyDescent="0.25">
      <c r="A18" s="1">
        <v>0.71992199999999995</v>
      </c>
      <c r="B18" s="1">
        <v>0.57380200000000003</v>
      </c>
      <c r="C18" s="1">
        <v>8.3999999999999992E-6</v>
      </c>
      <c r="D18" s="1">
        <v>-8.3869799999999998E-6</v>
      </c>
    </row>
    <row r="19" spans="1:4" x14ac:dyDescent="0.25">
      <c r="A19" s="1">
        <v>0.76446700000000001</v>
      </c>
      <c r="B19" s="1">
        <v>0.57830999999999999</v>
      </c>
      <c r="C19" s="1">
        <v>8.6999999999999997E-6</v>
      </c>
      <c r="D19" s="1">
        <v>-8.6878100000000008E-6</v>
      </c>
    </row>
    <row r="20" spans="1:4" x14ac:dyDescent="0.25">
      <c r="A20" s="1">
        <v>0.80900399999999995</v>
      </c>
      <c r="B20" s="1">
        <v>0.58609199999999995</v>
      </c>
      <c r="C20" s="1">
        <v>9.0000000000000002E-6</v>
      </c>
      <c r="D20" s="1">
        <v>-8.9932700000000004E-6</v>
      </c>
    </row>
    <row r="21" spans="1:4" x14ac:dyDescent="0.25">
      <c r="A21" s="1">
        <v>0.85355700000000001</v>
      </c>
      <c r="B21" s="1">
        <v>0.60482499999999995</v>
      </c>
      <c r="C21" s="1">
        <v>9.2E-6</v>
      </c>
      <c r="D21" s="1">
        <v>-9.1934299999999995E-6</v>
      </c>
    </row>
    <row r="22" spans="1:4" x14ac:dyDescent="0.25">
      <c r="A22" s="1">
        <v>0.89812800000000004</v>
      </c>
      <c r="B22" s="1">
        <v>0.60283200000000003</v>
      </c>
      <c r="C22" s="1">
        <v>9.5000000000000005E-6</v>
      </c>
      <c r="D22" s="1">
        <v>-9.4878200000000006E-6</v>
      </c>
    </row>
    <row r="23" spans="1:4" x14ac:dyDescent="0.25">
      <c r="A23" s="1">
        <v>0.94267100000000004</v>
      </c>
      <c r="B23" s="1">
        <v>0.58359399999999995</v>
      </c>
      <c r="C23" s="1">
        <v>9.5999999999999996E-6</v>
      </c>
      <c r="D23" s="1">
        <v>-9.5942099999999994E-6</v>
      </c>
    </row>
    <row r="24" spans="1:4" x14ac:dyDescent="0.25">
      <c r="A24" s="1">
        <v>0.98720600000000003</v>
      </c>
      <c r="B24" s="1">
        <v>0.59336900000000004</v>
      </c>
      <c r="C24" s="1">
        <v>9.7999999999999993E-6</v>
      </c>
      <c r="D24" s="1">
        <v>-9.7875999999999993E-6</v>
      </c>
    </row>
    <row r="25" spans="1:4" x14ac:dyDescent="0.25">
      <c r="A25" s="1">
        <v>1.03176</v>
      </c>
      <c r="B25" s="1">
        <v>0.59706000000000004</v>
      </c>
      <c r="C25" s="1">
        <v>9.9199999999999999E-6</v>
      </c>
      <c r="D25" s="1">
        <v>-9.9080400000000001E-6</v>
      </c>
    </row>
    <row r="26" spans="1:4" x14ac:dyDescent="0.25">
      <c r="A26" s="1">
        <v>1.07629</v>
      </c>
      <c r="B26" s="1">
        <v>0.57503700000000002</v>
      </c>
      <c r="C26" s="1">
        <v>9.9799999999999993E-6</v>
      </c>
      <c r="D26" s="1">
        <v>-9.9672199999999998E-6</v>
      </c>
    </row>
    <row r="27" spans="1:4" x14ac:dyDescent="0.25">
      <c r="A27" s="1">
        <v>1.1208400000000001</v>
      </c>
      <c r="B27" s="1">
        <v>0.55609500000000001</v>
      </c>
      <c r="C27" s="1">
        <v>1.0000000000000001E-5</v>
      </c>
      <c r="D27" s="1">
        <v>-9.9980199999999995E-6</v>
      </c>
    </row>
    <row r="28" spans="1:4" x14ac:dyDescent="0.25">
      <c r="A28" s="1">
        <v>1.1653899999999999</v>
      </c>
      <c r="B28" s="1">
        <v>0.57238299999999998</v>
      </c>
      <c r="C28" s="1">
        <v>9.9799999999999993E-6</v>
      </c>
      <c r="D28" s="1">
        <v>-9.9647800000000002E-6</v>
      </c>
    </row>
    <row r="29" spans="1:4" x14ac:dyDescent="0.25">
      <c r="A29" s="1">
        <v>1.2099299999999999</v>
      </c>
      <c r="B29" s="1">
        <v>0.58687699999999998</v>
      </c>
      <c r="C29" s="1">
        <v>9.9199999999999999E-6</v>
      </c>
      <c r="D29" s="1">
        <v>-9.9154899999999995E-6</v>
      </c>
    </row>
    <row r="30" spans="1:4" x14ac:dyDescent="0.25">
      <c r="A30" s="1">
        <v>1.25447</v>
      </c>
      <c r="B30" s="1">
        <v>0.58140999999999998</v>
      </c>
      <c r="C30" s="1">
        <v>9.7999999999999993E-6</v>
      </c>
      <c r="D30" s="1">
        <v>-9.7908400000000006E-6</v>
      </c>
    </row>
    <row r="31" spans="1:4" x14ac:dyDescent="0.25">
      <c r="A31" s="1">
        <v>1.2990299999999999</v>
      </c>
      <c r="B31" s="1">
        <v>0.57989599999999997</v>
      </c>
      <c r="C31" s="1">
        <v>9.5999999999999996E-6</v>
      </c>
      <c r="D31" s="1">
        <v>-9.5850799999999994E-6</v>
      </c>
    </row>
    <row r="32" spans="1:4" x14ac:dyDescent="0.25">
      <c r="A32" s="1">
        <v>1.34358</v>
      </c>
      <c r="B32" s="1">
        <v>0.576403</v>
      </c>
      <c r="C32" s="1">
        <v>9.5000000000000005E-6</v>
      </c>
      <c r="D32" s="1">
        <v>-9.4866899999999995E-6</v>
      </c>
    </row>
    <row r="33" spans="1:4" x14ac:dyDescent="0.25">
      <c r="A33" s="1">
        <v>1.3881399999999999</v>
      </c>
      <c r="B33" s="1">
        <v>0.55238699999999996</v>
      </c>
      <c r="C33" s="1">
        <v>9.2E-6</v>
      </c>
      <c r="D33" s="1">
        <v>-9.1927499999999994E-6</v>
      </c>
    </row>
    <row r="34" spans="1:4" x14ac:dyDescent="0.25">
      <c r="A34" s="1">
        <v>1.43268</v>
      </c>
      <c r="B34" s="1">
        <v>0.53448200000000001</v>
      </c>
      <c r="C34" s="1">
        <v>9.0000000000000002E-6</v>
      </c>
      <c r="D34" s="1">
        <v>-8.9866999999999999E-6</v>
      </c>
    </row>
    <row r="35" spans="1:4" x14ac:dyDescent="0.25">
      <c r="A35" s="1">
        <v>1.47723</v>
      </c>
      <c r="B35" s="1">
        <v>0.53793000000000002</v>
      </c>
      <c r="C35" s="1">
        <v>8.6999999999999997E-6</v>
      </c>
      <c r="D35" s="1">
        <v>-8.6934399999999999E-6</v>
      </c>
    </row>
    <row r="36" spans="1:4" x14ac:dyDescent="0.25">
      <c r="A36" s="1">
        <v>1.5218</v>
      </c>
      <c r="B36" s="1">
        <v>0.51382499999999998</v>
      </c>
      <c r="C36" s="1">
        <v>8.3999999999999992E-6</v>
      </c>
      <c r="D36" s="1">
        <v>-8.3914400000000001E-6</v>
      </c>
    </row>
    <row r="37" spans="1:4" x14ac:dyDescent="0.25">
      <c r="A37" s="1">
        <v>1.5663400000000001</v>
      </c>
      <c r="B37" s="1">
        <v>0.48691000000000001</v>
      </c>
      <c r="C37" s="1">
        <v>7.9999999999999996E-6</v>
      </c>
      <c r="D37" s="1">
        <v>-7.9856899999999998E-6</v>
      </c>
    </row>
    <row r="38" spans="1:4" x14ac:dyDescent="0.25">
      <c r="A38" s="1">
        <v>1.6108800000000001</v>
      </c>
      <c r="B38" s="1">
        <v>0.47636699999999998</v>
      </c>
      <c r="C38" s="1">
        <v>7.7000000000000008E-6</v>
      </c>
      <c r="D38" s="1">
        <v>-7.6898700000000003E-6</v>
      </c>
    </row>
    <row r="39" spans="1:4" x14ac:dyDescent="0.25">
      <c r="A39" s="1">
        <v>1.65543</v>
      </c>
      <c r="B39" s="1">
        <v>0.451899</v>
      </c>
      <c r="C39" s="1">
        <v>7.1999999999999997E-6</v>
      </c>
      <c r="D39" s="1">
        <v>-7.1933399999999996E-6</v>
      </c>
    </row>
    <row r="40" spans="1:4" x14ac:dyDescent="0.25">
      <c r="A40" s="1">
        <v>1.70001</v>
      </c>
      <c r="B40" s="1">
        <v>0.44652700000000001</v>
      </c>
      <c r="C40" s="1">
        <v>6.8000000000000001E-6</v>
      </c>
      <c r="D40" s="1">
        <v>-6.7870499999999997E-6</v>
      </c>
    </row>
    <row r="41" spans="1:4" x14ac:dyDescent="0.25">
      <c r="A41" s="1">
        <v>1.74454</v>
      </c>
      <c r="B41" s="1">
        <v>0.43220799999999998</v>
      </c>
      <c r="C41" s="1">
        <v>6.2999999999999998E-6</v>
      </c>
      <c r="D41" s="1">
        <v>-6.2925499999999996E-6</v>
      </c>
    </row>
    <row r="42" spans="1:4" x14ac:dyDescent="0.25">
      <c r="A42" s="1">
        <v>1.78908</v>
      </c>
      <c r="B42" s="1">
        <v>0.39951999999999999</v>
      </c>
      <c r="C42" s="1">
        <v>5.8000000000000004E-6</v>
      </c>
      <c r="D42" s="1">
        <v>-5.7927700000000003E-6</v>
      </c>
    </row>
    <row r="43" spans="1:4" x14ac:dyDescent="0.25">
      <c r="A43" s="1">
        <v>1.8336300000000001</v>
      </c>
      <c r="B43" s="1">
        <v>0.37332799999999999</v>
      </c>
      <c r="C43" s="1">
        <v>5.3000000000000001E-6</v>
      </c>
      <c r="D43" s="1">
        <v>-5.2877100000000001E-6</v>
      </c>
    </row>
    <row r="44" spans="1:4" x14ac:dyDescent="0.25">
      <c r="A44" s="1">
        <v>1.8781699999999999</v>
      </c>
      <c r="B44" s="1">
        <v>0.34427200000000002</v>
      </c>
      <c r="C44" s="1">
        <v>4.7999999999999998E-6</v>
      </c>
      <c r="D44" s="1">
        <v>-4.7957200000000002E-6</v>
      </c>
    </row>
    <row r="45" spans="1:4" x14ac:dyDescent="0.25">
      <c r="A45" s="1">
        <v>1.92272</v>
      </c>
      <c r="B45" s="1">
        <v>0.31658199999999997</v>
      </c>
      <c r="C45" s="1">
        <v>4.1999999999999996E-6</v>
      </c>
      <c r="D45" s="1">
        <v>-4.1924199999999996E-6</v>
      </c>
    </row>
    <row r="46" spans="1:4" x14ac:dyDescent="0.25">
      <c r="A46" s="1">
        <v>1.9672700000000001</v>
      </c>
      <c r="B46" s="1">
        <v>0.27960299999999999</v>
      </c>
      <c r="C46" s="1">
        <v>3.5999999999999998E-6</v>
      </c>
      <c r="D46" s="1">
        <v>-3.5878199999999999E-6</v>
      </c>
    </row>
    <row r="47" spans="1:4" x14ac:dyDescent="0.25">
      <c r="A47" s="1">
        <v>2.0118299999999998</v>
      </c>
      <c r="B47" s="1">
        <v>0.265293</v>
      </c>
      <c r="C47" s="1">
        <v>3.0000000000000001E-6</v>
      </c>
      <c r="D47" s="1">
        <v>-2.9907500000000001E-6</v>
      </c>
    </row>
    <row r="48" spans="1:4" x14ac:dyDescent="0.25">
      <c r="A48" s="1">
        <v>2.0563600000000002</v>
      </c>
      <c r="B48" s="1">
        <v>0.21800800000000001</v>
      </c>
      <c r="C48" s="1">
        <v>2.3999999999999999E-6</v>
      </c>
      <c r="D48" s="1">
        <v>-2.3925800000000001E-6</v>
      </c>
    </row>
    <row r="49" spans="1:4" x14ac:dyDescent="0.25">
      <c r="A49" s="1">
        <v>2.1009199999999999</v>
      </c>
      <c r="B49" s="1">
        <v>0.17718100000000001</v>
      </c>
      <c r="C49" s="1">
        <v>1.7999999999999999E-6</v>
      </c>
      <c r="D49" s="1">
        <v>-1.7887699999999999E-6</v>
      </c>
    </row>
    <row r="50" spans="1:4" x14ac:dyDescent="0.25">
      <c r="A50" s="1">
        <v>2.14547</v>
      </c>
      <c r="B50" s="1">
        <v>0.12756300000000001</v>
      </c>
      <c r="C50" s="1">
        <v>1.1999999999999999E-6</v>
      </c>
      <c r="D50" s="1">
        <v>-1.1887200000000001E-6</v>
      </c>
    </row>
    <row r="51" spans="1:4" x14ac:dyDescent="0.25">
      <c r="A51" s="1">
        <v>2.1900200000000001</v>
      </c>
      <c r="B51" s="1">
        <v>6.7551100000000003E-2</v>
      </c>
      <c r="C51" s="1">
        <v>5.9999999999999997E-7</v>
      </c>
      <c r="D51" s="1">
        <v>-5.9189800000000005E-7</v>
      </c>
    </row>
    <row r="52" spans="1:4" x14ac:dyDescent="0.25">
      <c r="A52" s="1">
        <v>2.2345700000000002</v>
      </c>
      <c r="B52" s="1">
        <v>7.3432900000000004E-4</v>
      </c>
      <c r="C52" s="1">
        <v>0</v>
      </c>
      <c r="D52" s="1">
        <v>9.0837500000000002E-9</v>
      </c>
    </row>
    <row r="53" spans="1:4" x14ac:dyDescent="0.25">
      <c r="A53" s="1">
        <v>2.27921</v>
      </c>
      <c r="B53" s="1">
        <v>-6.6177799999999995E-2</v>
      </c>
      <c r="C53" s="1">
        <v>-5.9999999999999997E-7</v>
      </c>
      <c r="D53" s="1">
        <v>5.96499E-7</v>
      </c>
    </row>
    <row r="54" spans="1:4" x14ac:dyDescent="0.25">
      <c r="A54" s="1">
        <v>2.3237899999999998</v>
      </c>
      <c r="B54" s="1">
        <v>-0.130134</v>
      </c>
      <c r="C54" s="1">
        <v>-1.1999999999999999E-6</v>
      </c>
      <c r="D54" s="1">
        <v>1.19437E-6</v>
      </c>
    </row>
    <row r="55" spans="1:4" x14ac:dyDescent="0.25">
      <c r="A55" s="1">
        <v>2.3683200000000002</v>
      </c>
      <c r="B55" s="1">
        <v>-0.19157399999999999</v>
      </c>
      <c r="C55" s="1">
        <v>-1.7999999999999999E-6</v>
      </c>
      <c r="D55" s="1">
        <v>1.7996000000000001E-6</v>
      </c>
    </row>
    <row r="56" spans="1:4" x14ac:dyDescent="0.25">
      <c r="A56" s="1">
        <v>2.4128699999999998</v>
      </c>
      <c r="B56" s="1">
        <v>-0.246806</v>
      </c>
      <c r="C56" s="1">
        <v>-2.3999999999999999E-6</v>
      </c>
      <c r="D56" s="1">
        <v>2.3958999999999998E-6</v>
      </c>
    </row>
    <row r="57" spans="1:4" x14ac:dyDescent="0.25">
      <c r="A57" s="1">
        <v>2.4574099999999999</v>
      </c>
      <c r="B57" s="1">
        <v>-0.29905300000000001</v>
      </c>
      <c r="C57" s="1">
        <v>-3.0000000000000001E-6</v>
      </c>
      <c r="D57" s="1">
        <v>2.9935100000000001E-6</v>
      </c>
    </row>
    <row r="58" spans="1:4" x14ac:dyDescent="0.25">
      <c r="A58" s="1">
        <v>2.50197</v>
      </c>
      <c r="B58" s="1">
        <v>-0.345302</v>
      </c>
      <c r="C58" s="1">
        <v>-3.5999999999999998E-6</v>
      </c>
      <c r="D58" s="1">
        <v>3.5972699999999999E-6</v>
      </c>
    </row>
    <row r="59" spans="1:4" x14ac:dyDescent="0.25">
      <c r="A59" s="1">
        <v>2.5465</v>
      </c>
      <c r="B59" s="1">
        <v>-0.40346900000000002</v>
      </c>
      <c r="C59" s="1">
        <v>-4.1999999999999996E-6</v>
      </c>
      <c r="D59" s="1">
        <v>4.1852000000000002E-6</v>
      </c>
    </row>
    <row r="60" spans="1:4" x14ac:dyDescent="0.25">
      <c r="A60" s="1">
        <v>2.5910299999999999</v>
      </c>
      <c r="B60" s="1">
        <v>-0.456011</v>
      </c>
      <c r="C60" s="1">
        <v>-4.7999999999999998E-6</v>
      </c>
      <c r="D60" s="1">
        <v>4.7947299999999996E-6</v>
      </c>
    </row>
    <row r="61" spans="1:4" x14ac:dyDescent="0.25">
      <c r="A61" s="1">
        <v>2.63558</v>
      </c>
      <c r="B61" s="1">
        <v>-0.49711499999999997</v>
      </c>
      <c r="C61" s="1">
        <v>-5.3000000000000001E-6</v>
      </c>
      <c r="D61" s="1">
        <v>5.2947000000000003E-6</v>
      </c>
    </row>
    <row r="62" spans="1:4" x14ac:dyDescent="0.25">
      <c r="A62" s="1">
        <v>2.6801200000000001</v>
      </c>
      <c r="B62" s="1">
        <v>-0.52564100000000002</v>
      </c>
      <c r="C62" s="1">
        <v>-5.8000000000000004E-6</v>
      </c>
      <c r="D62" s="1">
        <v>5.8013200000000004E-6</v>
      </c>
    </row>
    <row r="63" spans="1:4" x14ac:dyDescent="0.25">
      <c r="A63" s="1">
        <v>2.7246800000000002</v>
      </c>
      <c r="B63" s="1">
        <v>-0.57452000000000003</v>
      </c>
      <c r="C63" s="1">
        <v>-6.2999999999999998E-6</v>
      </c>
      <c r="D63" s="1">
        <v>6.2971700000000001E-6</v>
      </c>
    </row>
    <row r="64" spans="1:4" x14ac:dyDescent="0.25">
      <c r="A64" s="1">
        <v>2.7692100000000002</v>
      </c>
      <c r="B64" s="1">
        <v>-0.62990000000000002</v>
      </c>
      <c r="C64" s="1">
        <v>-6.8000000000000001E-6</v>
      </c>
      <c r="D64" s="1">
        <v>6.7955499999999997E-6</v>
      </c>
    </row>
    <row r="65" spans="1:4" x14ac:dyDescent="0.25">
      <c r="A65" s="1">
        <v>2.8137500000000002</v>
      </c>
      <c r="B65" s="1">
        <v>-0.66175200000000001</v>
      </c>
      <c r="C65" s="1">
        <v>-7.1999999999999997E-6</v>
      </c>
      <c r="D65" s="1">
        <v>7.2006600000000001E-6</v>
      </c>
    </row>
    <row r="66" spans="1:4" x14ac:dyDescent="0.25">
      <c r="A66" s="1">
        <v>2.8582999999999998</v>
      </c>
      <c r="B66" s="1">
        <v>-0.69987100000000002</v>
      </c>
      <c r="C66" s="1">
        <v>-7.7000000000000008E-6</v>
      </c>
      <c r="D66" s="1">
        <v>7.6853200000000005E-6</v>
      </c>
    </row>
    <row r="67" spans="1:4" x14ac:dyDescent="0.25">
      <c r="A67" s="1">
        <v>2.9028700000000001</v>
      </c>
      <c r="B67" s="1">
        <v>-0.73481300000000005</v>
      </c>
      <c r="C67" s="1">
        <v>-7.9999999999999996E-6</v>
      </c>
      <c r="D67" s="1">
        <v>7.9972099999999993E-6</v>
      </c>
    </row>
    <row r="68" spans="1:4" x14ac:dyDescent="0.25">
      <c r="A68" s="1">
        <v>2.9474200000000002</v>
      </c>
      <c r="B68" s="1">
        <v>-0.75367700000000004</v>
      </c>
      <c r="C68" s="1">
        <v>-8.3999999999999992E-6</v>
      </c>
      <c r="D68" s="1">
        <v>8.39432E-6</v>
      </c>
    </row>
    <row r="69" spans="1:4" x14ac:dyDescent="0.25">
      <c r="A69" s="1">
        <v>2.9919699999999998</v>
      </c>
      <c r="B69" s="1">
        <v>-0.80127499999999996</v>
      </c>
      <c r="C69" s="1">
        <v>-8.6999999999999997E-6</v>
      </c>
      <c r="D69" s="1">
        <v>8.6832000000000001E-6</v>
      </c>
    </row>
    <row r="70" spans="1:4" x14ac:dyDescent="0.25">
      <c r="A70" s="1">
        <v>3.0365099999999998</v>
      </c>
      <c r="B70" s="1">
        <v>-0.78200099999999995</v>
      </c>
      <c r="C70" s="1">
        <v>-9.0000000000000002E-6</v>
      </c>
      <c r="D70" s="1">
        <v>9.0006899999999994E-6</v>
      </c>
    </row>
    <row r="71" spans="1:4" x14ac:dyDescent="0.25">
      <c r="A71" s="1">
        <v>3.0810599999999999</v>
      </c>
      <c r="B71" s="1">
        <v>-0.82879999999999998</v>
      </c>
      <c r="C71" s="1">
        <v>-9.2E-6</v>
      </c>
      <c r="D71" s="1">
        <v>9.2096400000000001E-6</v>
      </c>
    </row>
    <row r="72" spans="1:4" x14ac:dyDescent="0.25">
      <c r="A72" s="1">
        <v>3.1256200000000001</v>
      </c>
      <c r="B72" s="1">
        <v>-0.86137300000000006</v>
      </c>
      <c r="C72" s="1">
        <v>-9.5000000000000005E-6</v>
      </c>
      <c r="D72" s="1">
        <v>9.4901900000000004E-6</v>
      </c>
    </row>
    <row r="73" spans="1:4" x14ac:dyDescent="0.25">
      <c r="A73" s="1">
        <v>3.1701700000000002</v>
      </c>
      <c r="B73" s="1">
        <v>-0.90900700000000001</v>
      </c>
      <c r="C73" s="1">
        <v>-9.5999999999999996E-6</v>
      </c>
      <c r="D73" s="1">
        <v>9.6098799999999995E-6</v>
      </c>
    </row>
    <row r="74" spans="1:4" x14ac:dyDescent="0.25">
      <c r="A74" s="1">
        <v>3.2147199999999998</v>
      </c>
      <c r="B74" s="1">
        <v>-0.884938</v>
      </c>
      <c r="C74" s="1">
        <v>-9.7999999999999993E-6</v>
      </c>
      <c r="D74" s="1">
        <v>9.7944700000000004E-6</v>
      </c>
    </row>
    <row r="75" spans="1:4" x14ac:dyDescent="0.25">
      <c r="A75" s="1">
        <v>3.2592599999999998</v>
      </c>
      <c r="B75" s="1">
        <v>-0.89290099999999994</v>
      </c>
      <c r="C75" s="1">
        <v>-9.9199999999999999E-6</v>
      </c>
      <c r="D75" s="1">
        <v>9.9157200000000003E-6</v>
      </c>
    </row>
    <row r="76" spans="1:4" x14ac:dyDescent="0.25">
      <c r="A76" s="1">
        <v>3.30382</v>
      </c>
      <c r="B76" s="1">
        <v>-0.88902000000000003</v>
      </c>
      <c r="C76" s="1">
        <v>-9.9799999999999993E-6</v>
      </c>
      <c r="D76" s="1">
        <v>9.9735399999999997E-6</v>
      </c>
    </row>
    <row r="77" spans="1:4" x14ac:dyDescent="0.25">
      <c r="A77" s="1">
        <v>3.34836</v>
      </c>
      <c r="B77" s="1">
        <v>-0.88376299999999997</v>
      </c>
      <c r="C77" s="1">
        <v>-1.0000000000000001E-5</v>
      </c>
      <c r="D77" s="1">
        <v>1.00096E-5</v>
      </c>
    </row>
    <row r="78" spans="1:4" x14ac:dyDescent="0.25">
      <c r="A78" s="1">
        <v>3.3929</v>
      </c>
      <c r="B78" s="1">
        <v>-0.87066900000000003</v>
      </c>
      <c r="C78" s="1">
        <v>-9.9799999999999993E-6</v>
      </c>
      <c r="D78" s="1">
        <v>9.9853299999999995E-6</v>
      </c>
    </row>
    <row r="79" spans="1:4" x14ac:dyDescent="0.25">
      <c r="A79" s="1">
        <v>3.43743</v>
      </c>
      <c r="B79" s="1">
        <v>-0.88296200000000002</v>
      </c>
      <c r="C79" s="1">
        <v>-9.9199999999999999E-6</v>
      </c>
      <c r="D79" s="1">
        <v>9.9349000000000004E-6</v>
      </c>
    </row>
    <row r="80" spans="1:4" x14ac:dyDescent="0.25">
      <c r="A80" s="1">
        <v>3.4819800000000001</v>
      </c>
      <c r="B80" s="1">
        <v>-0.88083699999999998</v>
      </c>
      <c r="C80" s="1">
        <v>-9.7999999999999993E-6</v>
      </c>
      <c r="D80" s="1">
        <v>9.7964399999999993E-6</v>
      </c>
    </row>
    <row r="81" spans="1:4" x14ac:dyDescent="0.25">
      <c r="A81" s="1">
        <v>3.5265399999999998</v>
      </c>
      <c r="B81" s="1">
        <v>-0.85189300000000001</v>
      </c>
      <c r="C81" s="1">
        <v>-9.5999999999999996E-6</v>
      </c>
      <c r="D81" s="1">
        <v>9.5989299999999993E-6</v>
      </c>
    </row>
    <row r="82" spans="1:4" x14ac:dyDescent="0.25">
      <c r="A82" s="1">
        <v>3.5710799999999998</v>
      </c>
      <c r="B82" s="1">
        <v>-0.86034500000000003</v>
      </c>
      <c r="C82" s="1">
        <v>-9.5000000000000005E-6</v>
      </c>
      <c r="D82" s="1">
        <v>9.4987400000000005E-6</v>
      </c>
    </row>
    <row r="83" spans="1:4" x14ac:dyDescent="0.25">
      <c r="A83" s="1">
        <v>3.6156199999999998</v>
      </c>
      <c r="B83" s="1">
        <v>-0.85864099999999999</v>
      </c>
      <c r="C83" s="1">
        <v>-9.2E-6</v>
      </c>
      <c r="D83" s="1">
        <v>9.1942900000000004E-6</v>
      </c>
    </row>
    <row r="84" spans="1:4" x14ac:dyDescent="0.25">
      <c r="A84" s="1">
        <v>3.66018</v>
      </c>
      <c r="B84" s="1">
        <v>-0.84177000000000002</v>
      </c>
      <c r="C84" s="1">
        <v>-9.0000000000000002E-6</v>
      </c>
      <c r="D84" s="1">
        <v>8.9884899999999997E-6</v>
      </c>
    </row>
    <row r="85" spans="1:4" x14ac:dyDescent="0.25">
      <c r="A85" s="1">
        <v>3.7047400000000001</v>
      </c>
      <c r="B85" s="1">
        <v>-0.87982700000000003</v>
      </c>
      <c r="C85" s="1">
        <v>-8.6999999999999997E-6</v>
      </c>
      <c r="D85" s="1">
        <v>8.7113099999999998E-6</v>
      </c>
    </row>
    <row r="86" spans="1:4" x14ac:dyDescent="0.25">
      <c r="A86" s="1">
        <v>3.7492899999999998</v>
      </c>
      <c r="B86" s="1">
        <v>-0.821469</v>
      </c>
      <c r="C86" s="1">
        <v>-8.3999999999999992E-6</v>
      </c>
      <c r="D86" s="1">
        <v>8.3971499999999997E-6</v>
      </c>
    </row>
    <row r="87" spans="1:4" x14ac:dyDescent="0.25">
      <c r="A87" s="1">
        <v>3.7938399999999999</v>
      </c>
      <c r="B87" s="1">
        <v>-0.812137</v>
      </c>
      <c r="C87" s="1">
        <v>-7.9999999999999996E-6</v>
      </c>
      <c r="D87" s="1">
        <v>7.9889999999999992E-6</v>
      </c>
    </row>
    <row r="88" spans="1:4" x14ac:dyDescent="0.25">
      <c r="A88" s="1">
        <v>3.8384</v>
      </c>
      <c r="B88" s="1">
        <v>-0.82389800000000002</v>
      </c>
      <c r="C88" s="1">
        <v>-7.7000000000000008E-6</v>
      </c>
      <c r="D88" s="1">
        <v>7.6968500000000007E-6</v>
      </c>
    </row>
    <row r="89" spans="1:4" x14ac:dyDescent="0.25">
      <c r="A89" s="1">
        <v>3.8829400000000001</v>
      </c>
      <c r="B89" s="1">
        <v>-0.74350799999999995</v>
      </c>
      <c r="C89" s="1">
        <v>-7.1999999999999997E-6</v>
      </c>
      <c r="D89" s="1">
        <v>7.2000700000000003E-6</v>
      </c>
    </row>
    <row r="90" spans="1:4" x14ac:dyDescent="0.25">
      <c r="A90" s="1">
        <v>3.9275099999999998</v>
      </c>
      <c r="B90" s="1">
        <v>-0.69840000000000002</v>
      </c>
      <c r="C90" s="1">
        <v>-6.8000000000000001E-6</v>
      </c>
      <c r="D90" s="1">
        <v>6.7910400000000001E-6</v>
      </c>
    </row>
    <row r="91" spans="1:4" x14ac:dyDescent="0.25">
      <c r="A91" s="1">
        <v>3.9720499999999999</v>
      </c>
      <c r="B91" s="1">
        <v>-0.66858499999999998</v>
      </c>
      <c r="C91" s="1">
        <v>-6.2999999999999998E-6</v>
      </c>
      <c r="D91" s="1">
        <v>6.29482E-6</v>
      </c>
    </row>
    <row r="92" spans="1:4" x14ac:dyDescent="0.25">
      <c r="A92" s="1">
        <v>4.0166000000000004</v>
      </c>
      <c r="B92" s="1">
        <v>-0.62174300000000005</v>
      </c>
      <c r="C92" s="1">
        <v>-5.8000000000000004E-6</v>
      </c>
      <c r="D92" s="1">
        <v>5.7972799999999998E-6</v>
      </c>
    </row>
    <row r="93" spans="1:4" x14ac:dyDescent="0.25">
      <c r="A93" s="1">
        <v>4.06114</v>
      </c>
      <c r="B93" s="1">
        <v>-0.61419699999999999</v>
      </c>
      <c r="C93" s="1">
        <v>-5.3000000000000001E-6</v>
      </c>
      <c r="D93" s="1">
        <v>5.2986600000000004E-6</v>
      </c>
    </row>
    <row r="94" spans="1:4" x14ac:dyDescent="0.25">
      <c r="A94" s="1">
        <v>4.1057100000000002</v>
      </c>
      <c r="B94" s="1">
        <v>-0.55718900000000005</v>
      </c>
      <c r="C94" s="1">
        <v>-4.7999999999999998E-6</v>
      </c>
      <c r="D94" s="1">
        <v>4.7988900000000001E-6</v>
      </c>
    </row>
    <row r="95" spans="1:4" x14ac:dyDescent="0.25">
      <c r="A95" s="1">
        <v>4.1502600000000003</v>
      </c>
      <c r="B95" s="1">
        <v>-0.51043499999999997</v>
      </c>
      <c r="C95" s="1">
        <v>-4.1999999999999996E-6</v>
      </c>
      <c r="D95" s="1">
        <v>4.1998500000000001E-6</v>
      </c>
    </row>
    <row r="96" spans="1:4" x14ac:dyDescent="0.25">
      <c r="A96" s="1">
        <v>4.1948100000000004</v>
      </c>
      <c r="B96" s="1">
        <v>-0.45238</v>
      </c>
      <c r="C96" s="1">
        <v>-3.5999999999999998E-6</v>
      </c>
      <c r="D96" s="1">
        <v>3.5938300000000002E-6</v>
      </c>
    </row>
    <row r="97" spans="1:4" x14ac:dyDescent="0.25">
      <c r="A97" s="1">
        <v>4.2393400000000003</v>
      </c>
      <c r="B97" s="1">
        <v>-0.40644599999999997</v>
      </c>
      <c r="C97" s="1">
        <v>-3.0000000000000001E-6</v>
      </c>
      <c r="D97" s="1">
        <v>3.0021800000000001E-6</v>
      </c>
    </row>
    <row r="98" spans="1:4" x14ac:dyDescent="0.25">
      <c r="A98" s="1">
        <v>4.2838900000000004</v>
      </c>
      <c r="B98" s="1">
        <v>-0.347748</v>
      </c>
      <c r="C98" s="1">
        <v>-2.3999999999999999E-6</v>
      </c>
      <c r="D98" s="1">
        <v>2.3972000000000001E-6</v>
      </c>
    </row>
    <row r="99" spans="1:4" x14ac:dyDescent="0.25">
      <c r="A99" s="1">
        <v>4.3284500000000001</v>
      </c>
      <c r="B99" s="1">
        <v>-0.293734</v>
      </c>
      <c r="C99" s="1">
        <v>-1.7999999999999999E-6</v>
      </c>
      <c r="D99" s="1">
        <v>1.79833E-6</v>
      </c>
    </row>
    <row r="100" spans="1:4" x14ac:dyDescent="0.25">
      <c r="A100" s="1">
        <v>4.3729800000000001</v>
      </c>
      <c r="B100" s="1">
        <v>-0.20425599999999999</v>
      </c>
      <c r="C100" s="1">
        <v>-1.1999999999999999E-6</v>
      </c>
      <c r="D100" s="1">
        <v>1.1987400000000001E-6</v>
      </c>
    </row>
    <row r="101" spans="1:4" x14ac:dyDescent="0.25">
      <c r="A101" s="1">
        <v>4.4175199999999997</v>
      </c>
      <c r="B101" s="1">
        <v>-0.115457</v>
      </c>
      <c r="C101" s="1">
        <v>-5.9999999999999997E-7</v>
      </c>
      <c r="D101" s="1">
        <v>5.9699999999999996E-7</v>
      </c>
    </row>
    <row r="102" spans="1:4" x14ac:dyDescent="0.25">
      <c r="A102" s="1">
        <v>4.4622000000000002</v>
      </c>
      <c r="B102" s="1">
        <v>1.8835099999999999E-3</v>
      </c>
      <c r="C102" s="1">
        <v>0</v>
      </c>
      <c r="D102" s="1">
        <v>6.3538500000000003E-9</v>
      </c>
    </row>
    <row r="103" spans="1:4" x14ac:dyDescent="0.25">
      <c r="A103" s="1">
        <v>4.5067700000000004</v>
      </c>
      <c r="B103" s="1">
        <v>0.12181</v>
      </c>
      <c r="C103" s="1">
        <v>5.9999999999999997E-7</v>
      </c>
      <c r="D103" s="1">
        <v>-5.9156400000000004E-7</v>
      </c>
    </row>
    <row r="104" spans="1:4" x14ac:dyDescent="0.25">
      <c r="A104" s="1">
        <v>4.55131</v>
      </c>
      <c r="B104" s="1">
        <v>0.22370799999999999</v>
      </c>
      <c r="C104" s="1">
        <v>1.1999999999999999E-6</v>
      </c>
      <c r="D104" s="1">
        <v>-1.1907300000000001E-6</v>
      </c>
    </row>
    <row r="105" spans="1:4" x14ac:dyDescent="0.25">
      <c r="A105" s="1">
        <v>4.5958699999999997</v>
      </c>
      <c r="B105" s="1">
        <v>0.30421300000000001</v>
      </c>
      <c r="C105" s="1">
        <v>1.7999999999999999E-6</v>
      </c>
      <c r="D105" s="1">
        <v>-1.79256E-6</v>
      </c>
    </row>
    <row r="106" spans="1:4" x14ac:dyDescent="0.25">
      <c r="A106" s="1">
        <v>4.6403999999999996</v>
      </c>
      <c r="B106" s="1">
        <v>0.33204099999999998</v>
      </c>
      <c r="C106" s="1">
        <v>2.3999999999999999E-6</v>
      </c>
      <c r="D106" s="1">
        <v>-2.3856800000000002E-6</v>
      </c>
    </row>
    <row r="107" spans="1:4" x14ac:dyDescent="0.25">
      <c r="A107" s="1">
        <v>4.6849499999999997</v>
      </c>
      <c r="B107" s="1">
        <v>0.38318200000000002</v>
      </c>
      <c r="C107" s="1">
        <v>3.0000000000000001E-6</v>
      </c>
      <c r="D107" s="1">
        <v>-2.9899500000000001E-6</v>
      </c>
    </row>
    <row r="108" spans="1:4" x14ac:dyDescent="0.25">
      <c r="A108" s="1">
        <v>4.7294999999999998</v>
      </c>
      <c r="B108" s="1">
        <v>0.42231099999999999</v>
      </c>
      <c r="C108" s="1">
        <v>3.5999999999999998E-6</v>
      </c>
      <c r="D108" s="1">
        <v>-3.5913499999999999E-6</v>
      </c>
    </row>
    <row r="109" spans="1:4" x14ac:dyDescent="0.25">
      <c r="A109" s="1">
        <v>4.7740499999999999</v>
      </c>
      <c r="B109" s="1">
        <v>0.47565499999999999</v>
      </c>
      <c r="C109" s="1">
        <v>4.1999999999999996E-6</v>
      </c>
      <c r="D109" s="1">
        <v>-4.1914100000000001E-6</v>
      </c>
    </row>
    <row r="110" spans="1:4" x14ac:dyDescent="0.25">
      <c r="A110" s="1">
        <v>4.8186099999999996</v>
      </c>
      <c r="B110" s="1">
        <v>0.47313899999999998</v>
      </c>
      <c r="C110" s="1">
        <v>4.7999999999999998E-6</v>
      </c>
      <c r="D110" s="1">
        <v>-4.7884800000000003E-6</v>
      </c>
    </row>
    <row r="111" spans="1:4" x14ac:dyDescent="0.25">
      <c r="A111" s="1">
        <v>4.8631500000000001</v>
      </c>
      <c r="B111" s="1">
        <v>0.45557300000000001</v>
      </c>
      <c r="C111" s="1">
        <v>5.3000000000000001E-6</v>
      </c>
      <c r="D111" s="1">
        <v>-5.2905200000000001E-6</v>
      </c>
    </row>
    <row r="112" spans="1:4" x14ac:dyDescent="0.25">
      <c r="A112" s="1">
        <v>4.9077000000000002</v>
      </c>
      <c r="B112" s="1">
        <v>0.469387</v>
      </c>
      <c r="C112" s="1">
        <v>5.8000000000000004E-6</v>
      </c>
      <c r="D112" s="1">
        <v>-5.7930700000000001E-6</v>
      </c>
    </row>
    <row r="113" spans="1:4" x14ac:dyDescent="0.25">
      <c r="A113" s="1">
        <v>4.9522599999999999</v>
      </c>
      <c r="B113" s="1">
        <v>0.49365500000000001</v>
      </c>
      <c r="C113" s="1">
        <v>6.2999999999999998E-6</v>
      </c>
      <c r="D113" s="1">
        <v>-6.2923300000000003E-6</v>
      </c>
    </row>
    <row r="114" spans="1:4" x14ac:dyDescent="0.25">
      <c r="A114" s="1">
        <v>4.9968000000000004</v>
      </c>
      <c r="B114" s="1">
        <v>0.51659299999999997</v>
      </c>
      <c r="C114" s="1">
        <v>6.8000000000000001E-6</v>
      </c>
      <c r="D114" s="1">
        <v>-6.7971900000000001E-6</v>
      </c>
    </row>
    <row r="115" spans="1:4" x14ac:dyDescent="0.25">
      <c r="A115" s="1">
        <v>5.0413399999999999</v>
      </c>
      <c r="B115" s="1">
        <v>0.48988599999999999</v>
      </c>
      <c r="C115" s="1">
        <v>7.1999999999999997E-6</v>
      </c>
      <c r="D115" s="1">
        <v>-7.1911100000000003E-6</v>
      </c>
    </row>
    <row r="116" spans="1:4" x14ac:dyDescent="0.25">
      <c r="A116" s="1">
        <v>5.0858699999999999</v>
      </c>
      <c r="B116" s="1">
        <v>0.50308200000000003</v>
      </c>
      <c r="C116" s="1">
        <v>7.7000000000000008E-6</v>
      </c>
      <c r="D116" s="1">
        <v>-7.6832600000000004E-6</v>
      </c>
    </row>
    <row r="117" spans="1:4" x14ac:dyDescent="0.25">
      <c r="A117" s="1">
        <v>5.1304299999999996</v>
      </c>
      <c r="B117" s="1">
        <v>0.54020199999999996</v>
      </c>
      <c r="C117" s="1">
        <v>7.9999999999999996E-6</v>
      </c>
      <c r="D117" s="1">
        <v>-7.9988700000000002E-6</v>
      </c>
    </row>
    <row r="118" spans="1:4" x14ac:dyDescent="0.25">
      <c r="A118" s="1">
        <v>5.1749700000000001</v>
      </c>
      <c r="B118" s="1">
        <v>0.54904500000000001</v>
      </c>
      <c r="C118" s="1">
        <v>8.3999999999999992E-6</v>
      </c>
      <c r="D118" s="1">
        <v>-8.4070900000000005E-6</v>
      </c>
    </row>
    <row r="119" spans="1:4" x14ac:dyDescent="0.25">
      <c r="A119" s="1">
        <v>5.2195600000000004</v>
      </c>
      <c r="B119" s="1">
        <v>0.55534600000000001</v>
      </c>
      <c r="C119" s="1">
        <v>8.6999999999999997E-6</v>
      </c>
      <c r="D119" s="1">
        <v>-8.6958099999999997E-6</v>
      </c>
    </row>
    <row r="120" spans="1:4" x14ac:dyDescent="0.25">
      <c r="A120" s="1">
        <v>5.2641</v>
      </c>
      <c r="B120" s="1">
        <v>0.586588</v>
      </c>
      <c r="C120" s="1">
        <v>9.0000000000000002E-6</v>
      </c>
      <c r="D120" s="1">
        <v>-9.0001700000000003E-6</v>
      </c>
    </row>
    <row r="121" spans="1:4" x14ac:dyDescent="0.25">
      <c r="A121" s="1">
        <v>5.3086599999999997</v>
      </c>
      <c r="B121" s="1">
        <v>0.57589100000000004</v>
      </c>
      <c r="C121" s="1">
        <v>9.2E-6</v>
      </c>
      <c r="D121" s="1">
        <v>-9.1889299999999998E-6</v>
      </c>
    </row>
    <row r="122" spans="1:4" x14ac:dyDescent="0.25">
      <c r="A122" s="1">
        <v>5.3532000000000002</v>
      </c>
      <c r="B122" s="1">
        <v>0.60335399999999995</v>
      </c>
      <c r="C122" s="1">
        <v>9.5000000000000005E-6</v>
      </c>
      <c r="D122" s="1">
        <v>-9.5045199999999999E-6</v>
      </c>
    </row>
    <row r="123" spans="1:4" x14ac:dyDescent="0.25">
      <c r="A123" s="1">
        <v>5.3977399999999998</v>
      </c>
      <c r="B123" s="1">
        <v>0.582063</v>
      </c>
      <c r="C123" s="1">
        <v>9.5999999999999996E-6</v>
      </c>
      <c r="D123" s="1">
        <v>-9.5943000000000006E-6</v>
      </c>
    </row>
    <row r="124" spans="1:4" x14ac:dyDescent="0.25">
      <c r="A124" s="1">
        <v>5.4422699999999997</v>
      </c>
      <c r="B124" s="1">
        <v>0.55519799999999997</v>
      </c>
      <c r="C124" s="1">
        <v>9.7999999999999993E-6</v>
      </c>
      <c r="D124" s="1">
        <v>-9.7940300000000001E-6</v>
      </c>
    </row>
    <row r="125" spans="1:4" x14ac:dyDescent="0.25">
      <c r="A125" s="1">
        <v>5.4868300000000003</v>
      </c>
      <c r="B125" s="1">
        <v>0.57729200000000003</v>
      </c>
      <c r="C125" s="1">
        <v>9.9199999999999999E-6</v>
      </c>
      <c r="D125" s="1">
        <v>-9.9160400000000007E-6</v>
      </c>
    </row>
    <row r="126" spans="1:4" x14ac:dyDescent="0.25">
      <c r="A126" s="1">
        <v>5.5313800000000004</v>
      </c>
      <c r="B126" s="1">
        <v>0.590916</v>
      </c>
      <c r="C126" s="1">
        <v>9.9799999999999993E-6</v>
      </c>
      <c r="D126" s="1">
        <v>-9.9737799999999996E-6</v>
      </c>
    </row>
    <row r="127" spans="1:4" x14ac:dyDescent="0.25">
      <c r="A127" s="1">
        <v>5.57592</v>
      </c>
      <c r="B127" s="1">
        <v>0.57582100000000003</v>
      </c>
      <c r="C127" s="1">
        <v>1.0000000000000001E-5</v>
      </c>
      <c r="D127" s="1">
        <v>-9.9949100000000005E-6</v>
      </c>
    </row>
    <row r="128" spans="1:4" x14ac:dyDescent="0.25">
      <c r="A128" s="1">
        <v>5.6204700000000001</v>
      </c>
      <c r="B128" s="1">
        <v>0.58523899999999995</v>
      </c>
      <c r="C128" s="1">
        <v>9.9799999999999993E-6</v>
      </c>
      <c r="D128" s="1">
        <v>-9.9705000000000005E-6</v>
      </c>
    </row>
    <row r="129" spans="1:4" x14ac:dyDescent="0.25">
      <c r="A129" s="1">
        <v>5.6650200000000002</v>
      </c>
      <c r="B129" s="1">
        <v>0.56856899999999999</v>
      </c>
      <c r="C129" s="1">
        <v>9.9199999999999999E-6</v>
      </c>
      <c r="D129" s="1">
        <v>-9.9010900000000001E-6</v>
      </c>
    </row>
    <row r="130" spans="1:4" x14ac:dyDescent="0.25">
      <c r="A130" s="1">
        <v>5.7095799999999999</v>
      </c>
      <c r="B130" s="1">
        <v>0.577874</v>
      </c>
      <c r="C130" s="1">
        <v>9.7999999999999993E-6</v>
      </c>
      <c r="D130" s="1">
        <v>-9.7955899999999992E-6</v>
      </c>
    </row>
    <row r="131" spans="1:4" x14ac:dyDescent="0.25">
      <c r="A131" s="1">
        <v>5.7541200000000003</v>
      </c>
      <c r="B131" s="1">
        <v>0.57059800000000005</v>
      </c>
      <c r="C131" s="1">
        <v>9.5999999999999996E-6</v>
      </c>
      <c r="D131" s="1">
        <v>-9.5940500000000001E-6</v>
      </c>
    </row>
    <row r="132" spans="1:4" x14ac:dyDescent="0.25">
      <c r="A132" s="1">
        <v>5.7986700000000004</v>
      </c>
      <c r="B132" s="1">
        <v>0.53241000000000005</v>
      </c>
      <c r="C132" s="1">
        <v>9.5000000000000005E-6</v>
      </c>
      <c r="D132" s="1">
        <v>-9.4841999999999998E-6</v>
      </c>
    </row>
    <row r="133" spans="1:4" x14ac:dyDescent="0.25">
      <c r="A133" s="1">
        <v>5.8432300000000001</v>
      </c>
      <c r="B133" s="1">
        <v>0.53832999999999998</v>
      </c>
      <c r="C133" s="1">
        <v>9.2E-6</v>
      </c>
      <c r="D133" s="1">
        <v>-9.1974699999999992E-6</v>
      </c>
    </row>
    <row r="134" spans="1:4" x14ac:dyDescent="0.25">
      <c r="A134" s="1">
        <v>5.8877800000000002</v>
      </c>
      <c r="B134" s="1">
        <v>0.53284399999999998</v>
      </c>
      <c r="C134" s="1">
        <v>9.0000000000000002E-6</v>
      </c>
      <c r="D134" s="1">
        <v>-8.9932200000000003E-6</v>
      </c>
    </row>
    <row r="135" spans="1:4" x14ac:dyDescent="0.25">
      <c r="A135" s="1">
        <v>5.9323399999999999</v>
      </c>
      <c r="B135" s="1">
        <v>0.52094499999999999</v>
      </c>
      <c r="C135" s="1">
        <v>8.6999999999999997E-6</v>
      </c>
      <c r="D135" s="1">
        <v>-8.6863399999999996E-6</v>
      </c>
    </row>
    <row r="136" spans="1:4" x14ac:dyDescent="0.25">
      <c r="A136" s="1">
        <v>5.97689</v>
      </c>
      <c r="B136" s="1">
        <v>0.52295700000000001</v>
      </c>
      <c r="C136" s="1">
        <v>8.3999999999999992E-6</v>
      </c>
      <c r="D136" s="1">
        <v>-8.3937500000000007E-6</v>
      </c>
    </row>
    <row r="137" spans="1:4" x14ac:dyDescent="0.25">
      <c r="A137" s="1">
        <v>6.02142</v>
      </c>
      <c r="B137" s="1">
        <v>0.50222199999999995</v>
      </c>
      <c r="C137" s="1">
        <v>7.9999999999999996E-6</v>
      </c>
      <c r="D137" s="1">
        <v>-7.9914999999999996E-6</v>
      </c>
    </row>
    <row r="138" spans="1:4" x14ac:dyDescent="0.25">
      <c r="A138" s="1">
        <v>6.0659599999999996</v>
      </c>
      <c r="B138" s="1">
        <v>0.47064800000000001</v>
      </c>
      <c r="C138" s="1">
        <v>7.7000000000000008E-6</v>
      </c>
      <c r="D138" s="1">
        <v>-7.6887699999999996E-6</v>
      </c>
    </row>
    <row r="139" spans="1:4" x14ac:dyDescent="0.25">
      <c r="A139" s="1">
        <v>6.1105400000000003</v>
      </c>
      <c r="B139" s="1">
        <v>0.45079200000000003</v>
      </c>
      <c r="C139" s="1">
        <v>7.1999999999999997E-6</v>
      </c>
      <c r="D139" s="1">
        <v>-7.1939699999999997E-6</v>
      </c>
    </row>
    <row r="140" spans="1:4" x14ac:dyDescent="0.25">
      <c r="A140" s="1">
        <v>6.1550900000000004</v>
      </c>
      <c r="B140" s="1">
        <v>0.44553500000000001</v>
      </c>
      <c r="C140" s="1">
        <v>6.8000000000000001E-6</v>
      </c>
      <c r="D140" s="1">
        <v>-6.7909200000000002E-6</v>
      </c>
    </row>
    <row r="141" spans="1:4" x14ac:dyDescent="0.25">
      <c r="A141" s="1">
        <v>6.1996399999999996</v>
      </c>
      <c r="B141" s="1">
        <v>0.39870299999999997</v>
      </c>
      <c r="C141" s="1">
        <v>6.2999999999999998E-6</v>
      </c>
      <c r="D141" s="1">
        <v>-6.29103E-6</v>
      </c>
    </row>
    <row r="142" spans="1:4" x14ac:dyDescent="0.25">
      <c r="A142" s="1">
        <v>6.2441800000000001</v>
      </c>
      <c r="B142" s="1">
        <v>0.379465</v>
      </c>
      <c r="C142" s="1">
        <v>5.8000000000000004E-6</v>
      </c>
      <c r="D142" s="1">
        <v>-5.7943700000000004E-6</v>
      </c>
    </row>
    <row r="143" spans="1:4" x14ac:dyDescent="0.25">
      <c r="A143" s="1">
        <v>6.2887199999999996</v>
      </c>
      <c r="B143" s="1">
        <v>0.37721900000000003</v>
      </c>
      <c r="C143" s="1">
        <v>5.3000000000000001E-6</v>
      </c>
      <c r="D143" s="1">
        <v>-5.2933499999999999E-6</v>
      </c>
    </row>
    <row r="144" spans="1:4" x14ac:dyDescent="0.25">
      <c r="A144" s="1">
        <v>6.3332699999999997</v>
      </c>
      <c r="B144" s="1">
        <v>0.34892099999999998</v>
      </c>
      <c r="C144" s="1">
        <v>4.7999999999999998E-6</v>
      </c>
      <c r="D144" s="1">
        <v>-4.7889E-6</v>
      </c>
    </row>
    <row r="145" spans="1:4" x14ac:dyDescent="0.25">
      <c r="A145" s="1">
        <v>6.3778199999999998</v>
      </c>
      <c r="B145" s="1">
        <v>0.31120999999999999</v>
      </c>
      <c r="C145" s="1">
        <v>4.1999999999999996E-6</v>
      </c>
      <c r="D145" s="1">
        <v>-4.19486E-6</v>
      </c>
    </row>
    <row r="146" spans="1:4" x14ac:dyDescent="0.25">
      <c r="A146" s="1">
        <v>6.4223600000000003</v>
      </c>
      <c r="B146" s="1">
        <v>0.274501</v>
      </c>
      <c r="C146" s="1">
        <v>3.5999999999999998E-6</v>
      </c>
      <c r="D146" s="1">
        <v>-3.5921899999999998E-6</v>
      </c>
    </row>
    <row r="147" spans="1:4" x14ac:dyDescent="0.25">
      <c r="A147" s="1">
        <v>6.4669100000000004</v>
      </c>
      <c r="B147" s="1">
        <v>0.242119</v>
      </c>
      <c r="C147" s="1">
        <v>3.0000000000000001E-6</v>
      </c>
      <c r="D147" s="1">
        <v>-2.9894000000000001E-6</v>
      </c>
    </row>
    <row r="148" spans="1:4" x14ac:dyDescent="0.25">
      <c r="A148" s="1">
        <v>6.5114799999999997</v>
      </c>
      <c r="B148" s="1">
        <v>0.197377</v>
      </c>
      <c r="C148" s="1">
        <v>2.3999999999999999E-6</v>
      </c>
      <c r="D148" s="1">
        <v>-2.3920799999999998E-6</v>
      </c>
    </row>
    <row r="149" spans="1:4" x14ac:dyDescent="0.25">
      <c r="A149" s="1">
        <v>6.5560299999999998</v>
      </c>
      <c r="B149" s="1">
        <v>0.16024099999999999</v>
      </c>
      <c r="C149" s="1">
        <v>1.7999999999999999E-6</v>
      </c>
      <c r="D149" s="1">
        <v>-1.79244E-6</v>
      </c>
    </row>
    <row r="150" spans="1:4" x14ac:dyDescent="0.25">
      <c r="A150" s="1">
        <v>6.6005700000000003</v>
      </c>
      <c r="B150" s="1">
        <v>0.112236</v>
      </c>
      <c r="C150" s="1">
        <v>1.1999999999999999E-6</v>
      </c>
      <c r="D150" s="1">
        <v>-1.19023E-6</v>
      </c>
    </row>
    <row r="151" spans="1:4" x14ac:dyDescent="0.25">
      <c r="A151" s="1">
        <v>6.6451099999999999</v>
      </c>
      <c r="B151" s="1">
        <v>5.9762000000000003E-2</v>
      </c>
      <c r="C151" s="1">
        <v>5.9999999999999997E-7</v>
      </c>
      <c r="D151" s="1">
        <v>-5.9392399999999997E-7</v>
      </c>
    </row>
    <row r="152" spans="1:4" x14ac:dyDescent="0.25">
      <c r="A152" s="1">
        <v>6.6896699999999996</v>
      </c>
      <c r="B152" s="1">
        <v>9.6082700000000004E-4</v>
      </c>
      <c r="C152" s="1">
        <v>0</v>
      </c>
      <c r="D152" s="1">
        <v>5.09024E-9</v>
      </c>
    </row>
    <row r="153" spans="1:4" x14ac:dyDescent="0.25">
      <c r="A153" s="1">
        <v>6.7343400000000004</v>
      </c>
      <c r="B153" s="1">
        <v>-5.8291000000000003E-2</v>
      </c>
      <c r="C153" s="1">
        <v>-5.9999999999999997E-7</v>
      </c>
      <c r="D153" s="1">
        <v>5.9797799999999996E-7</v>
      </c>
    </row>
    <row r="154" spans="1:4" x14ac:dyDescent="0.25">
      <c r="A154" s="1">
        <v>6.7789000000000001</v>
      </c>
      <c r="B154" s="1">
        <v>-0.125833</v>
      </c>
      <c r="C154" s="1">
        <v>-1.1999999999999999E-6</v>
      </c>
      <c r="D154" s="1">
        <v>1.1951199999999999E-6</v>
      </c>
    </row>
    <row r="155" spans="1:4" x14ac:dyDescent="0.25">
      <c r="A155" s="1">
        <v>6.8234599999999999</v>
      </c>
      <c r="B155" s="1">
        <v>-0.180647</v>
      </c>
      <c r="C155" s="1">
        <v>-1.7999999999999999E-6</v>
      </c>
      <c r="D155" s="1">
        <v>1.7970699999999999E-6</v>
      </c>
    </row>
    <row r="156" spans="1:4" x14ac:dyDescent="0.25">
      <c r="A156" s="1">
        <v>6.8680000000000003</v>
      </c>
      <c r="B156" s="1">
        <v>-0.25229000000000001</v>
      </c>
      <c r="C156" s="1">
        <v>-2.3999999999999999E-6</v>
      </c>
      <c r="D156" s="1">
        <v>2.3945600000000001E-6</v>
      </c>
    </row>
    <row r="157" spans="1:4" x14ac:dyDescent="0.25">
      <c r="A157" s="1">
        <v>6.9125699999999997</v>
      </c>
      <c r="B157" s="1">
        <v>-0.28984300000000002</v>
      </c>
      <c r="C157" s="1">
        <v>-3.0000000000000001E-6</v>
      </c>
      <c r="D157" s="1">
        <v>2.9949100000000002E-6</v>
      </c>
    </row>
    <row r="158" spans="1:4" x14ac:dyDescent="0.25">
      <c r="A158" s="1">
        <v>6.9571100000000001</v>
      </c>
      <c r="B158" s="1">
        <v>-0.34317700000000001</v>
      </c>
      <c r="C158" s="1">
        <v>-3.5999999999999998E-6</v>
      </c>
      <c r="D158" s="1">
        <v>3.59689E-6</v>
      </c>
    </row>
    <row r="159" spans="1:4" x14ac:dyDescent="0.25">
      <c r="A159" s="1">
        <v>7.0016600000000002</v>
      </c>
      <c r="B159" s="1">
        <v>-0.38756400000000002</v>
      </c>
      <c r="C159" s="1">
        <v>-4.1999999999999996E-6</v>
      </c>
      <c r="D159" s="1">
        <v>4.1973200000000002E-6</v>
      </c>
    </row>
    <row r="160" spans="1:4" x14ac:dyDescent="0.25">
      <c r="A160" s="1">
        <v>7.0461999999999998</v>
      </c>
      <c r="B160" s="1">
        <v>-0.44272699999999998</v>
      </c>
      <c r="C160" s="1">
        <v>-4.7999999999999998E-6</v>
      </c>
      <c r="D160" s="1">
        <v>4.79654E-6</v>
      </c>
    </row>
    <row r="161" spans="1:4" x14ac:dyDescent="0.25">
      <c r="A161" s="1">
        <v>7.0907499999999999</v>
      </c>
      <c r="B161" s="1">
        <v>-0.48642600000000003</v>
      </c>
      <c r="C161" s="1">
        <v>-5.3000000000000001E-6</v>
      </c>
      <c r="D161" s="1">
        <v>5.2967200000000002E-6</v>
      </c>
    </row>
    <row r="162" spans="1:4" x14ac:dyDescent="0.25">
      <c r="A162" s="1">
        <v>7.1353</v>
      </c>
      <c r="B162" s="1">
        <v>-0.539856</v>
      </c>
      <c r="C162" s="1">
        <v>-5.8000000000000004E-6</v>
      </c>
      <c r="D162" s="1">
        <v>5.7988399999999997E-6</v>
      </c>
    </row>
    <row r="163" spans="1:4" x14ac:dyDescent="0.25">
      <c r="A163" s="1">
        <v>7.1798500000000001</v>
      </c>
      <c r="B163" s="1">
        <v>-0.59260800000000002</v>
      </c>
      <c r="C163" s="1">
        <v>-6.2999999999999998E-6</v>
      </c>
      <c r="D163" s="1">
        <v>6.3020900000000003E-6</v>
      </c>
    </row>
    <row r="164" spans="1:4" x14ac:dyDescent="0.25">
      <c r="A164" s="1">
        <v>7.2243899999999996</v>
      </c>
      <c r="B164" s="1">
        <v>-0.61780900000000005</v>
      </c>
      <c r="C164" s="1">
        <v>-6.8000000000000001E-6</v>
      </c>
      <c r="D164" s="1">
        <v>6.8008500000000003E-6</v>
      </c>
    </row>
    <row r="165" spans="1:4" x14ac:dyDescent="0.25">
      <c r="A165" s="1">
        <v>7.2689399999999997</v>
      </c>
      <c r="B165" s="1">
        <v>-0.67254499999999995</v>
      </c>
      <c r="C165" s="1">
        <v>-7.1999999999999997E-6</v>
      </c>
      <c r="D165" s="1">
        <v>7.1986E-6</v>
      </c>
    </row>
    <row r="166" spans="1:4" x14ac:dyDescent="0.25">
      <c r="A166" s="1">
        <v>7.3135000000000003</v>
      </c>
      <c r="B166" s="1">
        <v>-0.71018700000000001</v>
      </c>
      <c r="C166" s="1">
        <v>-7.7000000000000008E-6</v>
      </c>
      <c r="D166" s="1">
        <v>7.6978999999999996E-6</v>
      </c>
    </row>
    <row r="167" spans="1:4" x14ac:dyDescent="0.25">
      <c r="A167" s="1">
        <v>7.35806</v>
      </c>
      <c r="B167" s="1">
        <v>-0.71337200000000001</v>
      </c>
      <c r="C167" s="1">
        <v>-7.9999999999999996E-6</v>
      </c>
      <c r="D167" s="1">
        <v>7.9983499999999994E-6</v>
      </c>
    </row>
    <row r="168" spans="1:4" x14ac:dyDescent="0.25">
      <c r="A168" s="1">
        <v>7.4026100000000001</v>
      </c>
      <c r="B168" s="1">
        <v>-0.75749599999999995</v>
      </c>
      <c r="C168" s="1">
        <v>-8.3999999999999992E-6</v>
      </c>
      <c r="D168" s="1">
        <v>8.4123400000000002E-6</v>
      </c>
    </row>
    <row r="169" spans="1:4" x14ac:dyDescent="0.25">
      <c r="A169" s="1">
        <v>7.4471499999999997</v>
      </c>
      <c r="B169" s="1">
        <v>-0.753162</v>
      </c>
      <c r="C169" s="1">
        <v>-8.6999999999999997E-6</v>
      </c>
      <c r="D169" s="1">
        <v>8.6888099999999996E-6</v>
      </c>
    </row>
    <row r="170" spans="1:4" x14ac:dyDescent="0.25">
      <c r="A170" s="1">
        <v>7.4916999999999998</v>
      </c>
      <c r="B170" s="1">
        <v>-0.81050199999999994</v>
      </c>
      <c r="C170" s="1">
        <v>-9.0000000000000002E-6</v>
      </c>
      <c r="D170" s="1">
        <v>8.9961000000000001E-6</v>
      </c>
    </row>
    <row r="171" spans="1:4" x14ac:dyDescent="0.25">
      <c r="A171" s="1">
        <v>7.5362600000000004</v>
      </c>
      <c r="B171" s="1">
        <v>-0.81171300000000002</v>
      </c>
      <c r="C171" s="1">
        <v>-9.2E-6</v>
      </c>
      <c r="D171" s="1">
        <v>9.1960199999999994E-6</v>
      </c>
    </row>
    <row r="172" spans="1:4" x14ac:dyDescent="0.25">
      <c r="A172" s="1">
        <v>7.5808</v>
      </c>
      <c r="B172" s="1">
        <v>-0.83572900000000006</v>
      </c>
      <c r="C172" s="1">
        <v>-9.5000000000000005E-6</v>
      </c>
      <c r="D172" s="1">
        <v>9.4994499999999993E-6</v>
      </c>
    </row>
    <row r="173" spans="1:4" x14ac:dyDescent="0.25">
      <c r="A173" s="1">
        <v>7.6253500000000001</v>
      </c>
      <c r="B173" s="1">
        <v>-0.83051399999999997</v>
      </c>
      <c r="C173" s="1">
        <v>-9.5999999999999996E-6</v>
      </c>
      <c r="D173" s="1">
        <v>9.5907299999999999E-6</v>
      </c>
    </row>
    <row r="174" spans="1:4" x14ac:dyDescent="0.25">
      <c r="A174" s="1">
        <v>7.6699099999999998</v>
      </c>
      <c r="B174" s="1">
        <v>-0.88721799999999995</v>
      </c>
      <c r="C174" s="1">
        <v>-9.7999999999999993E-6</v>
      </c>
      <c r="D174" s="1">
        <v>9.8079300000000001E-6</v>
      </c>
    </row>
    <row r="175" spans="1:4" x14ac:dyDescent="0.25">
      <c r="A175" s="1">
        <v>7.7144700000000004</v>
      </c>
      <c r="B175" s="1">
        <v>-0.949492</v>
      </c>
      <c r="C175" s="1">
        <v>-9.9199999999999999E-6</v>
      </c>
      <c r="D175" s="1">
        <v>9.9266499999999992E-6</v>
      </c>
    </row>
    <row r="176" spans="1:4" x14ac:dyDescent="0.25">
      <c r="A176" s="1">
        <v>7.75901</v>
      </c>
      <c r="B176" s="1">
        <v>-0.903034</v>
      </c>
      <c r="C176" s="1">
        <v>-9.9799999999999993E-6</v>
      </c>
      <c r="D176" s="1">
        <v>9.9684499999999994E-6</v>
      </c>
    </row>
    <row r="177" spans="1:4" x14ac:dyDescent="0.25">
      <c r="A177" s="1">
        <v>7.8035600000000001</v>
      </c>
      <c r="B177" s="1">
        <v>-0.910242</v>
      </c>
      <c r="C177" s="1">
        <v>-1.0000000000000001E-5</v>
      </c>
      <c r="D177" s="1">
        <v>9.9918100000000005E-6</v>
      </c>
    </row>
    <row r="178" spans="1:4" x14ac:dyDescent="0.25">
      <c r="A178" s="1">
        <v>7.8481100000000001</v>
      </c>
      <c r="B178" s="1">
        <v>-0.87018300000000004</v>
      </c>
      <c r="C178" s="1">
        <v>-9.9799999999999993E-6</v>
      </c>
      <c r="D178" s="1">
        <v>9.9783400000000001E-6</v>
      </c>
    </row>
    <row r="179" spans="1:4" x14ac:dyDescent="0.25">
      <c r="A179" s="1">
        <v>7.8926400000000001</v>
      </c>
      <c r="B179" s="1">
        <v>-0.88251800000000002</v>
      </c>
      <c r="C179" s="1">
        <v>-9.9199999999999999E-6</v>
      </c>
      <c r="D179" s="1">
        <v>9.9041799999999994E-6</v>
      </c>
    </row>
    <row r="180" spans="1:4" x14ac:dyDescent="0.25">
      <c r="A180" s="1">
        <v>7.9371900000000002</v>
      </c>
      <c r="B180" s="1">
        <v>-0.89742900000000003</v>
      </c>
      <c r="C180" s="1">
        <v>-9.7999999999999993E-6</v>
      </c>
      <c r="D180" s="1">
        <v>9.7891200000000006E-6</v>
      </c>
    </row>
    <row r="181" spans="1:4" x14ac:dyDescent="0.25">
      <c r="A181" s="1">
        <v>7.9817499999999999</v>
      </c>
      <c r="B181" s="1">
        <v>-0.88344800000000001</v>
      </c>
      <c r="C181" s="1">
        <v>-9.5999999999999996E-6</v>
      </c>
      <c r="D181" s="1">
        <v>9.6022200000000007E-6</v>
      </c>
    </row>
    <row r="182" spans="1:4" x14ac:dyDescent="0.25">
      <c r="A182" s="1">
        <v>8.0262799999999999</v>
      </c>
      <c r="B182" s="1">
        <v>-0.94221600000000005</v>
      </c>
      <c r="C182" s="1">
        <v>-9.5000000000000005E-6</v>
      </c>
      <c r="D182" s="1">
        <v>9.4904100000000005E-6</v>
      </c>
    </row>
    <row r="183" spans="1:4" x14ac:dyDescent="0.25">
      <c r="A183" s="1">
        <v>8.0708199999999994</v>
      </c>
      <c r="B183" s="1">
        <v>-0.90785700000000003</v>
      </c>
      <c r="C183" s="1">
        <v>-9.2E-6</v>
      </c>
      <c r="D183" s="1">
        <v>9.1930300000000003E-6</v>
      </c>
    </row>
    <row r="184" spans="1:4" x14ac:dyDescent="0.25">
      <c r="A184" s="1">
        <v>8.11538</v>
      </c>
      <c r="B184" s="1">
        <v>-0.89446999999999999</v>
      </c>
      <c r="C184" s="1">
        <v>-9.0000000000000002E-6</v>
      </c>
      <c r="D184" s="1">
        <v>8.99404E-6</v>
      </c>
    </row>
    <row r="185" spans="1:4" x14ac:dyDescent="0.25">
      <c r="A185" s="1">
        <v>8.1599299999999992</v>
      </c>
      <c r="B185" s="1">
        <v>-0.87332500000000002</v>
      </c>
      <c r="C185" s="1">
        <v>-8.6999999999999997E-6</v>
      </c>
      <c r="D185" s="1">
        <v>8.6951099999999998E-6</v>
      </c>
    </row>
    <row r="186" spans="1:4" x14ac:dyDescent="0.25">
      <c r="A186" s="1">
        <v>8.2044800000000002</v>
      </c>
      <c r="B186" s="1">
        <v>-0.82670900000000003</v>
      </c>
      <c r="C186" s="1">
        <v>-8.3999999999999992E-6</v>
      </c>
      <c r="D186" s="1">
        <v>8.3892799999999997E-6</v>
      </c>
    </row>
    <row r="187" spans="1:4" x14ac:dyDescent="0.25">
      <c r="A187" s="1">
        <v>8.2490299999999994</v>
      </c>
      <c r="B187" s="1">
        <v>-0.83649399999999996</v>
      </c>
      <c r="C187" s="1">
        <v>-7.9999999999999996E-6</v>
      </c>
      <c r="D187" s="1">
        <v>7.9959000000000008E-6</v>
      </c>
    </row>
    <row r="188" spans="1:4" x14ac:dyDescent="0.25">
      <c r="A188" s="1">
        <v>8.2935700000000008</v>
      </c>
      <c r="B188" s="1">
        <v>-0.79405800000000004</v>
      </c>
      <c r="C188" s="1">
        <v>-7.7000000000000008E-6</v>
      </c>
      <c r="D188" s="1">
        <v>7.6886100000000002E-6</v>
      </c>
    </row>
    <row r="189" spans="1:4" x14ac:dyDescent="0.25">
      <c r="A189" s="1">
        <v>8.3381399999999992</v>
      </c>
      <c r="B189" s="1">
        <v>-0.75677399999999995</v>
      </c>
      <c r="C189" s="1">
        <v>-7.1999999999999997E-6</v>
      </c>
      <c r="D189" s="1">
        <v>7.2025199999999998E-6</v>
      </c>
    </row>
    <row r="190" spans="1:4" x14ac:dyDescent="0.25">
      <c r="A190" s="1">
        <v>8.3826800000000006</v>
      </c>
      <c r="B190" s="1">
        <v>-0.72200799999999998</v>
      </c>
      <c r="C190" s="1">
        <v>-6.8000000000000001E-6</v>
      </c>
      <c r="D190" s="1">
        <v>6.7973600000000001E-6</v>
      </c>
    </row>
    <row r="191" spans="1:4" x14ac:dyDescent="0.25">
      <c r="A191" s="1">
        <v>8.4272399999999994</v>
      </c>
      <c r="B191" s="1">
        <v>-0.68110199999999999</v>
      </c>
      <c r="C191" s="1">
        <v>-6.2999999999999998E-6</v>
      </c>
      <c r="D191" s="1">
        <v>6.29591E-6</v>
      </c>
    </row>
    <row r="192" spans="1:4" x14ac:dyDescent="0.25">
      <c r="A192" s="1">
        <v>8.4718</v>
      </c>
      <c r="B192" s="1">
        <v>-0.65970700000000004</v>
      </c>
      <c r="C192" s="1">
        <v>-5.8000000000000004E-6</v>
      </c>
      <c r="D192" s="1">
        <v>5.79417E-6</v>
      </c>
    </row>
    <row r="193" spans="1:4" x14ac:dyDescent="0.25">
      <c r="A193" s="1">
        <v>8.5163600000000006</v>
      </c>
      <c r="B193" s="1">
        <v>-0.63938899999999999</v>
      </c>
      <c r="C193" s="1">
        <v>-5.3000000000000001E-6</v>
      </c>
      <c r="D193" s="1">
        <v>5.3019799999999997E-6</v>
      </c>
    </row>
    <row r="194" spans="1:4" x14ac:dyDescent="0.25">
      <c r="A194" s="1">
        <v>8.5609000000000002</v>
      </c>
      <c r="B194" s="1">
        <v>-0.55441099999999999</v>
      </c>
      <c r="C194" s="1">
        <v>-4.7999999999999998E-6</v>
      </c>
      <c r="D194" s="1">
        <v>4.7942200000000003E-6</v>
      </c>
    </row>
    <row r="195" spans="1:4" x14ac:dyDescent="0.25">
      <c r="A195" s="1">
        <v>8.6054399999999998</v>
      </c>
      <c r="B195" s="1">
        <v>-0.50823200000000002</v>
      </c>
      <c r="C195" s="1">
        <v>-4.1999999999999996E-6</v>
      </c>
      <c r="D195" s="1">
        <v>4.1915999999999998E-6</v>
      </c>
    </row>
    <row r="196" spans="1:4" x14ac:dyDescent="0.25">
      <c r="A196" s="1">
        <v>8.65</v>
      </c>
      <c r="B196" s="1">
        <v>-0.46315699999999999</v>
      </c>
      <c r="C196" s="1">
        <v>-3.5999999999999998E-6</v>
      </c>
      <c r="D196" s="1">
        <v>3.6007300000000001E-6</v>
      </c>
    </row>
    <row r="197" spans="1:4" x14ac:dyDescent="0.25">
      <c r="A197" s="1">
        <v>8.6945499999999996</v>
      </c>
      <c r="B197" s="1">
        <v>-0.40767199999999998</v>
      </c>
      <c r="C197" s="1">
        <v>-3.0000000000000001E-6</v>
      </c>
      <c r="D197" s="1">
        <v>2.9946099999999999E-6</v>
      </c>
    </row>
    <row r="198" spans="1:4" x14ac:dyDescent="0.25">
      <c r="A198" s="1">
        <v>8.7391199999999998</v>
      </c>
      <c r="B198" s="1">
        <v>-0.35787099999999999</v>
      </c>
      <c r="C198" s="1">
        <v>-2.3999999999999999E-6</v>
      </c>
      <c r="D198" s="1">
        <v>2.39304E-6</v>
      </c>
    </row>
    <row r="199" spans="1:4" x14ac:dyDescent="0.25">
      <c r="A199" s="1">
        <v>8.7836599999999994</v>
      </c>
      <c r="B199" s="1">
        <v>-0.30512800000000001</v>
      </c>
      <c r="C199" s="1">
        <v>-1.7999999999999999E-6</v>
      </c>
      <c r="D199" s="1">
        <v>1.798E-6</v>
      </c>
    </row>
    <row r="200" spans="1:4" x14ac:dyDescent="0.25">
      <c r="A200" s="1">
        <v>8.8282000000000007</v>
      </c>
      <c r="B200" s="1">
        <v>-0.22594</v>
      </c>
      <c r="C200" s="1">
        <v>-1.1999999999999999E-6</v>
      </c>
      <c r="D200" s="1">
        <v>1.19441E-6</v>
      </c>
    </row>
    <row r="201" spans="1:4" x14ac:dyDescent="0.25">
      <c r="A201" s="1">
        <v>8.8727400000000003</v>
      </c>
      <c r="B201" s="1">
        <v>-0.13927500000000001</v>
      </c>
      <c r="C201" s="1">
        <v>-5.9999999999999997E-7</v>
      </c>
      <c r="D201" s="1">
        <v>5.9431800000000004E-7</v>
      </c>
    </row>
    <row r="202" spans="1:4" x14ac:dyDescent="0.25">
      <c r="A202" s="1">
        <v>8.9174399999999991</v>
      </c>
      <c r="B202" s="1">
        <v>9.3460099999999996E-4</v>
      </c>
      <c r="C202" s="1">
        <v>0</v>
      </c>
      <c r="D202" s="1">
        <v>8.7022800000000007E-9</v>
      </c>
    </row>
    <row r="203" spans="1:4" x14ac:dyDescent="0.25">
      <c r="A203" s="1">
        <v>8.9619900000000001</v>
      </c>
      <c r="B203" s="1">
        <v>0.12739900000000001</v>
      </c>
      <c r="C203" s="1">
        <v>5.9999999999999997E-7</v>
      </c>
      <c r="D203" s="1">
        <v>-5.9257700000000005E-7</v>
      </c>
    </row>
    <row r="204" spans="1:4" x14ac:dyDescent="0.25">
      <c r="A204" s="1">
        <v>9.0065399999999993</v>
      </c>
      <c r="B204" s="1">
        <v>0.21168000000000001</v>
      </c>
      <c r="C204" s="1">
        <v>1.1999999999999999E-6</v>
      </c>
      <c r="D204" s="1">
        <v>-1.19112E-6</v>
      </c>
    </row>
    <row r="205" spans="1:4" x14ac:dyDescent="0.25">
      <c r="A205" s="1">
        <v>9.0510699999999993</v>
      </c>
      <c r="B205" s="1">
        <v>0.27904499999999999</v>
      </c>
      <c r="C205" s="1">
        <v>1.7999999999999999E-6</v>
      </c>
      <c r="D205" s="1">
        <v>-1.78591E-6</v>
      </c>
    </row>
    <row r="206" spans="1:4" x14ac:dyDescent="0.25">
      <c r="A206" s="1">
        <v>9.0956200000000003</v>
      </c>
      <c r="B206" s="1">
        <v>0.296099</v>
      </c>
      <c r="C206" s="1">
        <v>2.3999999999999999E-6</v>
      </c>
      <c r="D206" s="1">
        <v>-2.3858099999999999E-6</v>
      </c>
    </row>
    <row r="207" spans="1:4" x14ac:dyDescent="0.25">
      <c r="A207" s="1">
        <v>9.1401800000000009</v>
      </c>
      <c r="B207" s="1">
        <v>0.34455799999999998</v>
      </c>
      <c r="C207" s="1">
        <v>3.0000000000000001E-6</v>
      </c>
      <c r="D207" s="1">
        <v>-2.9920100000000002E-6</v>
      </c>
    </row>
    <row r="208" spans="1:4" x14ac:dyDescent="0.25">
      <c r="A208" s="1">
        <v>9.1847200000000004</v>
      </c>
      <c r="B208" s="1">
        <v>0.36850699999999997</v>
      </c>
      <c r="C208" s="1">
        <v>3.5999999999999998E-6</v>
      </c>
      <c r="D208" s="1">
        <v>-3.5873200000000001E-6</v>
      </c>
    </row>
    <row r="209" spans="1:4" x14ac:dyDescent="0.25">
      <c r="A209" s="1">
        <v>9.2292699999999996</v>
      </c>
      <c r="B209" s="1">
        <v>0.38268600000000003</v>
      </c>
      <c r="C209" s="1">
        <v>4.1999999999999996E-6</v>
      </c>
      <c r="D209" s="1">
        <v>-4.1925899999999996E-6</v>
      </c>
    </row>
    <row r="210" spans="1:4" x14ac:dyDescent="0.25">
      <c r="A210" s="1">
        <v>9.2738200000000006</v>
      </c>
      <c r="B210" s="1">
        <v>0.41431899999999999</v>
      </c>
      <c r="C210" s="1">
        <v>4.7999999999999998E-6</v>
      </c>
      <c r="D210" s="1">
        <v>-4.7910100000000002E-6</v>
      </c>
    </row>
    <row r="211" spans="1:4" x14ac:dyDescent="0.25">
      <c r="A211" s="1">
        <v>9.3183699999999998</v>
      </c>
      <c r="B211" s="1">
        <v>0.45863599999999999</v>
      </c>
      <c r="C211" s="1">
        <v>5.3000000000000001E-6</v>
      </c>
      <c r="D211" s="1">
        <v>-5.2903099999999998E-6</v>
      </c>
    </row>
    <row r="212" spans="1:4" x14ac:dyDescent="0.25">
      <c r="A212" s="1">
        <v>9.3629099999999994</v>
      </c>
      <c r="B212" s="1">
        <v>0.46050799999999997</v>
      </c>
      <c r="C212" s="1">
        <v>5.8000000000000004E-6</v>
      </c>
      <c r="D212" s="1">
        <v>-5.7830600000000003E-6</v>
      </c>
    </row>
    <row r="213" spans="1:4" x14ac:dyDescent="0.25">
      <c r="A213" s="1">
        <v>9.4074600000000004</v>
      </c>
      <c r="B213" s="1">
        <v>0.486786</v>
      </c>
      <c r="C213" s="1">
        <v>6.2999999999999998E-6</v>
      </c>
      <c r="D213" s="1">
        <v>-6.2915699999999996E-6</v>
      </c>
    </row>
    <row r="214" spans="1:4" x14ac:dyDescent="0.25">
      <c r="A214" s="1">
        <v>9.4520099999999996</v>
      </c>
      <c r="B214" s="1">
        <v>0.48342000000000002</v>
      </c>
      <c r="C214" s="1">
        <v>6.8000000000000001E-6</v>
      </c>
      <c r="D214" s="1">
        <v>-6.7915899999999996E-6</v>
      </c>
    </row>
    <row r="215" spans="1:4" x14ac:dyDescent="0.25">
      <c r="A215" s="1">
        <v>9.4965600000000006</v>
      </c>
      <c r="B215" s="1">
        <v>0.48842400000000002</v>
      </c>
      <c r="C215" s="1">
        <v>7.1999999999999997E-6</v>
      </c>
      <c r="D215" s="1">
        <v>-7.1914100000000002E-6</v>
      </c>
    </row>
    <row r="216" spans="1:4" x14ac:dyDescent="0.25">
      <c r="A216" s="1">
        <v>9.5411300000000008</v>
      </c>
      <c r="B216" s="1">
        <v>0.49075600000000003</v>
      </c>
      <c r="C216" s="1">
        <v>7.7000000000000008E-6</v>
      </c>
      <c r="D216" s="1">
        <v>-7.6899200000000004E-6</v>
      </c>
    </row>
    <row r="217" spans="1:4" x14ac:dyDescent="0.25">
      <c r="A217" s="1">
        <v>9.5856899999999996</v>
      </c>
      <c r="B217" s="1">
        <v>0.51296200000000003</v>
      </c>
      <c r="C217" s="1">
        <v>7.9999999999999996E-6</v>
      </c>
      <c r="D217" s="1">
        <v>-7.9892800000000002E-6</v>
      </c>
    </row>
    <row r="218" spans="1:4" x14ac:dyDescent="0.25">
      <c r="A218" s="1">
        <v>9.6302500000000002</v>
      </c>
      <c r="B218" s="1">
        <v>0.51246599999999998</v>
      </c>
      <c r="C218" s="1">
        <v>8.3999999999999992E-6</v>
      </c>
      <c r="D218" s="1">
        <v>-8.3867299999999992E-6</v>
      </c>
    </row>
    <row r="219" spans="1:4" x14ac:dyDescent="0.25">
      <c r="A219" s="1">
        <v>9.6747999999999994</v>
      </c>
      <c r="B219" s="1">
        <v>0.51674100000000001</v>
      </c>
      <c r="C219" s="1">
        <v>8.6999999999999997E-6</v>
      </c>
      <c r="D219" s="1">
        <v>-8.69366E-6</v>
      </c>
    </row>
    <row r="220" spans="1:4" x14ac:dyDescent="0.25">
      <c r="A220" s="1">
        <v>9.71936</v>
      </c>
      <c r="B220" s="1">
        <v>0.51743700000000004</v>
      </c>
      <c r="C220" s="1">
        <v>9.0000000000000002E-6</v>
      </c>
      <c r="D220" s="1">
        <v>-8.9898600000000007E-6</v>
      </c>
    </row>
    <row r="221" spans="1:4" x14ac:dyDescent="0.25">
      <c r="A221" s="1">
        <v>9.7638999999999996</v>
      </c>
      <c r="B221" s="1">
        <v>0.53634400000000004</v>
      </c>
      <c r="C221" s="1">
        <v>9.2E-6</v>
      </c>
      <c r="D221" s="1">
        <v>-9.1909399999999998E-6</v>
      </c>
    </row>
    <row r="222" spans="1:4" x14ac:dyDescent="0.25">
      <c r="A222" s="1">
        <v>9.8084500000000006</v>
      </c>
      <c r="B222" s="1">
        <v>0.55849800000000005</v>
      </c>
      <c r="C222" s="1">
        <v>9.5000000000000005E-6</v>
      </c>
      <c r="D222" s="1">
        <v>-9.4969500000000006E-6</v>
      </c>
    </row>
    <row r="223" spans="1:4" x14ac:dyDescent="0.25">
      <c r="A223" s="1">
        <v>9.8529999999999998</v>
      </c>
      <c r="B223" s="1">
        <v>0.536327</v>
      </c>
      <c r="C223" s="1">
        <v>9.5999999999999996E-6</v>
      </c>
      <c r="D223" s="1">
        <v>-9.5894599999999992E-6</v>
      </c>
    </row>
    <row r="224" spans="1:4" x14ac:dyDescent="0.25">
      <c r="A224" s="1">
        <v>9.8975399999999993</v>
      </c>
      <c r="B224" s="1">
        <v>0.53615299999999999</v>
      </c>
      <c r="C224" s="1">
        <v>9.7999999999999993E-6</v>
      </c>
      <c r="D224" s="1">
        <v>-9.78485E-6</v>
      </c>
    </row>
    <row r="225" spans="1:4" x14ac:dyDescent="0.25">
      <c r="A225" s="1">
        <v>9.9420999999999999</v>
      </c>
      <c r="B225" s="1">
        <v>0.57485600000000003</v>
      </c>
      <c r="C225" s="1">
        <v>9.9199999999999999E-6</v>
      </c>
      <c r="D225" s="1">
        <v>-9.9106499999999997E-6</v>
      </c>
    </row>
    <row r="226" spans="1:4" x14ac:dyDescent="0.25">
      <c r="A226" s="1">
        <v>9.9866499999999991</v>
      </c>
      <c r="B226" s="1">
        <v>0.54966199999999998</v>
      </c>
      <c r="C226" s="1">
        <v>9.9799999999999993E-6</v>
      </c>
      <c r="D226" s="1">
        <v>-9.9697799999999993E-6</v>
      </c>
    </row>
    <row r="227" spans="1:4" x14ac:dyDescent="0.25">
      <c r="A227" s="1">
        <v>10.0312</v>
      </c>
      <c r="B227" s="1">
        <v>0.53595999999999999</v>
      </c>
      <c r="C227" s="1">
        <v>1.0000000000000001E-5</v>
      </c>
      <c r="D227" s="1">
        <v>-9.9905700000000001E-6</v>
      </c>
    </row>
    <row r="228" spans="1:4" x14ac:dyDescent="0.25">
      <c r="A228" s="1">
        <v>10.075699999999999</v>
      </c>
      <c r="B228" s="1">
        <v>0.53012800000000004</v>
      </c>
      <c r="C228" s="1">
        <v>9.9799999999999993E-6</v>
      </c>
      <c r="D228" s="1">
        <v>-9.9718899999999995E-6</v>
      </c>
    </row>
    <row r="229" spans="1:4" x14ac:dyDescent="0.25">
      <c r="A229" s="1">
        <v>10.1203</v>
      </c>
      <c r="B229" s="1">
        <v>0.50746199999999997</v>
      </c>
      <c r="C229" s="1">
        <v>9.9199999999999999E-6</v>
      </c>
      <c r="D229" s="1">
        <v>-9.9111599999999998E-6</v>
      </c>
    </row>
    <row r="230" spans="1:4" x14ac:dyDescent="0.25">
      <c r="A230" s="1">
        <v>10.1648</v>
      </c>
      <c r="B230" s="1">
        <v>0.52638499999999999</v>
      </c>
      <c r="C230" s="1">
        <v>9.7999999999999993E-6</v>
      </c>
      <c r="D230" s="1">
        <v>-9.7918E-6</v>
      </c>
    </row>
    <row r="231" spans="1:4" x14ac:dyDescent="0.25">
      <c r="A231" s="1">
        <v>10.2094</v>
      </c>
      <c r="B231" s="1">
        <v>0.49840000000000001</v>
      </c>
      <c r="C231" s="1">
        <v>9.5999999999999996E-6</v>
      </c>
      <c r="D231" s="1">
        <v>-9.5928700000000005E-6</v>
      </c>
    </row>
    <row r="232" spans="1:4" x14ac:dyDescent="0.25">
      <c r="A232" s="1">
        <v>10.2539</v>
      </c>
      <c r="B232" s="1">
        <v>0.495944</v>
      </c>
      <c r="C232" s="1">
        <v>9.5000000000000005E-6</v>
      </c>
      <c r="D232" s="1">
        <v>-9.4872699999999994E-6</v>
      </c>
    </row>
    <row r="233" spans="1:4" x14ac:dyDescent="0.25">
      <c r="A233" s="1">
        <v>10.298500000000001</v>
      </c>
      <c r="B233" s="1">
        <v>0.48529899999999998</v>
      </c>
      <c r="C233" s="1">
        <v>9.2E-6</v>
      </c>
      <c r="D233" s="1">
        <v>-9.1916199999999999E-6</v>
      </c>
    </row>
    <row r="234" spans="1:4" x14ac:dyDescent="0.25">
      <c r="A234" s="1">
        <v>10.3431</v>
      </c>
      <c r="B234" s="1">
        <v>0.52440200000000003</v>
      </c>
      <c r="C234" s="1">
        <v>9.0000000000000002E-6</v>
      </c>
      <c r="D234" s="1">
        <v>-9.0017299999999993E-6</v>
      </c>
    </row>
    <row r="235" spans="1:4" x14ac:dyDescent="0.25">
      <c r="A235" s="1">
        <v>10.387600000000001</v>
      </c>
      <c r="B235" s="1">
        <v>0.47125800000000001</v>
      </c>
      <c r="C235" s="1">
        <v>8.6999999999999997E-6</v>
      </c>
      <c r="D235" s="1">
        <v>-8.6872200000000001E-6</v>
      </c>
    </row>
    <row r="236" spans="1:4" x14ac:dyDescent="0.25">
      <c r="A236" s="1">
        <v>10.4322</v>
      </c>
      <c r="B236" s="1">
        <v>0.46882200000000002</v>
      </c>
      <c r="C236" s="1">
        <v>8.3999999999999992E-6</v>
      </c>
      <c r="D236" s="1">
        <v>-8.3882500000000005E-6</v>
      </c>
    </row>
    <row r="237" spans="1:4" x14ac:dyDescent="0.25">
      <c r="A237" s="1">
        <v>10.476699999999999</v>
      </c>
      <c r="B237" s="1">
        <v>0.447712</v>
      </c>
      <c r="C237" s="1">
        <v>7.9999999999999996E-6</v>
      </c>
      <c r="D237" s="1">
        <v>-7.9860299999999998E-6</v>
      </c>
    </row>
    <row r="238" spans="1:4" x14ac:dyDescent="0.25">
      <c r="A238" s="1">
        <v>10.5213</v>
      </c>
      <c r="B238" s="1">
        <v>0.44293199999999999</v>
      </c>
      <c r="C238" s="1">
        <v>7.7000000000000008E-6</v>
      </c>
      <c r="D238" s="1">
        <v>-7.6938299999999995E-6</v>
      </c>
    </row>
    <row r="239" spans="1:4" x14ac:dyDescent="0.25">
      <c r="A239" s="1">
        <v>10.565899999999999</v>
      </c>
      <c r="B239" s="1">
        <v>0.40795599999999999</v>
      </c>
      <c r="C239" s="1">
        <v>7.1999999999999997E-6</v>
      </c>
      <c r="D239" s="1">
        <v>-7.1832899999999996E-6</v>
      </c>
    </row>
    <row r="240" spans="1:4" x14ac:dyDescent="0.25">
      <c r="A240" s="1">
        <v>10.6104</v>
      </c>
      <c r="B240" s="1">
        <v>0.395839</v>
      </c>
      <c r="C240" s="1">
        <v>6.8000000000000001E-6</v>
      </c>
      <c r="D240" s="1">
        <v>-6.7898599999999997E-6</v>
      </c>
    </row>
    <row r="241" spans="1:4" x14ac:dyDescent="0.25">
      <c r="A241" s="1">
        <v>10.6549</v>
      </c>
      <c r="B241" s="1">
        <v>0.380135</v>
      </c>
      <c r="C241" s="1">
        <v>6.2999999999999998E-6</v>
      </c>
      <c r="D241" s="1">
        <v>-6.2919099999999997E-6</v>
      </c>
    </row>
    <row r="242" spans="1:4" x14ac:dyDescent="0.25">
      <c r="A242" s="1">
        <v>10.6995</v>
      </c>
      <c r="B242" s="1">
        <v>0.356624</v>
      </c>
      <c r="C242" s="1">
        <v>5.8000000000000004E-6</v>
      </c>
      <c r="D242" s="1">
        <v>-5.7894500000000001E-6</v>
      </c>
    </row>
    <row r="243" spans="1:4" x14ac:dyDescent="0.25">
      <c r="A243" s="1">
        <v>10.744</v>
      </c>
      <c r="B243" s="1">
        <v>0.33885700000000002</v>
      </c>
      <c r="C243" s="1">
        <v>5.3000000000000001E-6</v>
      </c>
      <c r="D243" s="1">
        <v>-5.2882100000000003E-6</v>
      </c>
    </row>
    <row r="244" spans="1:4" x14ac:dyDescent="0.25">
      <c r="A244" s="1">
        <v>10.788600000000001</v>
      </c>
      <c r="B244" s="1">
        <v>0.31902799999999998</v>
      </c>
      <c r="C244" s="1">
        <v>4.7999999999999998E-6</v>
      </c>
      <c r="D244" s="1">
        <v>-4.7907900000000001E-6</v>
      </c>
    </row>
    <row r="245" spans="1:4" x14ac:dyDescent="0.25">
      <c r="A245" s="1">
        <v>10.8331</v>
      </c>
      <c r="B245" s="1">
        <v>0.30291600000000002</v>
      </c>
      <c r="C245" s="1">
        <v>4.1999999999999996E-6</v>
      </c>
      <c r="D245" s="1">
        <v>-4.1892599999999996E-6</v>
      </c>
    </row>
    <row r="246" spans="1:4" x14ac:dyDescent="0.25">
      <c r="A246" s="1">
        <v>10.877700000000001</v>
      </c>
      <c r="B246" s="1">
        <v>0.27028099999999999</v>
      </c>
      <c r="C246" s="1">
        <v>3.5999999999999998E-6</v>
      </c>
      <c r="D246" s="1">
        <v>-3.5960200000000001E-6</v>
      </c>
    </row>
    <row r="247" spans="1:4" x14ac:dyDescent="0.25">
      <c r="A247" s="1">
        <v>10.9222</v>
      </c>
      <c r="B247" s="1">
        <v>0.23718400000000001</v>
      </c>
      <c r="C247" s="1">
        <v>3.0000000000000001E-6</v>
      </c>
      <c r="D247" s="1">
        <v>-2.9962499999999999E-6</v>
      </c>
    </row>
    <row r="248" spans="1:4" x14ac:dyDescent="0.25">
      <c r="A248" s="1">
        <v>10.966799999999999</v>
      </c>
      <c r="B248" s="1">
        <v>0.18787899999999999</v>
      </c>
      <c r="C248" s="1">
        <v>2.3999999999999999E-6</v>
      </c>
      <c r="D248" s="1">
        <v>-2.3909799999999999E-6</v>
      </c>
    </row>
    <row r="249" spans="1:4" x14ac:dyDescent="0.25">
      <c r="A249" s="1">
        <v>11.0113</v>
      </c>
      <c r="B249" s="1">
        <v>0.14354500000000001</v>
      </c>
      <c r="C249" s="1">
        <v>1.7999999999999999E-6</v>
      </c>
      <c r="D249" s="1">
        <v>-1.7922800000000001E-6</v>
      </c>
    </row>
    <row r="250" spans="1:4" x14ac:dyDescent="0.25">
      <c r="A250" s="1">
        <v>11.055899999999999</v>
      </c>
      <c r="B250" s="1">
        <v>0.101492</v>
      </c>
      <c r="C250" s="1">
        <v>1.1999999999999999E-6</v>
      </c>
      <c r="D250" s="1">
        <v>-1.1952E-6</v>
      </c>
    </row>
    <row r="251" spans="1:4" x14ac:dyDescent="0.25">
      <c r="A251" s="1">
        <v>11.1004</v>
      </c>
      <c r="B251" s="1">
        <v>5.3303200000000002E-2</v>
      </c>
      <c r="C251" s="1">
        <v>5.9999999999999997E-7</v>
      </c>
      <c r="D251" s="1">
        <v>-5.8773799999999999E-7</v>
      </c>
    </row>
    <row r="252" spans="1:4" x14ac:dyDescent="0.25">
      <c r="A252" s="1">
        <v>11.145</v>
      </c>
      <c r="B252" s="1">
        <v>1.1611E-3</v>
      </c>
      <c r="C252" s="1">
        <v>0</v>
      </c>
      <c r="D252" s="1">
        <v>5.0067899999999998E-9</v>
      </c>
    </row>
    <row r="253" spans="1:4" x14ac:dyDescent="0.25">
      <c r="A253" s="1">
        <v>11.1897</v>
      </c>
      <c r="B253" s="1">
        <v>-5.0475600000000002E-2</v>
      </c>
      <c r="C253" s="1">
        <v>-5.9999999999999997E-7</v>
      </c>
      <c r="D253" s="1">
        <v>5.9574800000000002E-7</v>
      </c>
    </row>
    <row r="254" spans="1:4" x14ac:dyDescent="0.25">
      <c r="A254" s="1">
        <v>11.2342</v>
      </c>
      <c r="B254" s="1">
        <v>-0.107379</v>
      </c>
      <c r="C254" s="1">
        <v>-1.1999999999999999E-6</v>
      </c>
      <c r="D254" s="1">
        <v>1.1986099999999999E-6</v>
      </c>
    </row>
    <row r="255" spans="1:4" x14ac:dyDescent="0.25">
      <c r="A255" s="1">
        <v>11.2788</v>
      </c>
      <c r="B255" s="1">
        <v>-0.17024500000000001</v>
      </c>
      <c r="C255" s="1">
        <v>-1.7999999999999999E-6</v>
      </c>
      <c r="D255" s="1">
        <v>1.80081E-6</v>
      </c>
    </row>
    <row r="256" spans="1:4" x14ac:dyDescent="0.25">
      <c r="A256" s="1">
        <v>11.323399999999999</v>
      </c>
      <c r="B256" s="1">
        <v>-0.22534799999999999</v>
      </c>
      <c r="C256" s="1">
        <v>-2.3999999999999999E-6</v>
      </c>
      <c r="D256" s="1">
        <v>2.39729E-6</v>
      </c>
    </row>
    <row r="257" spans="1:4" x14ac:dyDescent="0.25">
      <c r="A257" s="1">
        <v>11.367900000000001</v>
      </c>
      <c r="B257" s="1">
        <v>-0.29064400000000001</v>
      </c>
      <c r="C257" s="1">
        <v>-3.0000000000000001E-6</v>
      </c>
      <c r="D257" s="1">
        <v>2.9953700000000002E-6</v>
      </c>
    </row>
    <row r="258" spans="1:4" x14ac:dyDescent="0.25">
      <c r="A258" s="1">
        <v>11.4124</v>
      </c>
      <c r="B258" s="1">
        <v>-0.34548499999999999</v>
      </c>
      <c r="C258" s="1">
        <v>-3.5999999999999998E-6</v>
      </c>
      <c r="D258" s="1">
        <v>3.5970999999999998E-6</v>
      </c>
    </row>
    <row r="259" spans="1:4" x14ac:dyDescent="0.25">
      <c r="A259" s="1">
        <v>11.457000000000001</v>
      </c>
      <c r="B259" s="1">
        <v>-0.40400000000000003</v>
      </c>
      <c r="C259" s="1">
        <v>-4.1999999999999996E-6</v>
      </c>
      <c r="D259" s="1">
        <v>4.1953899999999998E-6</v>
      </c>
    </row>
    <row r="260" spans="1:4" x14ac:dyDescent="0.25">
      <c r="A260" s="1">
        <v>11.5015</v>
      </c>
      <c r="B260" s="1">
        <v>-0.46257500000000001</v>
      </c>
      <c r="C260" s="1">
        <v>-4.7999999999999998E-6</v>
      </c>
      <c r="D260" s="1">
        <v>4.7978E-6</v>
      </c>
    </row>
    <row r="261" spans="1:4" x14ac:dyDescent="0.25">
      <c r="A261" s="1">
        <v>11.546099999999999</v>
      </c>
      <c r="B261" s="1">
        <v>-0.51988800000000002</v>
      </c>
      <c r="C261" s="1">
        <v>-5.3000000000000001E-6</v>
      </c>
      <c r="D261" s="1">
        <v>5.2989999999999996E-6</v>
      </c>
    </row>
    <row r="262" spans="1:4" x14ac:dyDescent="0.25">
      <c r="A262" s="1">
        <v>11.5907</v>
      </c>
      <c r="B262" s="1">
        <v>-0.55310499999999996</v>
      </c>
      <c r="C262" s="1">
        <v>-5.8000000000000004E-6</v>
      </c>
      <c r="D262" s="1">
        <v>5.8014000000000001E-6</v>
      </c>
    </row>
    <row r="263" spans="1:4" x14ac:dyDescent="0.25">
      <c r="A263" s="1">
        <v>11.635199999999999</v>
      </c>
      <c r="B263" s="1">
        <v>-0.59013599999999999</v>
      </c>
      <c r="C263" s="1">
        <v>-6.2999999999999998E-6</v>
      </c>
      <c r="D263" s="1">
        <v>6.3004099999999997E-6</v>
      </c>
    </row>
    <row r="264" spans="1:4" x14ac:dyDescent="0.25">
      <c r="A264" s="1">
        <v>11.6798</v>
      </c>
      <c r="B264" s="1">
        <v>-0.63008299999999995</v>
      </c>
      <c r="C264" s="1">
        <v>-6.8000000000000001E-6</v>
      </c>
      <c r="D264" s="1">
        <v>6.7954199999999999E-6</v>
      </c>
    </row>
    <row r="265" spans="1:4" x14ac:dyDescent="0.25">
      <c r="A265" s="1">
        <v>11.724299999999999</v>
      </c>
      <c r="B265" s="1">
        <v>-0.64983599999999997</v>
      </c>
      <c r="C265" s="1">
        <v>-7.1999999999999997E-6</v>
      </c>
      <c r="D265" s="1">
        <v>7.19372E-6</v>
      </c>
    </row>
    <row r="266" spans="1:4" x14ac:dyDescent="0.25">
      <c r="A266" s="1">
        <v>11.7689</v>
      </c>
      <c r="B266" s="1">
        <v>-0.68037300000000001</v>
      </c>
      <c r="C266" s="1">
        <v>-7.7000000000000008E-6</v>
      </c>
      <c r="D266" s="1">
        <v>7.6946099999999998E-6</v>
      </c>
    </row>
    <row r="267" spans="1:4" x14ac:dyDescent="0.25">
      <c r="A267" s="1">
        <v>11.8134</v>
      </c>
      <c r="B267" s="1">
        <v>-0.69419600000000004</v>
      </c>
      <c r="C267" s="1">
        <v>-7.9999999999999996E-6</v>
      </c>
      <c r="D267" s="1">
        <v>7.9963699999999998E-6</v>
      </c>
    </row>
    <row r="268" spans="1:4" x14ac:dyDescent="0.25">
      <c r="A268" s="1">
        <v>11.857900000000001</v>
      </c>
      <c r="B268" s="1">
        <v>-0.70796700000000001</v>
      </c>
      <c r="C268" s="1">
        <v>-8.3999999999999992E-6</v>
      </c>
      <c r="D268" s="1">
        <v>8.3936599999999995E-6</v>
      </c>
    </row>
    <row r="269" spans="1:4" x14ac:dyDescent="0.25">
      <c r="A269" s="1">
        <v>11.9025</v>
      </c>
      <c r="B269" s="1">
        <v>-0.74040899999999998</v>
      </c>
      <c r="C269" s="1">
        <v>-8.6999999999999997E-6</v>
      </c>
      <c r="D269" s="1">
        <v>8.6969600000000005E-6</v>
      </c>
    </row>
    <row r="270" spans="1:4" x14ac:dyDescent="0.25">
      <c r="A270" s="1">
        <v>11.947100000000001</v>
      </c>
      <c r="B270" s="1">
        <v>-0.74831499999999995</v>
      </c>
      <c r="C270" s="1">
        <v>-9.0000000000000002E-6</v>
      </c>
      <c r="D270" s="1">
        <v>8.9961899999999997E-6</v>
      </c>
    </row>
    <row r="271" spans="1:4" x14ac:dyDescent="0.25">
      <c r="A271" s="1">
        <v>11.9916</v>
      </c>
      <c r="B271" s="1">
        <v>-0.76682799999999995</v>
      </c>
      <c r="C271" s="1">
        <v>-9.2E-6</v>
      </c>
      <c r="D271" s="1">
        <v>9.1923500000000002E-6</v>
      </c>
    </row>
    <row r="272" spans="1:4" x14ac:dyDescent="0.25">
      <c r="A272" s="1">
        <v>12.036099999999999</v>
      </c>
      <c r="B272" s="1">
        <v>-0.79357100000000003</v>
      </c>
      <c r="C272" s="1">
        <v>-9.5000000000000005E-6</v>
      </c>
      <c r="D272" s="1">
        <v>9.4975100000000008E-6</v>
      </c>
    </row>
    <row r="273" spans="1:4" x14ac:dyDescent="0.25">
      <c r="A273" s="1">
        <v>12.0807</v>
      </c>
      <c r="B273" s="1">
        <v>-0.80725400000000003</v>
      </c>
      <c r="C273" s="1">
        <v>-9.5999999999999996E-6</v>
      </c>
      <c r="D273" s="1">
        <v>9.6030600000000002E-6</v>
      </c>
    </row>
    <row r="274" spans="1:4" x14ac:dyDescent="0.25">
      <c r="A274" s="1">
        <v>12.125299999999999</v>
      </c>
      <c r="B274" s="1">
        <v>-0.81876300000000002</v>
      </c>
      <c r="C274" s="1">
        <v>-9.7999999999999993E-6</v>
      </c>
      <c r="D274" s="1">
        <v>9.7941800000000005E-6</v>
      </c>
    </row>
    <row r="275" spans="1:4" x14ac:dyDescent="0.25">
      <c r="A275" s="1">
        <v>12.1698</v>
      </c>
      <c r="B275" s="1">
        <v>-0.78990700000000003</v>
      </c>
      <c r="C275" s="1">
        <v>-9.9199999999999999E-6</v>
      </c>
      <c r="D275" s="1">
        <v>9.9098999999999998E-6</v>
      </c>
    </row>
    <row r="276" spans="1:4" x14ac:dyDescent="0.25">
      <c r="A276" s="1">
        <v>12.2143</v>
      </c>
      <c r="B276" s="1">
        <v>-0.82833800000000002</v>
      </c>
      <c r="C276" s="1">
        <v>-9.9799999999999993E-6</v>
      </c>
      <c r="D276" s="1">
        <v>9.9736200000000002E-6</v>
      </c>
    </row>
    <row r="277" spans="1:4" x14ac:dyDescent="0.25">
      <c r="A277" s="1">
        <v>12.258900000000001</v>
      </c>
      <c r="B277" s="1">
        <v>-0.83187299999999997</v>
      </c>
      <c r="C277" s="1">
        <v>-1.0000000000000001E-5</v>
      </c>
      <c r="D277" s="1">
        <v>9.9940400000000006E-6</v>
      </c>
    </row>
    <row r="278" spans="1:4" x14ac:dyDescent="0.25">
      <c r="A278" s="1">
        <v>12.3035</v>
      </c>
      <c r="B278" s="1">
        <v>-0.84461699999999995</v>
      </c>
      <c r="C278" s="1">
        <v>-9.9799999999999993E-6</v>
      </c>
      <c r="D278" s="1">
        <v>9.9737000000000007E-6</v>
      </c>
    </row>
    <row r="279" spans="1:4" x14ac:dyDescent="0.25">
      <c r="A279" s="1">
        <v>12.348000000000001</v>
      </c>
      <c r="B279" s="1">
        <v>-0.83214999999999995</v>
      </c>
      <c r="C279" s="1">
        <v>-9.9199999999999999E-6</v>
      </c>
      <c r="D279" s="1">
        <v>9.91988E-6</v>
      </c>
    </row>
    <row r="280" spans="1:4" x14ac:dyDescent="0.25">
      <c r="A280" s="1">
        <v>12.3926</v>
      </c>
      <c r="B280" s="1">
        <v>-0.87442200000000003</v>
      </c>
      <c r="C280" s="1">
        <v>-9.7999999999999993E-6</v>
      </c>
      <c r="D280" s="1">
        <v>9.7948399999999992E-6</v>
      </c>
    </row>
    <row r="281" spans="1:4" x14ac:dyDescent="0.25">
      <c r="A281" s="1">
        <v>12.437099999999999</v>
      </c>
      <c r="B281" s="1">
        <v>-0.87364699999999995</v>
      </c>
      <c r="C281" s="1">
        <v>-9.5999999999999996E-6</v>
      </c>
      <c r="D281" s="1">
        <v>9.5971699999999998E-6</v>
      </c>
    </row>
    <row r="282" spans="1:4" x14ac:dyDescent="0.25">
      <c r="A282" s="1">
        <v>12.4816</v>
      </c>
      <c r="B282" s="1">
        <v>-0.84204000000000001</v>
      </c>
      <c r="C282" s="1">
        <v>-9.5000000000000005E-6</v>
      </c>
      <c r="D282" s="1">
        <v>9.4978400000000002E-6</v>
      </c>
    </row>
    <row r="283" spans="1:4" x14ac:dyDescent="0.25">
      <c r="A283" s="1">
        <v>12.526199999999999</v>
      </c>
      <c r="B283" s="1">
        <v>-0.83407399999999998</v>
      </c>
      <c r="C283" s="1">
        <v>-9.2E-6</v>
      </c>
      <c r="D283" s="1">
        <v>9.2025399999999998E-6</v>
      </c>
    </row>
    <row r="284" spans="1:4" x14ac:dyDescent="0.25">
      <c r="A284" s="1">
        <v>12.5708</v>
      </c>
      <c r="B284" s="1">
        <v>-0.83352599999999999</v>
      </c>
      <c r="C284" s="1">
        <v>-9.0000000000000002E-6</v>
      </c>
      <c r="D284" s="1">
        <v>8.9989299999999999E-6</v>
      </c>
    </row>
    <row r="285" spans="1:4" x14ac:dyDescent="0.25">
      <c r="A285" s="1">
        <v>12.6153</v>
      </c>
      <c r="B285" s="1">
        <v>-0.79837599999999997</v>
      </c>
      <c r="C285" s="1">
        <v>-8.6999999999999997E-6</v>
      </c>
      <c r="D285" s="1">
        <v>8.7008800000000003E-6</v>
      </c>
    </row>
    <row r="286" spans="1:4" x14ac:dyDescent="0.25">
      <c r="A286" s="1">
        <v>12.659800000000001</v>
      </c>
      <c r="B286" s="1">
        <v>-0.80546099999999998</v>
      </c>
      <c r="C286" s="1">
        <v>-8.3999999999999992E-6</v>
      </c>
      <c r="D286" s="1">
        <v>8.3953000000000007E-6</v>
      </c>
    </row>
    <row r="287" spans="1:4" x14ac:dyDescent="0.25">
      <c r="A287" s="1">
        <v>12.7044</v>
      </c>
      <c r="B287" s="1">
        <v>-0.75096799999999997</v>
      </c>
      <c r="C287" s="1">
        <v>-7.9999999999999996E-6</v>
      </c>
      <c r="D287" s="1">
        <v>7.99814E-6</v>
      </c>
    </row>
    <row r="288" spans="1:4" x14ac:dyDescent="0.25">
      <c r="A288" s="1">
        <v>12.749000000000001</v>
      </c>
      <c r="B288" s="1">
        <v>-0.73342799999999997</v>
      </c>
      <c r="C288" s="1">
        <v>-7.7000000000000008E-6</v>
      </c>
      <c r="D288" s="1">
        <v>7.6966800000000007E-6</v>
      </c>
    </row>
    <row r="289" spans="1:4" x14ac:dyDescent="0.25">
      <c r="A289" s="1">
        <v>12.7935</v>
      </c>
      <c r="B289" s="1">
        <v>-0.71626199999999995</v>
      </c>
      <c r="C289" s="1">
        <v>-7.1999999999999997E-6</v>
      </c>
      <c r="D289" s="1">
        <v>7.1945499999999996E-6</v>
      </c>
    </row>
    <row r="290" spans="1:4" x14ac:dyDescent="0.25">
      <c r="A290" s="1">
        <v>12.837999999999999</v>
      </c>
      <c r="B290" s="1">
        <v>-0.67907600000000001</v>
      </c>
      <c r="C290" s="1">
        <v>-6.8000000000000001E-6</v>
      </c>
      <c r="D290" s="1">
        <v>6.78881E-6</v>
      </c>
    </row>
    <row r="291" spans="1:4" x14ac:dyDescent="0.25">
      <c r="A291" s="1">
        <v>12.8826</v>
      </c>
      <c r="B291" s="1">
        <v>-0.66732400000000003</v>
      </c>
      <c r="C291" s="1">
        <v>-6.2999999999999998E-6</v>
      </c>
      <c r="D291" s="1">
        <v>6.2950300000000003E-6</v>
      </c>
    </row>
    <row r="292" spans="1:4" x14ac:dyDescent="0.25">
      <c r="A292" s="1">
        <v>12.927199999999999</v>
      </c>
      <c r="B292" s="1">
        <v>-0.64539400000000002</v>
      </c>
      <c r="C292" s="1">
        <v>-5.8000000000000004E-6</v>
      </c>
      <c r="D292" s="1">
        <v>5.7945500000000003E-6</v>
      </c>
    </row>
    <row r="293" spans="1:4" x14ac:dyDescent="0.25">
      <c r="A293" s="1">
        <v>12.9717</v>
      </c>
      <c r="B293" s="1">
        <v>-0.61453599999999997</v>
      </c>
      <c r="C293" s="1">
        <v>-5.3000000000000001E-6</v>
      </c>
      <c r="D293" s="1">
        <v>5.2974000000000003E-6</v>
      </c>
    </row>
    <row r="294" spans="1:4" x14ac:dyDescent="0.25">
      <c r="A294" s="1">
        <v>13.016299999999999</v>
      </c>
      <c r="B294" s="1">
        <v>-0.58584499999999995</v>
      </c>
      <c r="C294" s="1">
        <v>-4.7999999999999998E-6</v>
      </c>
      <c r="D294" s="1">
        <v>4.7994799999999998E-6</v>
      </c>
    </row>
    <row r="295" spans="1:4" x14ac:dyDescent="0.25">
      <c r="A295" s="1">
        <v>13.0608</v>
      </c>
      <c r="B295" s="1">
        <v>-0.51844400000000002</v>
      </c>
      <c r="C295" s="1">
        <v>-4.1999999999999996E-6</v>
      </c>
      <c r="D295" s="1">
        <v>4.1950499999999998E-6</v>
      </c>
    </row>
    <row r="296" spans="1:4" x14ac:dyDescent="0.25">
      <c r="A296" s="1">
        <v>13.1053</v>
      </c>
      <c r="B296" s="1">
        <v>-0.46739799999999998</v>
      </c>
      <c r="C296" s="1">
        <v>-3.5999999999999998E-6</v>
      </c>
      <c r="D296" s="1">
        <v>3.5924300000000001E-6</v>
      </c>
    </row>
    <row r="297" spans="1:4" x14ac:dyDescent="0.25">
      <c r="A297" s="1">
        <v>13.149900000000001</v>
      </c>
      <c r="B297" s="1">
        <v>-0.42152200000000001</v>
      </c>
      <c r="C297" s="1">
        <v>-3.0000000000000001E-6</v>
      </c>
      <c r="D297" s="1">
        <v>2.9969200000000002E-6</v>
      </c>
    </row>
    <row r="298" spans="1:4" x14ac:dyDescent="0.25">
      <c r="A298" s="1">
        <v>13.1944</v>
      </c>
      <c r="B298" s="1">
        <v>-0.35690499999999997</v>
      </c>
      <c r="C298" s="1">
        <v>-2.3999999999999999E-6</v>
      </c>
      <c r="D298" s="1">
        <v>2.3954399999999998E-6</v>
      </c>
    </row>
    <row r="299" spans="1:4" x14ac:dyDescent="0.25">
      <c r="A299" s="1">
        <v>13.239000000000001</v>
      </c>
      <c r="B299" s="1">
        <v>-0.29008600000000001</v>
      </c>
      <c r="C299" s="1">
        <v>-1.7999999999999999E-6</v>
      </c>
      <c r="D299" s="1">
        <v>1.79712E-6</v>
      </c>
    </row>
    <row r="300" spans="1:4" x14ac:dyDescent="0.25">
      <c r="A300" s="1">
        <v>13.2836</v>
      </c>
      <c r="B300" s="1">
        <v>-0.21448400000000001</v>
      </c>
      <c r="C300" s="1">
        <v>-1.1999999999999999E-6</v>
      </c>
      <c r="D300" s="1">
        <v>1.1960000000000001E-6</v>
      </c>
    </row>
    <row r="301" spans="1:4" x14ac:dyDescent="0.25">
      <c r="A301" s="1">
        <v>13.328099999999999</v>
      </c>
      <c r="B301" s="1">
        <v>-0.121002</v>
      </c>
      <c r="C301" s="1">
        <v>-5.9999999999999997E-7</v>
      </c>
      <c r="D301" s="1">
        <v>5.9540300000000003E-7</v>
      </c>
    </row>
    <row r="302" spans="1:4" x14ac:dyDescent="0.25">
      <c r="A302" s="1">
        <v>13.3728</v>
      </c>
      <c r="B302" s="1">
        <v>1.3947499999999999E-3</v>
      </c>
      <c r="C302" s="1">
        <v>0</v>
      </c>
      <c r="D302" s="1">
        <v>5.7220500000000001E-9</v>
      </c>
    </row>
    <row r="303" spans="1:4" x14ac:dyDescent="0.25">
      <c r="A303" s="1">
        <v>13.417299999999999</v>
      </c>
      <c r="B303" s="1">
        <v>0.124056</v>
      </c>
      <c r="C303" s="1">
        <v>5.9999999999999997E-7</v>
      </c>
      <c r="D303" s="1">
        <v>-5.8900100000000002E-7</v>
      </c>
    </row>
    <row r="304" spans="1:4" x14ac:dyDescent="0.25">
      <c r="A304" s="1">
        <v>13.4619</v>
      </c>
      <c r="B304" s="1">
        <v>0.17014000000000001</v>
      </c>
      <c r="C304" s="1">
        <v>1.1999999999999999E-6</v>
      </c>
      <c r="D304" s="1">
        <v>-1.19306E-6</v>
      </c>
    </row>
    <row r="305" spans="1:4" x14ac:dyDescent="0.25">
      <c r="A305" s="1">
        <v>13.506399999999999</v>
      </c>
      <c r="B305" s="1">
        <v>0.23553099999999999</v>
      </c>
      <c r="C305" s="1">
        <v>1.7999999999999999E-6</v>
      </c>
      <c r="D305" s="1">
        <v>-1.7897E-6</v>
      </c>
    </row>
    <row r="306" spans="1:4" x14ac:dyDescent="0.25">
      <c r="A306" s="1">
        <v>13.551</v>
      </c>
      <c r="B306" s="1">
        <v>0.30755500000000002</v>
      </c>
      <c r="C306" s="1">
        <v>2.3999999999999999E-6</v>
      </c>
      <c r="D306" s="1">
        <v>-2.3906500000000001E-6</v>
      </c>
    </row>
    <row r="307" spans="1:4" x14ac:dyDescent="0.25">
      <c r="A307" s="1">
        <v>13.595599999999999</v>
      </c>
      <c r="B307" s="1">
        <v>0.36275099999999999</v>
      </c>
      <c r="C307" s="1">
        <v>3.0000000000000001E-6</v>
      </c>
      <c r="D307" s="1">
        <v>-2.99323E-6</v>
      </c>
    </row>
    <row r="308" spans="1:4" x14ac:dyDescent="0.25">
      <c r="A308" s="1">
        <v>13.6401</v>
      </c>
      <c r="B308" s="1">
        <v>0.41183900000000001</v>
      </c>
      <c r="C308" s="1">
        <v>3.5999999999999998E-6</v>
      </c>
      <c r="D308" s="1">
        <v>-3.6010700000000002E-6</v>
      </c>
    </row>
    <row r="309" spans="1:4" x14ac:dyDescent="0.25">
      <c r="A309" s="1">
        <v>13.684699999999999</v>
      </c>
      <c r="B309" s="1">
        <v>0.40642499999999998</v>
      </c>
      <c r="C309" s="1">
        <v>4.1999999999999996E-6</v>
      </c>
      <c r="D309" s="1">
        <v>-4.1963300000000004E-6</v>
      </c>
    </row>
    <row r="310" spans="1:4" x14ac:dyDescent="0.25">
      <c r="A310" s="1">
        <v>13.7293</v>
      </c>
      <c r="B310" s="1">
        <v>0.41894199999999998</v>
      </c>
      <c r="C310" s="1">
        <v>4.7999999999999998E-6</v>
      </c>
      <c r="D310" s="1">
        <v>-4.7971500000000003E-6</v>
      </c>
    </row>
    <row r="311" spans="1:4" x14ac:dyDescent="0.25">
      <c r="A311" s="1">
        <v>13.7738</v>
      </c>
      <c r="B311" s="1">
        <v>0.44061699999999998</v>
      </c>
      <c r="C311" s="1">
        <v>5.3000000000000001E-6</v>
      </c>
      <c r="D311" s="1">
        <v>-5.2947299999999999E-6</v>
      </c>
    </row>
    <row r="312" spans="1:4" x14ac:dyDescent="0.25">
      <c r="A312" s="1">
        <v>13.818300000000001</v>
      </c>
      <c r="B312" s="1">
        <v>0.47002100000000002</v>
      </c>
      <c r="C312" s="1">
        <v>5.8000000000000004E-6</v>
      </c>
      <c r="D312" s="1">
        <v>-5.7915100000000002E-6</v>
      </c>
    </row>
    <row r="313" spans="1:4" x14ac:dyDescent="0.25">
      <c r="A313" s="1">
        <v>13.8629</v>
      </c>
      <c r="B313" s="1">
        <v>0.48458600000000002</v>
      </c>
      <c r="C313" s="1">
        <v>6.2999999999999998E-6</v>
      </c>
      <c r="D313" s="1">
        <v>-6.2947299999999996E-6</v>
      </c>
    </row>
    <row r="314" spans="1:4" x14ac:dyDescent="0.25">
      <c r="A314" s="1">
        <v>13.907400000000001</v>
      </c>
      <c r="B314" s="1">
        <v>0.49032199999999998</v>
      </c>
      <c r="C314" s="1">
        <v>6.8000000000000001E-6</v>
      </c>
      <c r="D314" s="1">
        <v>-6.7915899999999996E-6</v>
      </c>
    </row>
    <row r="315" spans="1:4" x14ac:dyDescent="0.25">
      <c r="A315" s="1">
        <v>13.952</v>
      </c>
      <c r="B315" s="1">
        <v>0.51335600000000003</v>
      </c>
      <c r="C315" s="1">
        <v>7.1999999999999997E-6</v>
      </c>
      <c r="D315" s="1">
        <v>-7.1928900000000003E-6</v>
      </c>
    </row>
    <row r="316" spans="1:4" x14ac:dyDescent="0.25">
      <c r="A316" s="1">
        <v>13.996499999999999</v>
      </c>
      <c r="B316" s="1">
        <v>0.53029499999999996</v>
      </c>
      <c r="C316" s="1">
        <v>7.7000000000000008E-6</v>
      </c>
      <c r="D316" s="1">
        <v>-7.6970200000000007E-6</v>
      </c>
    </row>
    <row r="317" spans="1:4" x14ac:dyDescent="0.25">
      <c r="A317" s="1">
        <v>14.0411</v>
      </c>
      <c r="B317" s="1">
        <v>0.50827</v>
      </c>
      <c r="C317" s="1">
        <v>7.9999999999999996E-6</v>
      </c>
      <c r="D317" s="1">
        <v>-7.9940699999999998E-6</v>
      </c>
    </row>
    <row r="318" spans="1:4" x14ac:dyDescent="0.25">
      <c r="A318" s="1">
        <v>14.085599999999999</v>
      </c>
      <c r="B318" s="1">
        <v>0.505772</v>
      </c>
      <c r="C318" s="1">
        <v>8.3999999999999992E-6</v>
      </c>
      <c r="D318" s="1">
        <v>-8.3938799999999997E-6</v>
      </c>
    </row>
    <row r="319" spans="1:4" x14ac:dyDescent="0.25">
      <c r="A319" s="1">
        <v>14.1302</v>
      </c>
      <c r="B319" s="1">
        <v>0.517316</v>
      </c>
      <c r="C319" s="1">
        <v>8.6999999999999997E-6</v>
      </c>
      <c r="D319" s="1">
        <v>-8.6931600000000006E-6</v>
      </c>
    </row>
    <row r="320" spans="1:4" x14ac:dyDescent="0.25">
      <c r="A320" s="1">
        <v>14.1747</v>
      </c>
      <c r="B320" s="1">
        <v>0.52361000000000002</v>
      </c>
      <c r="C320" s="1">
        <v>9.0000000000000002E-6</v>
      </c>
      <c r="D320" s="1">
        <v>-8.9908200000000001E-6</v>
      </c>
    </row>
    <row r="321" spans="1:4" x14ac:dyDescent="0.25">
      <c r="A321" s="1">
        <v>14.2193</v>
      </c>
      <c r="B321" s="1">
        <v>0.524254</v>
      </c>
      <c r="C321" s="1">
        <v>9.2E-6</v>
      </c>
      <c r="D321" s="1">
        <v>-9.1850499999999994E-6</v>
      </c>
    </row>
    <row r="322" spans="1:4" x14ac:dyDescent="0.25">
      <c r="A322" s="1">
        <v>14.2638</v>
      </c>
      <c r="B322" s="1">
        <v>0.536134</v>
      </c>
      <c r="C322" s="1">
        <v>9.5000000000000005E-6</v>
      </c>
      <c r="D322" s="1">
        <v>-9.4930399999999998E-6</v>
      </c>
    </row>
    <row r="323" spans="1:4" x14ac:dyDescent="0.25">
      <c r="A323" s="1">
        <v>14.308400000000001</v>
      </c>
      <c r="B323" s="1">
        <v>0.54496999999999995</v>
      </c>
      <c r="C323" s="1">
        <v>9.5999999999999996E-6</v>
      </c>
      <c r="D323" s="1">
        <v>-9.59526E-6</v>
      </c>
    </row>
    <row r="324" spans="1:4" x14ac:dyDescent="0.25">
      <c r="A324" s="1">
        <v>14.353</v>
      </c>
      <c r="B324" s="1">
        <v>0.56900499999999998</v>
      </c>
      <c r="C324" s="1">
        <v>9.7999999999999993E-6</v>
      </c>
      <c r="D324" s="1">
        <v>-9.7785499999999997E-6</v>
      </c>
    </row>
    <row r="325" spans="1:4" x14ac:dyDescent="0.25">
      <c r="A325" s="1">
        <v>14.397500000000001</v>
      </c>
      <c r="B325" s="1">
        <v>0.53590099999999996</v>
      </c>
      <c r="C325" s="1">
        <v>9.9199999999999999E-6</v>
      </c>
      <c r="D325" s="1">
        <v>-9.9078300000000006E-6</v>
      </c>
    </row>
    <row r="326" spans="1:4" x14ac:dyDescent="0.25">
      <c r="A326" s="1">
        <v>14.442</v>
      </c>
      <c r="B326" s="1">
        <v>0.54943600000000004</v>
      </c>
      <c r="C326" s="1">
        <v>9.9799999999999993E-6</v>
      </c>
      <c r="D326" s="1">
        <v>-9.9781199999999999E-6</v>
      </c>
    </row>
    <row r="327" spans="1:4" x14ac:dyDescent="0.25">
      <c r="A327" s="1">
        <v>14.486599999999999</v>
      </c>
      <c r="B327" s="1">
        <v>0.53504700000000005</v>
      </c>
      <c r="C327" s="1">
        <v>1.0000000000000001E-5</v>
      </c>
      <c r="D327" s="1">
        <v>-9.9950800000000005E-6</v>
      </c>
    </row>
    <row r="328" spans="1:4" x14ac:dyDescent="0.25">
      <c r="A328" s="1">
        <v>14.5311</v>
      </c>
      <c r="B328" s="1">
        <v>0.53376000000000001</v>
      </c>
      <c r="C328" s="1">
        <v>9.9799999999999993E-6</v>
      </c>
      <c r="D328" s="1">
        <v>-9.9692299999999998E-6</v>
      </c>
    </row>
    <row r="329" spans="1:4" x14ac:dyDescent="0.25">
      <c r="A329" s="1">
        <v>14.575699999999999</v>
      </c>
      <c r="B329" s="1">
        <v>0.526953</v>
      </c>
      <c r="C329" s="1">
        <v>9.9199999999999999E-6</v>
      </c>
      <c r="D329" s="1">
        <v>-9.9067400000000006E-6</v>
      </c>
    </row>
    <row r="330" spans="1:4" x14ac:dyDescent="0.25">
      <c r="A330" s="1">
        <v>14.6203</v>
      </c>
      <c r="B330" s="1">
        <v>0.52629899999999996</v>
      </c>
      <c r="C330" s="1">
        <v>9.7999999999999993E-6</v>
      </c>
      <c r="D330" s="1">
        <v>-9.7899099999999999E-6</v>
      </c>
    </row>
    <row r="331" spans="1:4" x14ac:dyDescent="0.25">
      <c r="A331" s="1">
        <v>14.6648</v>
      </c>
      <c r="B331" s="1">
        <v>0.53597899999999998</v>
      </c>
      <c r="C331" s="1">
        <v>9.5999999999999996E-6</v>
      </c>
      <c r="D331" s="1">
        <v>-9.5895800000000008E-6</v>
      </c>
    </row>
    <row r="332" spans="1:4" x14ac:dyDescent="0.25">
      <c r="A332" s="1">
        <v>14.709300000000001</v>
      </c>
      <c r="B332" s="1">
        <v>0.52913699999999997</v>
      </c>
      <c r="C332" s="1">
        <v>9.5000000000000005E-6</v>
      </c>
      <c r="D332" s="1">
        <v>-9.4947599999999999E-6</v>
      </c>
    </row>
    <row r="333" spans="1:4" x14ac:dyDescent="0.25">
      <c r="A333" s="1">
        <v>14.7539</v>
      </c>
      <c r="B333" s="1">
        <v>0.50951500000000005</v>
      </c>
      <c r="C333" s="1">
        <v>9.2E-6</v>
      </c>
      <c r="D333" s="1">
        <v>-9.1921199999999993E-6</v>
      </c>
    </row>
    <row r="334" spans="1:4" x14ac:dyDescent="0.25">
      <c r="A334" s="1">
        <v>14.798400000000001</v>
      </c>
      <c r="B334" s="1">
        <v>0.51156000000000001</v>
      </c>
      <c r="C334" s="1">
        <v>9.0000000000000002E-6</v>
      </c>
      <c r="D334" s="1">
        <v>-8.9869099999999993E-6</v>
      </c>
    </row>
    <row r="335" spans="1:4" x14ac:dyDescent="0.25">
      <c r="A335" s="1">
        <v>14.843</v>
      </c>
      <c r="B335" s="1">
        <v>0.50148999999999999</v>
      </c>
      <c r="C335" s="1">
        <v>8.6999999999999997E-6</v>
      </c>
      <c r="D335" s="1">
        <v>-8.6858299999999995E-6</v>
      </c>
    </row>
    <row r="336" spans="1:4" x14ac:dyDescent="0.25">
      <c r="A336" s="1">
        <v>14.887499999999999</v>
      </c>
      <c r="B336" s="1">
        <v>0.48331499999999999</v>
      </c>
      <c r="C336" s="1">
        <v>8.3999999999999992E-6</v>
      </c>
      <c r="D336" s="1">
        <v>-8.3907200000000005E-6</v>
      </c>
    </row>
    <row r="337" spans="1:4" x14ac:dyDescent="0.25">
      <c r="A337" s="1">
        <v>14.9321</v>
      </c>
      <c r="B337" s="1">
        <v>0.48117399999999999</v>
      </c>
      <c r="C337" s="1">
        <v>7.9999999999999996E-6</v>
      </c>
      <c r="D337" s="1">
        <v>-7.9897799999999996E-6</v>
      </c>
    </row>
    <row r="338" spans="1:4" x14ac:dyDescent="0.25">
      <c r="A338" s="1">
        <v>14.976599999999999</v>
      </c>
      <c r="B338" s="1">
        <v>0.46499000000000001</v>
      </c>
      <c r="C338" s="1">
        <v>7.7000000000000008E-6</v>
      </c>
      <c r="D338" s="1">
        <v>-7.6923999999999994E-6</v>
      </c>
    </row>
    <row r="339" spans="1:4" x14ac:dyDescent="0.25">
      <c r="A339" s="1">
        <v>15.0212</v>
      </c>
      <c r="B339" s="1">
        <v>0.43901000000000001</v>
      </c>
      <c r="C339" s="1">
        <v>7.1999999999999997E-6</v>
      </c>
      <c r="D339" s="1">
        <v>-7.19217E-6</v>
      </c>
    </row>
    <row r="340" spans="1:4" x14ac:dyDescent="0.25">
      <c r="A340" s="1">
        <v>15.072699999999999</v>
      </c>
      <c r="B340" s="1">
        <v>0.41680299999999998</v>
      </c>
      <c r="C340" s="1">
        <v>6.8000000000000001E-6</v>
      </c>
      <c r="D340" s="1">
        <v>-6.7943299999999999E-6</v>
      </c>
    </row>
    <row r="341" spans="1:4" x14ac:dyDescent="0.25">
      <c r="A341" s="1">
        <v>15.1173</v>
      </c>
      <c r="B341" s="1">
        <v>0.38940000000000002</v>
      </c>
      <c r="C341" s="1">
        <v>6.2999999999999998E-6</v>
      </c>
      <c r="D341" s="1">
        <v>-6.2889699999999999E-6</v>
      </c>
    </row>
    <row r="342" spans="1:4" x14ac:dyDescent="0.25">
      <c r="A342" s="1">
        <v>15.161799999999999</v>
      </c>
      <c r="B342" s="1">
        <v>0.377743</v>
      </c>
      <c r="C342" s="1">
        <v>5.8000000000000004E-6</v>
      </c>
      <c r="D342" s="1">
        <v>-5.7910899999999996E-6</v>
      </c>
    </row>
    <row r="343" spans="1:4" x14ac:dyDescent="0.25">
      <c r="A343" s="1">
        <v>15.2064</v>
      </c>
      <c r="B343" s="1">
        <v>0.36574099999999998</v>
      </c>
      <c r="C343" s="1">
        <v>5.3000000000000001E-6</v>
      </c>
      <c r="D343" s="1">
        <v>-5.2974299999999999E-6</v>
      </c>
    </row>
    <row r="344" spans="1:4" x14ac:dyDescent="0.25">
      <c r="A344" s="1">
        <v>15.2509</v>
      </c>
      <c r="B344" s="1">
        <v>0.31682700000000003</v>
      </c>
      <c r="C344" s="1">
        <v>4.7999999999999998E-6</v>
      </c>
      <c r="D344" s="1">
        <v>-4.7874000000000001E-6</v>
      </c>
    </row>
    <row r="345" spans="1:4" x14ac:dyDescent="0.25">
      <c r="A345" s="1">
        <v>15.295500000000001</v>
      </c>
      <c r="B345" s="1">
        <v>0.31337999999999999</v>
      </c>
      <c r="C345" s="1">
        <v>4.1999999999999996E-6</v>
      </c>
      <c r="D345" s="1">
        <v>-4.1951699999999997E-6</v>
      </c>
    </row>
    <row r="346" spans="1:4" x14ac:dyDescent="0.25">
      <c r="A346" s="1">
        <v>15.34</v>
      </c>
      <c r="B346" s="1">
        <v>0.28160800000000002</v>
      </c>
      <c r="C346" s="1">
        <v>3.5999999999999998E-6</v>
      </c>
      <c r="D346" s="1">
        <v>-3.5877800000000001E-6</v>
      </c>
    </row>
    <row r="347" spans="1:4" x14ac:dyDescent="0.25">
      <c r="A347" s="1">
        <v>15.384600000000001</v>
      </c>
      <c r="B347" s="1">
        <v>0.24657000000000001</v>
      </c>
      <c r="C347" s="1">
        <v>3.0000000000000001E-6</v>
      </c>
      <c r="D347" s="1">
        <v>-2.9891100000000002E-6</v>
      </c>
    </row>
    <row r="348" spans="1:4" x14ac:dyDescent="0.25">
      <c r="A348" s="1">
        <v>15.4291</v>
      </c>
      <c r="B348" s="1">
        <v>0.21013000000000001</v>
      </c>
      <c r="C348" s="1">
        <v>2.3999999999999999E-6</v>
      </c>
      <c r="D348" s="1">
        <v>-2.3921599999999999E-6</v>
      </c>
    </row>
    <row r="349" spans="1:4" x14ac:dyDescent="0.25">
      <c r="A349" s="1">
        <v>15.473599999999999</v>
      </c>
      <c r="B349" s="1">
        <v>0.169132</v>
      </c>
      <c r="C349" s="1">
        <v>1.7999999999999999E-6</v>
      </c>
      <c r="D349" s="1">
        <v>-1.7939099999999999E-6</v>
      </c>
    </row>
    <row r="350" spans="1:4" x14ac:dyDescent="0.25">
      <c r="A350" s="1">
        <v>15.5182</v>
      </c>
      <c r="B350" s="1">
        <v>0.119131</v>
      </c>
      <c r="C350" s="1">
        <v>1.1999999999999999E-6</v>
      </c>
      <c r="D350" s="1">
        <v>-1.1908300000000001E-6</v>
      </c>
    </row>
    <row r="351" spans="1:4" x14ac:dyDescent="0.25">
      <c r="A351" s="1">
        <v>15.5627</v>
      </c>
      <c r="B351" s="1">
        <v>6.5419699999999997E-2</v>
      </c>
      <c r="C351" s="1">
        <v>5.9999999999999997E-7</v>
      </c>
      <c r="D351" s="1">
        <v>-5.9286400000000003E-7</v>
      </c>
    </row>
    <row r="352" spans="1:4" x14ac:dyDescent="0.25">
      <c r="A352" s="1">
        <v>15.6073</v>
      </c>
      <c r="B352" s="1">
        <v>9.08375E-4</v>
      </c>
      <c r="C352" s="1">
        <v>0</v>
      </c>
      <c r="D352" s="1">
        <v>6.9379800000000001E-9</v>
      </c>
    </row>
    <row r="353" spans="1:4" x14ac:dyDescent="0.25">
      <c r="A353" s="1">
        <v>15.651999999999999</v>
      </c>
      <c r="B353" s="1">
        <v>-6.4785499999999996E-2</v>
      </c>
      <c r="C353" s="1">
        <v>-5.9999999999999997E-7</v>
      </c>
      <c r="D353" s="1">
        <v>5.9595100000000001E-7</v>
      </c>
    </row>
    <row r="354" spans="1:4" x14ac:dyDescent="0.25">
      <c r="A354" s="1">
        <v>15.6965</v>
      </c>
      <c r="B354" s="1">
        <v>-0.12592999999999999</v>
      </c>
      <c r="C354" s="1">
        <v>-1.1999999999999999E-6</v>
      </c>
      <c r="D354" s="1">
        <v>1.1958400000000001E-6</v>
      </c>
    </row>
    <row r="355" spans="1:4" x14ac:dyDescent="0.25">
      <c r="A355" s="1">
        <v>15.741</v>
      </c>
      <c r="B355" s="1">
        <v>-0.19314999999999999</v>
      </c>
      <c r="C355" s="1">
        <v>-1.7999999999999999E-6</v>
      </c>
      <c r="D355" s="1">
        <v>1.7932099999999999E-6</v>
      </c>
    </row>
    <row r="356" spans="1:4" x14ac:dyDescent="0.25">
      <c r="A356" s="1">
        <v>15.785600000000001</v>
      </c>
      <c r="B356" s="1">
        <v>-0.25834099999999999</v>
      </c>
      <c r="C356" s="1">
        <v>-2.3999999999999999E-6</v>
      </c>
      <c r="D356" s="1">
        <v>2.4009600000000001E-6</v>
      </c>
    </row>
    <row r="357" spans="1:4" x14ac:dyDescent="0.25">
      <c r="A357" s="1">
        <v>15.8301</v>
      </c>
      <c r="B357" s="1">
        <v>-0.31047599999999997</v>
      </c>
      <c r="C357" s="1">
        <v>-3.0000000000000001E-6</v>
      </c>
      <c r="D357" s="1">
        <v>3.00236E-6</v>
      </c>
    </row>
    <row r="358" spans="1:4" x14ac:dyDescent="0.25">
      <c r="A358" s="1">
        <v>15.874700000000001</v>
      </c>
      <c r="B358" s="1">
        <v>-0.34599999999999997</v>
      </c>
      <c r="C358" s="1">
        <v>-3.5999999999999998E-6</v>
      </c>
      <c r="D358" s="1">
        <v>3.5936600000000002E-6</v>
      </c>
    </row>
    <row r="359" spans="1:4" x14ac:dyDescent="0.25">
      <c r="A359" s="1">
        <v>15.9192</v>
      </c>
      <c r="B359" s="1">
        <v>-0.38745400000000002</v>
      </c>
      <c r="C359" s="1">
        <v>-4.1999999999999996E-6</v>
      </c>
      <c r="D359" s="1">
        <v>4.1975900000000004E-6</v>
      </c>
    </row>
    <row r="360" spans="1:4" x14ac:dyDescent="0.25">
      <c r="A360" s="1">
        <v>15.963800000000001</v>
      </c>
      <c r="B360" s="1">
        <v>-0.43449599999999999</v>
      </c>
      <c r="C360" s="1">
        <v>-4.7999999999999998E-6</v>
      </c>
      <c r="D360" s="1">
        <v>4.8031900000000002E-6</v>
      </c>
    </row>
    <row r="361" spans="1:4" x14ac:dyDescent="0.25">
      <c r="A361" s="1">
        <v>16.008299999999998</v>
      </c>
      <c r="B361" s="1">
        <v>-0.48454999999999998</v>
      </c>
      <c r="C361" s="1">
        <v>-5.3000000000000001E-6</v>
      </c>
      <c r="D361" s="1">
        <v>5.2969299999999996E-6</v>
      </c>
    </row>
    <row r="362" spans="1:4" x14ac:dyDescent="0.25">
      <c r="A362" s="1">
        <v>16.052900000000001</v>
      </c>
      <c r="B362" s="1">
        <v>-0.50541400000000003</v>
      </c>
      <c r="C362" s="1">
        <v>-5.8000000000000004E-6</v>
      </c>
      <c r="D362" s="1">
        <v>5.8126099999999999E-6</v>
      </c>
    </row>
    <row r="363" spans="1:4" x14ac:dyDescent="0.25">
      <c r="A363" s="1">
        <v>16.0974</v>
      </c>
      <c r="B363" s="1">
        <v>-0.54927099999999995</v>
      </c>
      <c r="C363" s="1">
        <v>-6.2999999999999998E-6</v>
      </c>
      <c r="D363" s="1">
        <v>6.2963799999999998E-6</v>
      </c>
    </row>
    <row r="364" spans="1:4" x14ac:dyDescent="0.25">
      <c r="A364" s="1">
        <v>16.141999999999999</v>
      </c>
      <c r="B364" s="1">
        <v>-0.62210600000000005</v>
      </c>
      <c r="C364" s="1">
        <v>-6.8000000000000001E-6</v>
      </c>
      <c r="D364" s="1">
        <v>6.7929900000000002E-6</v>
      </c>
    </row>
    <row r="365" spans="1:4" x14ac:dyDescent="0.25">
      <c r="A365" s="1">
        <v>16.186499999999999</v>
      </c>
      <c r="B365" s="1">
        <v>-0.65744899999999995</v>
      </c>
      <c r="C365" s="1">
        <v>-7.1999999999999997E-6</v>
      </c>
      <c r="D365" s="1">
        <v>7.19297E-6</v>
      </c>
    </row>
    <row r="366" spans="1:4" x14ac:dyDescent="0.25">
      <c r="A366" s="1">
        <v>16.231100000000001</v>
      </c>
      <c r="B366" s="1">
        <v>-0.67619799999999997</v>
      </c>
      <c r="C366" s="1">
        <v>-7.7000000000000008E-6</v>
      </c>
      <c r="D366" s="1">
        <v>7.6972399999999992E-6</v>
      </c>
    </row>
    <row r="367" spans="1:4" x14ac:dyDescent="0.25">
      <c r="A367" s="1">
        <v>16.275600000000001</v>
      </c>
      <c r="B367" s="1">
        <v>-0.68349400000000005</v>
      </c>
      <c r="C367" s="1">
        <v>-7.9999999999999996E-6</v>
      </c>
      <c r="D367" s="1">
        <v>7.9974299999999994E-6</v>
      </c>
    </row>
    <row r="368" spans="1:4" x14ac:dyDescent="0.25">
      <c r="A368" s="1">
        <v>16.3202</v>
      </c>
      <c r="B368" s="1">
        <v>-0.72127300000000005</v>
      </c>
      <c r="C368" s="1">
        <v>-8.3999999999999992E-6</v>
      </c>
      <c r="D368" s="1">
        <v>8.3918199999999996E-6</v>
      </c>
    </row>
    <row r="369" spans="1:4" x14ac:dyDescent="0.25">
      <c r="A369" s="1">
        <v>16.364699999999999</v>
      </c>
      <c r="B369" s="1">
        <v>-0.74424500000000005</v>
      </c>
      <c r="C369" s="1">
        <v>-8.6999999999999997E-6</v>
      </c>
      <c r="D369" s="1">
        <v>8.6977699999999996E-6</v>
      </c>
    </row>
    <row r="370" spans="1:4" x14ac:dyDescent="0.25">
      <c r="A370" s="1">
        <v>16.409300000000002</v>
      </c>
      <c r="B370" s="1">
        <v>-0.78692700000000004</v>
      </c>
      <c r="C370" s="1">
        <v>-9.0000000000000002E-6</v>
      </c>
      <c r="D370" s="1">
        <v>8.9993200000000001E-6</v>
      </c>
    </row>
    <row r="371" spans="1:4" x14ac:dyDescent="0.25">
      <c r="A371" s="1">
        <v>16.453800000000001</v>
      </c>
      <c r="B371" s="1">
        <v>-0.776088</v>
      </c>
      <c r="C371" s="1">
        <v>-9.2E-6</v>
      </c>
      <c r="D371" s="1">
        <v>9.1967499999999997E-6</v>
      </c>
    </row>
    <row r="372" spans="1:4" x14ac:dyDescent="0.25">
      <c r="A372" s="1">
        <v>16.4984</v>
      </c>
      <c r="B372" s="1">
        <v>-0.76729499999999995</v>
      </c>
      <c r="C372" s="1">
        <v>-9.5000000000000005E-6</v>
      </c>
      <c r="D372" s="1">
        <v>9.4932299999999996E-6</v>
      </c>
    </row>
    <row r="373" spans="1:4" x14ac:dyDescent="0.25">
      <c r="A373" s="1">
        <v>16.542899999999999</v>
      </c>
      <c r="B373" s="1">
        <v>-0.77089099999999999</v>
      </c>
      <c r="C373" s="1">
        <v>-9.5999999999999996E-6</v>
      </c>
      <c r="D373" s="1">
        <v>9.5920099999999997E-6</v>
      </c>
    </row>
    <row r="374" spans="1:4" x14ac:dyDescent="0.25">
      <c r="A374" s="1">
        <v>16.587499999999999</v>
      </c>
      <c r="B374" s="1">
        <v>-0.75970400000000005</v>
      </c>
      <c r="C374" s="1">
        <v>-9.7999999999999993E-6</v>
      </c>
      <c r="D374" s="1">
        <v>9.7968799999999996E-6</v>
      </c>
    </row>
    <row r="375" spans="1:4" x14ac:dyDescent="0.25">
      <c r="A375" s="1">
        <v>16.632000000000001</v>
      </c>
      <c r="B375" s="1">
        <v>-0.78475700000000004</v>
      </c>
      <c r="C375" s="1">
        <v>-9.9199999999999999E-6</v>
      </c>
      <c r="D375" s="1">
        <v>9.9159400000000005E-6</v>
      </c>
    </row>
    <row r="376" spans="1:4" x14ac:dyDescent="0.25">
      <c r="A376" s="1">
        <v>16.676500000000001</v>
      </c>
      <c r="B376" s="1">
        <v>-0.80549199999999999</v>
      </c>
      <c r="C376" s="1">
        <v>-9.9799999999999993E-6</v>
      </c>
      <c r="D376" s="1">
        <v>9.97616E-6</v>
      </c>
    </row>
    <row r="377" spans="1:4" x14ac:dyDescent="0.25">
      <c r="A377" s="1">
        <v>16.7211</v>
      </c>
      <c r="B377" s="1">
        <v>-0.81006299999999998</v>
      </c>
      <c r="C377" s="1">
        <v>-1.0000000000000001E-5</v>
      </c>
      <c r="D377" s="1">
        <v>1.0001500000000001E-5</v>
      </c>
    </row>
    <row r="378" spans="1:4" x14ac:dyDescent="0.25">
      <c r="A378" s="1">
        <v>16.765599999999999</v>
      </c>
      <c r="B378" s="1">
        <v>-0.81452100000000005</v>
      </c>
      <c r="C378" s="1">
        <v>-9.9799999999999993E-6</v>
      </c>
      <c r="D378" s="1">
        <v>9.9744299999999993E-6</v>
      </c>
    </row>
    <row r="379" spans="1:4" x14ac:dyDescent="0.25">
      <c r="A379" s="1">
        <v>16.810199999999998</v>
      </c>
      <c r="B379" s="1">
        <v>-0.80117499999999997</v>
      </c>
      <c r="C379" s="1">
        <v>-9.9199999999999999E-6</v>
      </c>
      <c r="D379" s="1">
        <v>9.9197700000000007E-6</v>
      </c>
    </row>
    <row r="380" spans="1:4" x14ac:dyDescent="0.25">
      <c r="A380" s="1">
        <v>16.854700000000001</v>
      </c>
      <c r="B380" s="1">
        <v>-0.81247599999999998</v>
      </c>
      <c r="C380" s="1">
        <v>-9.7999999999999993E-6</v>
      </c>
      <c r="D380" s="1">
        <v>9.7983999999999992E-6</v>
      </c>
    </row>
    <row r="381" spans="1:4" x14ac:dyDescent="0.25">
      <c r="A381" s="1">
        <v>16.8993</v>
      </c>
      <c r="B381" s="1">
        <v>-0.77504399999999996</v>
      </c>
      <c r="C381" s="1">
        <v>-9.5999999999999996E-6</v>
      </c>
      <c r="D381" s="1">
        <v>9.5992900000000007E-6</v>
      </c>
    </row>
    <row r="382" spans="1:4" x14ac:dyDescent="0.25">
      <c r="A382" s="1">
        <v>16.9438</v>
      </c>
      <c r="B382" s="1">
        <v>-0.79621299999999995</v>
      </c>
      <c r="C382" s="1">
        <v>-9.5000000000000005E-6</v>
      </c>
      <c r="D382" s="1">
        <v>9.4957600000000004E-6</v>
      </c>
    </row>
    <row r="383" spans="1:4" x14ac:dyDescent="0.25">
      <c r="A383" s="1">
        <v>16.988399999999999</v>
      </c>
      <c r="B383" s="1">
        <v>-0.76831300000000002</v>
      </c>
      <c r="C383" s="1">
        <v>-9.2E-6</v>
      </c>
      <c r="D383" s="1">
        <v>9.1936699999999993E-6</v>
      </c>
    </row>
    <row r="384" spans="1:4" x14ac:dyDescent="0.25">
      <c r="A384" s="1">
        <v>17.032900000000001</v>
      </c>
      <c r="B384" s="1">
        <v>-0.76496399999999998</v>
      </c>
      <c r="C384" s="1">
        <v>-9.0000000000000002E-6</v>
      </c>
      <c r="D384" s="1">
        <v>9.0039500000000004E-6</v>
      </c>
    </row>
    <row r="385" spans="1:4" x14ac:dyDescent="0.25">
      <c r="A385" s="1">
        <v>17.077500000000001</v>
      </c>
      <c r="B385" s="1">
        <v>-0.74482000000000004</v>
      </c>
      <c r="C385" s="1">
        <v>-8.6999999999999997E-6</v>
      </c>
      <c r="D385" s="1">
        <v>8.6922999999999998E-6</v>
      </c>
    </row>
    <row r="386" spans="1:4" x14ac:dyDescent="0.25">
      <c r="A386" s="1">
        <v>17.122</v>
      </c>
      <c r="B386" s="1">
        <v>-0.73054300000000005</v>
      </c>
      <c r="C386" s="1">
        <v>-8.3999999999999992E-6</v>
      </c>
      <c r="D386" s="1">
        <v>8.3953099999999998E-6</v>
      </c>
    </row>
    <row r="387" spans="1:4" x14ac:dyDescent="0.25">
      <c r="A387" s="1">
        <v>17.166599999999999</v>
      </c>
      <c r="B387" s="1">
        <v>-0.70645599999999997</v>
      </c>
      <c r="C387" s="1">
        <v>-7.9999999999999996E-6</v>
      </c>
      <c r="D387" s="1">
        <v>7.9964300000000006E-6</v>
      </c>
    </row>
    <row r="388" spans="1:4" x14ac:dyDescent="0.25">
      <c r="A388" s="1">
        <v>17.211099999999998</v>
      </c>
      <c r="B388" s="1">
        <v>-0.66980799999999996</v>
      </c>
      <c r="C388" s="1">
        <v>-7.7000000000000008E-6</v>
      </c>
      <c r="D388" s="1">
        <v>7.6867599999999996E-6</v>
      </c>
    </row>
    <row r="389" spans="1:4" x14ac:dyDescent="0.25">
      <c r="A389" s="1">
        <v>17.255700000000001</v>
      </c>
      <c r="B389" s="1">
        <v>-0.64108100000000001</v>
      </c>
      <c r="C389" s="1">
        <v>-7.1999999999999997E-6</v>
      </c>
      <c r="D389" s="1">
        <v>7.1977700000000004E-6</v>
      </c>
    </row>
    <row r="390" spans="1:4" x14ac:dyDescent="0.25">
      <c r="A390" s="1">
        <v>17.3002</v>
      </c>
      <c r="B390" s="1">
        <v>-0.62978299999999998</v>
      </c>
      <c r="C390" s="1">
        <v>-6.8000000000000001E-6</v>
      </c>
      <c r="D390" s="1">
        <v>6.7947100000000002E-6</v>
      </c>
    </row>
    <row r="391" spans="1:4" x14ac:dyDescent="0.25">
      <c r="A391" s="1">
        <v>17.344799999999999</v>
      </c>
      <c r="B391" s="1">
        <v>-0.58901800000000004</v>
      </c>
      <c r="C391" s="1">
        <v>-6.2999999999999998E-6</v>
      </c>
      <c r="D391" s="1">
        <v>6.2947400000000003E-6</v>
      </c>
    </row>
    <row r="392" spans="1:4" x14ac:dyDescent="0.25">
      <c r="A392" s="1">
        <v>17.389299999999999</v>
      </c>
      <c r="B392" s="1">
        <v>-0.57043999999999995</v>
      </c>
      <c r="C392" s="1">
        <v>-5.8000000000000004E-6</v>
      </c>
      <c r="D392" s="1">
        <v>5.7980899999999997E-6</v>
      </c>
    </row>
    <row r="393" spans="1:4" x14ac:dyDescent="0.25">
      <c r="A393" s="1">
        <v>17.433900000000001</v>
      </c>
      <c r="B393" s="1">
        <v>-0.53128699999999995</v>
      </c>
      <c r="C393" s="1">
        <v>-5.3000000000000001E-6</v>
      </c>
      <c r="D393" s="1">
        <v>5.29736E-6</v>
      </c>
    </row>
    <row r="394" spans="1:4" x14ac:dyDescent="0.25">
      <c r="A394" s="1">
        <v>17.478400000000001</v>
      </c>
      <c r="B394" s="1">
        <v>-0.49147800000000003</v>
      </c>
      <c r="C394" s="1">
        <v>-4.7999999999999998E-6</v>
      </c>
      <c r="D394" s="1">
        <v>4.8002000000000002E-6</v>
      </c>
    </row>
    <row r="395" spans="1:4" x14ac:dyDescent="0.25">
      <c r="A395" s="1">
        <v>17.523</v>
      </c>
      <c r="B395" s="1">
        <v>-0.44389699999999999</v>
      </c>
      <c r="C395" s="1">
        <v>-4.1999999999999996E-6</v>
      </c>
      <c r="D395" s="1">
        <v>4.1937500000000003E-6</v>
      </c>
    </row>
    <row r="396" spans="1:4" x14ac:dyDescent="0.25">
      <c r="A396" s="1">
        <v>17.567499999999999</v>
      </c>
      <c r="B396" s="1">
        <v>-0.40046700000000002</v>
      </c>
      <c r="C396" s="1">
        <v>-3.5999999999999998E-6</v>
      </c>
      <c r="D396" s="1">
        <v>3.59858E-6</v>
      </c>
    </row>
    <row r="397" spans="1:4" x14ac:dyDescent="0.25">
      <c r="A397" s="1">
        <v>17.612100000000002</v>
      </c>
      <c r="B397" s="1">
        <v>-0.35500300000000001</v>
      </c>
      <c r="C397" s="1">
        <v>-3.0000000000000001E-6</v>
      </c>
      <c r="D397" s="1">
        <v>2.9987300000000002E-6</v>
      </c>
    </row>
    <row r="398" spans="1:4" x14ac:dyDescent="0.25">
      <c r="A398" s="1">
        <v>17.656600000000001</v>
      </c>
      <c r="B398" s="1">
        <v>-0.280914</v>
      </c>
      <c r="C398" s="1">
        <v>-2.3999999999999999E-6</v>
      </c>
      <c r="D398" s="1">
        <v>2.39511E-6</v>
      </c>
    </row>
    <row r="399" spans="1:4" x14ac:dyDescent="0.25">
      <c r="A399" s="1">
        <v>17.7012</v>
      </c>
      <c r="B399" s="1">
        <v>-0.258212</v>
      </c>
      <c r="C399" s="1">
        <v>-1.7999999999999999E-6</v>
      </c>
      <c r="D399" s="1">
        <v>1.7976200000000001E-6</v>
      </c>
    </row>
    <row r="400" spans="1:4" x14ac:dyDescent="0.25">
      <c r="A400" s="1">
        <v>17.745699999999999</v>
      </c>
      <c r="B400" s="1">
        <v>-0.18176300000000001</v>
      </c>
      <c r="C400" s="1">
        <v>-1.1999999999999999E-6</v>
      </c>
      <c r="D400" s="1">
        <v>1.19184E-6</v>
      </c>
    </row>
    <row r="401" spans="1:4" x14ac:dyDescent="0.25">
      <c r="A401" s="1">
        <v>17.790299999999998</v>
      </c>
      <c r="B401" s="1">
        <v>-9.1240399999999999E-2</v>
      </c>
      <c r="C401" s="1">
        <v>-5.9999999999999997E-7</v>
      </c>
      <c r="D401" s="1">
        <v>5.9338799999999999E-7</v>
      </c>
    </row>
    <row r="402" spans="1:4" x14ac:dyDescent="0.25">
      <c r="A402" s="1">
        <v>17.834900000000001</v>
      </c>
      <c r="B402" s="1">
        <v>1.1086500000000001E-3</v>
      </c>
      <c r="C402" s="1">
        <v>0</v>
      </c>
      <c r="D402" s="1">
        <v>8.5830700000000006E-9</v>
      </c>
    </row>
    <row r="403" spans="1:4" x14ac:dyDescent="0.25">
      <c r="A403" s="1">
        <v>17.8795</v>
      </c>
      <c r="B403" s="1">
        <v>0.10111100000000001</v>
      </c>
      <c r="C403" s="1">
        <v>5.9999999999999997E-7</v>
      </c>
      <c r="D403" s="1">
        <v>-5.9253000000000003E-7</v>
      </c>
    </row>
    <row r="404" spans="1:4" x14ac:dyDescent="0.25">
      <c r="A404" s="1">
        <v>17.923999999999999</v>
      </c>
      <c r="B404" s="1">
        <v>0.18323200000000001</v>
      </c>
      <c r="C404" s="1">
        <v>1.1999999999999999E-6</v>
      </c>
      <c r="D404" s="1">
        <v>-1.19154E-6</v>
      </c>
    </row>
    <row r="405" spans="1:4" x14ac:dyDescent="0.25">
      <c r="A405" s="1">
        <v>17.968599999999999</v>
      </c>
      <c r="B405" s="1">
        <v>0.23762900000000001</v>
      </c>
      <c r="C405" s="1">
        <v>1.7999999999999999E-6</v>
      </c>
      <c r="D405" s="1">
        <v>-1.78604E-6</v>
      </c>
    </row>
    <row r="406" spans="1:4" x14ac:dyDescent="0.25">
      <c r="A406" s="1">
        <v>18.013100000000001</v>
      </c>
      <c r="B406" s="1">
        <v>0.28659600000000002</v>
      </c>
      <c r="C406" s="1">
        <v>2.3999999999999999E-6</v>
      </c>
      <c r="D406" s="1">
        <v>-2.39359E-6</v>
      </c>
    </row>
    <row r="407" spans="1:4" x14ac:dyDescent="0.25">
      <c r="A407" s="1">
        <v>18.057700000000001</v>
      </c>
      <c r="B407" s="1">
        <v>0.31830799999999998</v>
      </c>
      <c r="C407" s="1">
        <v>3.0000000000000001E-6</v>
      </c>
      <c r="D407" s="1">
        <v>-2.9948699999999999E-6</v>
      </c>
    </row>
    <row r="408" spans="1:4" x14ac:dyDescent="0.25">
      <c r="A408" s="1">
        <v>18.1022</v>
      </c>
      <c r="B408" s="1">
        <v>0.35413699999999998</v>
      </c>
      <c r="C408" s="1">
        <v>3.5999999999999998E-6</v>
      </c>
      <c r="D408" s="1">
        <v>-3.5818000000000002E-6</v>
      </c>
    </row>
    <row r="409" spans="1:4" x14ac:dyDescent="0.25">
      <c r="A409" s="1">
        <v>18.146799999999999</v>
      </c>
      <c r="B409" s="1">
        <v>0.38869599999999999</v>
      </c>
      <c r="C409" s="1">
        <v>4.1999999999999996E-6</v>
      </c>
      <c r="D409" s="1">
        <v>-4.19239E-6</v>
      </c>
    </row>
    <row r="410" spans="1:4" x14ac:dyDescent="0.25">
      <c r="A410" s="1">
        <v>18.191299999999998</v>
      </c>
      <c r="B410" s="1">
        <v>0.40507799999999999</v>
      </c>
      <c r="C410" s="1">
        <v>4.7999999999999998E-6</v>
      </c>
      <c r="D410" s="1">
        <v>-4.7924899999999996E-6</v>
      </c>
    </row>
    <row r="411" spans="1:4" x14ac:dyDescent="0.25">
      <c r="A411" s="1">
        <v>18.235800000000001</v>
      </c>
      <c r="B411" s="1">
        <v>0.40369300000000002</v>
      </c>
      <c r="C411" s="1">
        <v>5.3000000000000001E-6</v>
      </c>
      <c r="D411" s="1">
        <v>-5.2890999999999999E-6</v>
      </c>
    </row>
    <row r="412" spans="1:4" x14ac:dyDescent="0.25">
      <c r="A412" s="1">
        <v>18.2804</v>
      </c>
      <c r="B412" s="1">
        <v>0.41997200000000001</v>
      </c>
      <c r="C412" s="1">
        <v>5.8000000000000004E-6</v>
      </c>
      <c r="D412" s="1">
        <v>-5.7957600000000002E-6</v>
      </c>
    </row>
    <row r="413" spans="1:4" x14ac:dyDescent="0.25">
      <c r="A413" s="1">
        <v>18.3249</v>
      </c>
      <c r="B413" s="1">
        <v>0.44861099999999998</v>
      </c>
      <c r="C413" s="1">
        <v>6.2999999999999998E-6</v>
      </c>
      <c r="D413" s="1">
        <v>-6.2900199999999996E-6</v>
      </c>
    </row>
    <row r="414" spans="1:4" x14ac:dyDescent="0.25">
      <c r="A414" s="1">
        <v>18.369499999999999</v>
      </c>
      <c r="B414" s="1">
        <v>0.480437</v>
      </c>
      <c r="C414" s="1">
        <v>6.8000000000000001E-6</v>
      </c>
      <c r="D414" s="1">
        <v>-6.7927799999999999E-6</v>
      </c>
    </row>
    <row r="415" spans="1:4" x14ac:dyDescent="0.25">
      <c r="A415" s="1">
        <v>18.414000000000001</v>
      </c>
      <c r="B415" s="1">
        <v>0.49290200000000001</v>
      </c>
      <c r="C415" s="1">
        <v>7.1999999999999997E-6</v>
      </c>
      <c r="D415" s="1">
        <v>-7.1929299999999998E-6</v>
      </c>
    </row>
    <row r="416" spans="1:4" x14ac:dyDescent="0.25">
      <c r="A416" s="1">
        <v>18.458600000000001</v>
      </c>
      <c r="B416" s="1">
        <v>0.52168099999999995</v>
      </c>
      <c r="C416" s="1">
        <v>7.7000000000000008E-6</v>
      </c>
      <c r="D416" s="1">
        <v>-7.6915599999999999E-6</v>
      </c>
    </row>
    <row r="417" spans="1:4" x14ac:dyDescent="0.25">
      <c r="A417" s="1">
        <v>18.5031</v>
      </c>
      <c r="B417" s="1">
        <v>0.51166100000000003</v>
      </c>
      <c r="C417" s="1">
        <v>7.9999999999999996E-6</v>
      </c>
      <c r="D417" s="1">
        <v>-7.9879800000000007E-6</v>
      </c>
    </row>
    <row r="418" spans="1:4" x14ac:dyDescent="0.25">
      <c r="A418" s="1">
        <v>18.547699999999999</v>
      </c>
      <c r="B418" s="1">
        <v>0.52418699999999996</v>
      </c>
      <c r="C418" s="1">
        <v>8.3999999999999992E-6</v>
      </c>
      <c r="D418" s="1">
        <v>-8.3918699999999997E-6</v>
      </c>
    </row>
    <row r="419" spans="1:4" x14ac:dyDescent="0.25">
      <c r="A419" s="1">
        <v>18.592199999999998</v>
      </c>
      <c r="B419" s="1">
        <v>0.53738399999999997</v>
      </c>
      <c r="C419" s="1">
        <v>8.6999999999999997E-6</v>
      </c>
      <c r="D419" s="1">
        <v>-8.6965299999999992E-6</v>
      </c>
    </row>
    <row r="420" spans="1:4" x14ac:dyDescent="0.25">
      <c r="A420" s="1">
        <v>18.636700000000001</v>
      </c>
      <c r="B420" s="1">
        <v>0.51454299999999997</v>
      </c>
      <c r="C420" s="1">
        <v>9.0000000000000002E-6</v>
      </c>
      <c r="D420" s="1">
        <v>-8.9895700000000007E-6</v>
      </c>
    </row>
    <row r="421" spans="1:4" x14ac:dyDescent="0.25">
      <c r="A421" s="1">
        <v>18.6813</v>
      </c>
      <c r="B421" s="1">
        <v>0.50203299999999995</v>
      </c>
      <c r="C421" s="1">
        <v>9.2E-6</v>
      </c>
      <c r="D421" s="1">
        <v>-9.1917500000000006E-6</v>
      </c>
    </row>
    <row r="422" spans="1:4" x14ac:dyDescent="0.25">
      <c r="A422" s="1">
        <v>18.7258</v>
      </c>
      <c r="B422" s="1">
        <v>0.52215800000000001</v>
      </c>
      <c r="C422" s="1">
        <v>9.5000000000000005E-6</v>
      </c>
      <c r="D422" s="1">
        <v>-9.4903100000000003E-6</v>
      </c>
    </row>
    <row r="423" spans="1:4" x14ac:dyDescent="0.25">
      <c r="A423" s="1">
        <v>18.770399999999999</v>
      </c>
      <c r="B423" s="1">
        <v>0.53580799999999995</v>
      </c>
      <c r="C423" s="1">
        <v>9.5999999999999996E-6</v>
      </c>
      <c r="D423" s="1">
        <v>-9.5926599999999994E-6</v>
      </c>
    </row>
    <row r="424" spans="1:4" x14ac:dyDescent="0.25">
      <c r="A424" s="1">
        <v>18.814900000000002</v>
      </c>
      <c r="B424" s="1">
        <v>0.54065700000000005</v>
      </c>
      <c r="C424" s="1">
        <v>9.7999999999999993E-6</v>
      </c>
      <c r="D424" s="1">
        <v>-9.79025E-6</v>
      </c>
    </row>
    <row r="425" spans="1:4" x14ac:dyDescent="0.25">
      <c r="A425" s="1">
        <v>18.859500000000001</v>
      </c>
      <c r="B425" s="1">
        <v>0.54271199999999997</v>
      </c>
      <c r="C425" s="1">
        <v>9.9199999999999999E-6</v>
      </c>
      <c r="D425" s="1">
        <v>-9.9089400000000004E-6</v>
      </c>
    </row>
    <row r="426" spans="1:4" x14ac:dyDescent="0.25">
      <c r="A426" s="1">
        <v>18.904</v>
      </c>
      <c r="B426" s="1">
        <v>0.54664599999999997</v>
      </c>
      <c r="C426" s="1">
        <v>9.9799999999999993E-6</v>
      </c>
      <c r="D426" s="1">
        <v>-9.9724499999999997E-6</v>
      </c>
    </row>
    <row r="427" spans="1:4" x14ac:dyDescent="0.25">
      <c r="A427" s="1">
        <v>18.948599999999999</v>
      </c>
      <c r="B427" s="1">
        <v>0.55377500000000002</v>
      </c>
      <c r="C427" s="1">
        <v>1.0000000000000001E-5</v>
      </c>
      <c r="D427" s="1">
        <v>-9.9876400000000001E-6</v>
      </c>
    </row>
    <row r="428" spans="1:4" x14ac:dyDescent="0.25">
      <c r="A428" s="1">
        <v>18.993099999999998</v>
      </c>
      <c r="B428" s="1">
        <v>0.54829099999999997</v>
      </c>
      <c r="C428" s="1">
        <v>9.9799999999999993E-6</v>
      </c>
      <c r="D428" s="1">
        <v>-9.9669299999999998E-6</v>
      </c>
    </row>
    <row r="429" spans="1:4" x14ac:dyDescent="0.25">
      <c r="A429" s="1">
        <v>19.037700000000001</v>
      </c>
      <c r="B429" s="1">
        <v>0.54617599999999999</v>
      </c>
      <c r="C429" s="1">
        <v>9.9199999999999999E-6</v>
      </c>
      <c r="D429" s="1">
        <v>-9.9129400000000007E-6</v>
      </c>
    </row>
    <row r="430" spans="1:4" x14ac:dyDescent="0.25">
      <c r="A430" s="1">
        <v>19.0822</v>
      </c>
      <c r="B430" s="1">
        <v>0.52617999999999998</v>
      </c>
      <c r="C430" s="1">
        <v>9.7999999999999993E-6</v>
      </c>
      <c r="D430" s="1">
        <v>-9.7909300000000001E-6</v>
      </c>
    </row>
    <row r="431" spans="1:4" x14ac:dyDescent="0.25">
      <c r="A431" s="1">
        <v>19.1267</v>
      </c>
      <c r="B431" s="1">
        <v>0.51662200000000003</v>
      </c>
      <c r="C431" s="1">
        <v>9.5999999999999996E-6</v>
      </c>
      <c r="D431" s="1">
        <v>-9.5892999999999998E-6</v>
      </c>
    </row>
    <row r="432" spans="1:4" x14ac:dyDescent="0.25">
      <c r="A432" s="1">
        <v>19.171299999999999</v>
      </c>
      <c r="B432" s="1">
        <v>0.50317299999999998</v>
      </c>
      <c r="C432" s="1">
        <v>9.5000000000000005E-6</v>
      </c>
      <c r="D432" s="1">
        <v>-9.4886700000000008E-6</v>
      </c>
    </row>
    <row r="433" spans="1:4" x14ac:dyDescent="0.25">
      <c r="A433" s="1">
        <v>19.215900000000001</v>
      </c>
      <c r="B433" s="1">
        <v>0.48874099999999998</v>
      </c>
      <c r="C433" s="1">
        <v>9.2E-6</v>
      </c>
      <c r="D433" s="1">
        <v>-9.1886399999999998E-6</v>
      </c>
    </row>
    <row r="434" spans="1:4" x14ac:dyDescent="0.25">
      <c r="A434" s="1">
        <v>19.260400000000001</v>
      </c>
      <c r="B434" s="1">
        <v>0.50144900000000003</v>
      </c>
      <c r="C434" s="1">
        <v>9.0000000000000002E-6</v>
      </c>
      <c r="D434" s="1">
        <v>-8.9901700000000004E-6</v>
      </c>
    </row>
    <row r="435" spans="1:4" x14ac:dyDescent="0.25">
      <c r="A435" s="1">
        <v>19.3049</v>
      </c>
      <c r="B435" s="1">
        <v>0.49413699999999999</v>
      </c>
      <c r="C435" s="1">
        <v>8.6999999999999997E-6</v>
      </c>
      <c r="D435" s="1">
        <v>-8.6877800000000004E-6</v>
      </c>
    </row>
    <row r="436" spans="1:4" x14ac:dyDescent="0.25">
      <c r="A436" s="1">
        <v>19.349499999999999</v>
      </c>
      <c r="B436" s="1">
        <v>0.47998400000000002</v>
      </c>
      <c r="C436" s="1">
        <v>8.3999999999999992E-6</v>
      </c>
      <c r="D436" s="1">
        <v>-8.3889700000000001E-6</v>
      </c>
    </row>
    <row r="437" spans="1:4" x14ac:dyDescent="0.25">
      <c r="A437" s="1">
        <v>19.393999999999998</v>
      </c>
      <c r="B437" s="1">
        <v>0.46665699999999999</v>
      </c>
      <c r="C437" s="1">
        <v>7.9999999999999996E-6</v>
      </c>
      <c r="D437" s="1">
        <v>-7.9932300000000004E-6</v>
      </c>
    </row>
    <row r="438" spans="1:4" x14ac:dyDescent="0.25">
      <c r="A438" s="1">
        <v>19.438600000000001</v>
      </c>
      <c r="B438" s="1">
        <v>0.45596599999999998</v>
      </c>
      <c r="C438" s="1">
        <v>7.7000000000000008E-6</v>
      </c>
      <c r="D438" s="1">
        <v>-7.6915299999999995E-6</v>
      </c>
    </row>
    <row r="439" spans="1:4" x14ac:dyDescent="0.25">
      <c r="A439" s="1">
        <v>19.4831</v>
      </c>
      <c r="B439" s="1">
        <v>0.43238399999999999</v>
      </c>
      <c r="C439" s="1">
        <v>7.1999999999999997E-6</v>
      </c>
      <c r="D439" s="1">
        <v>-7.1884800000000002E-6</v>
      </c>
    </row>
    <row r="440" spans="1:4" x14ac:dyDescent="0.25">
      <c r="A440" s="1">
        <v>19.527699999999999</v>
      </c>
      <c r="B440" s="1">
        <v>0.408003</v>
      </c>
      <c r="C440" s="1">
        <v>6.8000000000000001E-6</v>
      </c>
      <c r="D440" s="1">
        <v>-6.7909700000000003E-6</v>
      </c>
    </row>
    <row r="441" spans="1:4" x14ac:dyDescent="0.25">
      <c r="A441" s="1">
        <v>19.572199999999999</v>
      </c>
      <c r="B441" s="1">
        <v>0.39330999999999999</v>
      </c>
      <c r="C441" s="1">
        <v>6.2999999999999998E-6</v>
      </c>
      <c r="D441" s="1">
        <v>-6.2891399999999999E-6</v>
      </c>
    </row>
    <row r="442" spans="1:4" x14ac:dyDescent="0.25">
      <c r="A442" s="1">
        <v>19.616800000000001</v>
      </c>
      <c r="B442" s="1">
        <v>0.37354900000000002</v>
      </c>
      <c r="C442" s="1">
        <v>5.8000000000000004E-6</v>
      </c>
      <c r="D442" s="1">
        <v>-5.7878599999999998E-6</v>
      </c>
    </row>
    <row r="443" spans="1:4" x14ac:dyDescent="0.25">
      <c r="A443" s="1">
        <v>19.661300000000001</v>
      </c>
      <c r="B443" s="1">
        <v>0.34994799999999998</v>
      </c>
      <c r="C443" s="1">
        <v>5.3000000000000001E-6</v>
      </c>
      <c r="D443" s="1">
        <v>-5.2891400000000002E-6</v>
      </c>
    </row>
    <row r="444" spans="1:4" x14ac:dyDescent="0.25">
      <c r="A444" s="1">
        <v>19.7059</v>
      </c>
      <c r="B444" s="1">
        <v>0.31990099999999999</v>
      </c>
      <c r="C444" s="1">
        <v>4.7999999999999998E-6</v>
      </c>
      <c r="D444" s="1">
        <v>-4.7897500000000002E-6</v>
      </c>
    </row>
    <row r="445" spans="1:4" x14ac:dyDescent="0.25">
      <c r="A445" s="1">
        <v>19.750399999999999</v>
      </c>
      <c r="B445" s="1">
        <v>0.298896</v>
      </c>
      <c r="C445" s="1">
        <v>4.1999999999999996E-6</v>
      </c>
      <c r="D445" s="1">
        <v>-4.1909900000000003E-6</v>
      </c>
    </row>
    <row r="446" spans="1:4" x14ac:dyDescent="0.25">
      <c r="A446" s="1">
        <v>19.795000000000002</v>
      </c>
      <c r="B446" s="1">
        <v>0.26707900000000001</v>
      </c>
      <c r="C446" s="1">
        <v>3.5999999999999998E-6</v>
      </c>
      <c r="D446" s="1">
        <v>-3.5919400000000001E-6</v>
      </c>
    </row>
    <row r="447" spans="1:4" x14ac:dyDescent="0.25">
      <c r="A447" s="1">
        <v>19.839500000000001</v>
      </c>
      <c r="B447" s="1">
        <v>0.23696900000000001</v>
      </c>
      <c r="C447" s="1">
        <v>3.0000000000000001E-6</v>
      </c>
      <c r="D447" s="1">
        <v>-2.9918100000000002E-6</v>
      </c>
    </row>
    <row r="448" spans="1:4" x14ac:dyDescent="0.25">
      <c r="A448" s="1">
        <v>19.8841</v>
      </c>
      <c r="B448" s="1">
        <v>0.19422800000000001</v>
      </c>
      <c r="C448" s="1">
        <v>2.3999999999999999E-6</v>
      </c>
      <c r="D448" s="1">
        <v>-2.3852200000000002E-6</v>
      </c>
    </row>
    <row r="449" spans="1:4" x14ac:dyDescent="0.25">
      <c r="A449" s="1">
        <v>19.928599999999999</v>
      </c>
      <c r="B449" s="1">
        <v>0.154061</v>
      </c>
      <c r="C449" s="1">
        <v>1.7999999999999999E-6</v>
      </c>
      <c r="D449" s="1">
        <v>-1.7935399999999999E-6</v>
      </c>
    </row>
    <row r="450" spans="1:4" x14ac:dyDescent="0.25">
      <c r="A450" s="1">
        <v>19.973199999999999</v>
      </c>
      <c r="B450" s="1">
        <v>0.108144</v>
      </c>
      <c r="C450" s="1">
        <v>1.1999999999999999E-6</v>
      </c>
      <c r="D450" s="1">
        <v>-1.19154E-6</v>
      </c>
    </row>
    <row r="451" spans="1:4" x14ac:dyDescent="0.25">
      <c r="A451" s="1">
        <v>20.017700000000001</v>
      </c>
      <c r="B451" s="1">
        <v>5.9335199999999998E-2</v>
      </c>
      <c r="C451" s="1">
        <v>5.9999999999999997E-7</v>
      </c>
      <c r="D451" s="1">
        <v>-5.8807099999999997E-7</v>
      </c>
    </row>
    <row r="452" spans="1:4" x14ac:dyDescent="0.25">
      <c r="A452" s="1">
        <v>20.0623</v>
      </c>
      <c r="B452" s="1">
        <v>1.0037399999999999E-3</v>
      </c>
      <c r="C452" s="1">
        <v>0</v>
      </c>
      <c r="D452" s="1">
        <v>8.2850500000000005E-9</v>
      </c>
    </row>
    <row r="453" spans="1:4" x14ac:dyDescent="0.25">
      <c r="A453" s="1">
        <v>20.1069</v>
      </c>
      <c r="B453" s="1">
        <v>-5.8684300000000002E-2</v>
      </c>
      <c r="C453" s="1">
        <v>-5.9999999999999997E-7</v>
      </c>
      <c r="D453" s="1">
        <v>5.9729800000000003E-7</v>
      </c>
    </row>
    <row r="454" spans="1:4" x14ac:dyDescent="0.25">
      <c r="A454" s="1">
        <v>20.151499999999999</v>
      </c>
      <c r="B454" s="1">
        <v>-0.11561399999999999</v>
      </c>
      <c r="C454" s="1">
        <v>-1.1999999999999999E-6</v>
      </c>
      <c r="D454" s="1">
        <v>1.2016099999999999E-6</v>
      </c>
    </row>
    <row r="455" spans="1:4" x14ac:dyDescent="0.25">
      <c r="A455" s="1">
        <v>20.196000000000002</v>
      </c>
      <c r="B455" s="1">
        <v>-0.167601</v>
      </c>
      <c r="C455" s="1">
        <v>-1.7999999999999999E-6</v>
      </c>
      <c r="D455" s="1">
        <v>1.7955199999999999E-6</v>
      </c>
    </row>
    <row r="456" spans="1:4" x14ac:dyDescent="0.25">
      <c r="A456" s="1">
        <v>20.240600000000001</v>
      </c>
      <c r="B456" s="1">
        <v>-0.228579</v>
      </c>
      <c r="C456" s="1">
        <v>-2.3999999999999999E-6</v>
      </c>
      <c r="D456" s="1">
        <v>2.3945199999999998E-6</v>
      </c>
    </row>
    <row r="457" spans="1:4" x14ac:dyDescent="0.25">
      <c r="A457" s="1">
        <v>20.2851</v>
      </c>
      <c r="B457" s="1">
        <v>-0.26692399999999999</v>
      </c>
      <c r="C457" s="1">
        <v>-3.0000000000000001E-6</v>
      </c>
      <c r="D457" s="1">
        <v>2.9981499999999998E-6</v>
      </c>
    </row>
    <row r="458" spans="1:4" x14ac:dyDescent="0.25">
      <c r="A458" s="1">
        <v>20.329599999999999</v>
      </c>
      <c r="B458" s="1">
        <v>-0.32947799999999999</v>
      </c>
      <c r="C458" s="1">
        <v>-3.5999999999999998E-6</v>
      </c>
      <c r="D458" s="1">
        <v>3.5963900000000001E-6</v>
      </c>
    </row>
    <row r="459" spans="1:4" x14ac:dyDescent="0.25">
      <c r="A459" s="1">
        <v>20.374199999999998</v>
      </c>
      <c r="B459" s="1">
        <v>-0.35956399999999999</v>
      </c>
      <c r="C459" s="1">
        <v>-4.1999999999999996E-6</v>
      </c>
      <c r="D459" s="1">
        <v>4.1972399999999996E-6</v>
      </c>
    </row>
    <row r="460" spans="1:4" x14ac:dyDescent="0.25">
      <c r="A460" s="1">
        <v>20.418700000000001</v>
      </c>
      <c r="B460" s="1">
        <v>-0.434027</v>
      </c>
      <c r="C460" s="1">
        <v>-4.7999999999999998E-6</v>
      </c>
      <c r="D460" s="1">
        <v>4.7984800000000002E-6</v>
      </c>
    </row>
    <row r="461" spans="1:4" x14ac:dyDescent="0.25">
      <c r="A461" s="1">
        <v>20.4633</v>
      </c>
      <c r="B461" s="1">
        <v>-0.42355300000000001</v>
      </c>
      <c r="C461" s="1">
        <v>-5.3000000000000001E-6</v>
      </c>
      <c r="D461" s="1">
        <v>5.29593E-6</v>
      </c>
    </row>
    <row r="462" spans="1:4" x14ac:dyDescent="0.25">
      <c r="A462" s="1">
        <v>20.507899999999999</v>
      </c>
      <c r="B462" s="1">
        <v>-0.45934900000000001</v>
      </c>
      <c r="C462" s="1">
        <v>-5.8000000000000004E-6</v>
      </c>
      <c r="D462" s="1">
        <v>5.7993999999999999E-6</v>
      </c>
    </row>
    <row r="463" spans="1:4" x14ac:dyDescent="0.25">
      <c r="A463" s="1">
        <v>20.552399999999999</v>
      </c>
      <c r="B463" s="1">
        <v>-0.49483100000000002</v>
      </c>
      <c r="C463" s="1">
        <v>-6.2999999999999998E-6</v>
      </c>
      <c r="D463" s="1">
        <v>6.2946599999999998E-6</v>
      </c>
    </row>
    <row r="464" spans="1:4" x14ac:dyDescent="0.25">
      <c r="A464" s="1">
        <v>20.597000000000001</v>
      </c>
      <c r="B464" s="1">
        <v>-0.51642699999999997</v>
      </c>
      <c r="C464" s="1">
        <v>-6.8000000000000001E-6</v>
      </c>
      <c r="D464" s="1">
        <v>6.7951000000000004E-6</v>
      </c>
    </row>
    <row r="465" spans="1:4" x14ac:dyDescent="0.25">
      <c r="A465" s="1">
        <v>20.641500000000001</v>
      </c>
      <c r="B465" s="1">
        <v>-0.55154300000000001</v>
      </c>
      <c r="C465" s="1">
        <v>-7.1999999999999997E-6</v>
      </c>
      <c r="D465" s="1">
        <v>7.20009E-6</v>
      </c>
    </row>
    <row r="466" spans="1:4" x14ac:dyDescent="0.25">
      <c r="A466" s="1">
        <v>20.6861</v>
      </c>
      <c r="B466" s="1">
        <v>-0.59852399999999994</v>
      </c>
      <c r="C466" s="1">
        <v>-7.7000000000000008E-6</v>
      </c>
      <c r="D466" s="1">
        <v>7.6969000000000008E-6</v>
      </c>
    </row>
    <row r="467" spans="1:4" x14ac:dyDescent="0.25">
      <c r="A467" s="1">
        <v>20.730599999999999</v>
      </c>
      <c r="B467" s="1">
        <v>-0.62574399999999997</v>
      </c>
      <c r="C467" s="1">
        <v>-7.9999999999999996E-6</v>
      </c>
      <c r="D467" s="1">
        <v>7.9896099999999996E-6</v>
      </c>
    </row>
    <row r="468" spans="1:4" x14ac:dyDescent="0.25">
      <c r="A468" s="1">
        <v>20.775099999999998</v>
      </c>
      <c r="B468" s="1">
        <v>-0.65942299999999998</v>
      </c>
      <c r="C468" s="1">
        <v>-8.3999999999999992E-6</v>
      </c>
      <c r="D468" s="1">
        <v>8.3981699999999999E-6</v>
      </c>
    </row>
    <row r="469" spans="1:4" x14ac:dyDescent="0.25">
      <c r="A469" s="1">
        <v>20.819700000000001</v>
      </c>
      <c r="B469" s="1">
        <v>-0.664134</v>
      </c>
      <c r="C469" s="1">
        <v>-8.6999999999999997E-6</v>
      </c>
      <c r="D469" s="1">
        <v>8.6976900000000007E-6</v>
      </c>
    </row>
    <row r="470" spans="1:4" x14ac:dyDescent="0.25">
      <c r="A470" s="1">
        <v>20.8643</v>
      </c>
      <c r="B470" s="1">
        <v>-0.666153</v>
      </c>
      <c r="C470" s="1">
        <v>-9.0000000000000002E-6</v>
      </c>
      <c r="D470" s="1">
        <v>8.99031E-6</v>
      </c>
    </row>
    <row r="471" spans="1:4" x14ac:dyDescent="0.25">
      <c r="A471" s="1">
        <v>20.908799999999999</v>
      </c>
      <c r="B471" s="1">
        <v>-0.70321800000000001</v>
      </c>
      <c r="C471" s="1">
        <v>-9.2E-6</v>
      </c>
      <c r="D471" s="1">
        <v>9.1961100000000006E-6</v>
      </c>
    </row>
    <row r="472" spans="1:4" x14ac:dyDescent="0.25">
      <c r="A472" s="1">
        <v>20.953399999999998</v>
      </c>
      <c r="B472" s="1">
        <v>-0.86025700000000005</v>
      </c>
      <c r="C472" s="1">
        <v>-9.5000000000000005E-6</v>
      </c>
      <c r="D472" s="1">
        <v>9.5068199999999999E-6</v>
      </c>
    </row>
    <row r="473" spans="1:4" x14ac:dyDescent="0.25">
      <c r="A473" s="1">
        <v>20.997900000000001</v>
      </c>
      <c r="B473" s="1">
        <v>-0.89264900000000003</v>
      </c>
      <c r="C473" s="1">
        <v>-9.5999999999999996E-6</v>
      </c>
      <c r="D473" s="1">
        <v>9.5965099999999994E-6</v>
      </c>
    </row>
    <row r="474" spans="1:4" x14ac:dyDescent="0.25">
      <c r="A474" s="1">
        <v>21.0425</v>
      </c>
      <c r="B474" s="1">
        <v>-0.84996700000000003</v>
      </c>
      <c r="C474" s="1">
        <v>-9.7999999999999993E-6</v>
      </c>
      <c r="D474" s="1">
        <v>9.7905299999999992E-6</v>
      </c>
    </row>
    <row r="475" spans="1:4" x14ac:dyDescent="0.25">
      <c r="A475" s="1">
        <v>21.087</v>
      </c>
      <c r="B475" s="1">
        <v>-0.84560599999999997</v>
      </c>
      <c r="C475" s="1">
        <v>-9.9199999999999999E-6</v>
      </c>
      <c r="D475" s="1">
        <v>9.9185500000000001E-6</v>
      </c>
    </row>
    <row r="476" spans="1:4" x14ac:dyDescent="0.25">
      <c r="A476" s="1">
        <v>21.131599999999999</v>
      </c>
      <c r="B476" s="1">
        <v>-0.86995400000000001</v>
      </c>
      <c r="C476" s="1">
        <v>-9.9799999999999993E-6</v>
      </c>
      <c r="D476" s="1">
        <v>9.9798200000000003E-6</v>
      </c>
    </row>
    <row r="477" spans="1:4" x14ac:dyDescent="0.25">
      <c r="A477" s="1">
        <v>21.176100000000002</v>
      </c>
      <c r="B477" s="1">
        <v>-0.90412899999999996</v>
      </c>
      <c r="C477" s="1">
        <v>-1.0000000000000001E-5</v>
      </c>
      <c r="D477" s="1">
        <v>1.00025E-5</v>
      </c>
    </row>
    <row r="478" spans="1:4" x14ac:dyDescent="0.25">
      <c r="A478" s="1">
        <v>21.220700000000001</v>
      </c>
      <c r="B478" s="1">
        <v>-0.89936000000000005</v>
      </c>
      <c r="C478" s="1">
        <v>-9.9799999999999993E-6</v>
      </c>
      <c r="D478" s="1">
        <v>9.9839900000000006E-6</v>
      </c>
    </row>
    <row r="479" spans="1:4" x14ac:dyDescent="0.25">
      <c r="A479" s="1">
        <v>21.2652</v>
      </c>
      <c r="B479" s="1">
        <v>-0.91103999999999996</v>
      </c>
      <c r="C479" s="1">
        <v>-9.9199999999999999E-6</v>
      </c>
      <c r="D479" s="1">
        <v>9.9155199999999999E-6</v>
      </c>
    </row>
    <row r="480" spans="1:4" x14ac:dyDescent="0.25">
      <c r="A480" s="1">
        <v>21.309799999999999</v>
      </c>
      <c r="B480" s="1">
        <v>-0.89297099999999996</v>
      </c>
      <c r="C480" s="1">
        <v>-9.7999999999999993E-6</v>
      </c>
      <c r="D480" s="1">
        <v>9.8067299999999992E-6</v>
      </c>
    </row>
    <row r="481" spans="1:4" x14ac:dyDescent="0.25">
      <c r="A481" s="1">
        <v>21.354299999999999</v>
      </c>
      <c r="B481" s="1">
        <v>-0.91146000000000005</v>
      </c>
      <c r="C481" s="1">
        <v>-9.5999999999999996E-6</v>
      </c>
      <c r="D481" s="1">
        <v>9.6053999999999995E-6</v>
      </c>
    </row>
    <row r="482" spans="1:4" x14ac:dyDescent="0.25">
      <c r="A482" s="1">
        <v>21.398900000000001</v>
      </c>
      <c r="B482" s="1">
        <v>-0.963812</v>
      </c>
      <c r="C482" s="1">
        <v>-9.5000000000000005E-6</v>
      </c>
      <c r="D482" s="1">
        <v>9.4889899999999994E-6</v>
      </c>
    </row>
    <row r="483" spans="1:4" x14ac:dyDescent="0.25">
      <c r="A483" s="1">
        <v>21.4435</v>
      </c>
      <c r="B483" s="1">
        <v>-0.93061000000000005</v>
      </c>
      <c r="C483" s="1">
        <v>-9.2E-6</v>
      </c>
      <c r="D483" s="1">
        <v>9.1975400000000007E-6</v>
      </c>
    </row>
    <row r="484" spans="1:4" x14ac:dyDescent="0.25">
      <c r="A484" s="1">
        <v>21.488</v>
      </c>
      <c r="B484" s="1">
        <v>-0.91122400000000003</v>
      </c>
      <c r="C484" s="1">
        <v>-9.0000000000000002E-6</v>
      </c>
      <c r="D484" s="1">
        <v>9.0002900000000002E-6</v>
      </c>
    </row>
    <row r="485" spans="1:4" x14ac:dyDescent="0.25">
      <c r="A485" s="1">
        <v>21.532499999999999</v>
      </c>
      <c r="B485" s="1">
        <v>-0.90656800000000004</v>
      </c>
      <c r="C485" s="1">
        <v>-8.6999999999999997E-6</v>
      </c>
      <c r="D485" s="1">
        <v>8.6989999999999992E-6</v>
      </c>
    </row>
    <row r="486" spans="1:4" x14ac:dyDescent="0.25">
      <c r="A486" s="1">
        <v>21.577100000000002</v>
      </c>
      <c r="B486" s="1">
        <v>-0.87965000000000004</v>
      </c>
      <c r="C486" s="1">
        <v>-8.3999999999999992E-6</v>
      </c>
      <c r="D486" s="1">
        <v>8.39788E-6</v>
      </c>
    </row>
    <row r="487" spans="1:4" x14ac:dyDescent="0.25">
      <c r="A487" s="1">
        <v>21.621600000000001</v>
      </c>
      <c r="B487" s="1">
        <v>-0.85173399999999999</v>
      </c>
      <c r="C487" s="1">
        <v>-7.9999999999999996E-6</v>
      </c>
      <c r="D487" s="1">
        <v>8.0034500000000004E-6</v>
      </c>
    </row>
    <row r="488" spans="1:4" x14ac:dyDescent="0.25">
      <c r="A488" s="1">
        <v>21.6662</v>
      </c>
      <c r="B488" s="1">
        <v>-0.81071599999999999</v>
      </c>
      <c r="C488" s="1">
        <v>-7.7000000000000008E-6</v>
      </c>
      <c r="D488" s="1">
        <v>7.6974500000000003E-6</v>
      </c>
    </row>
    <row r="489" spans="1:4" x14ac:dyDescent="0.25">
      <c r="A489" s="1">
        <v>21.710799999999999</v>
      </c>
      <c r="B489" s="1">
        <v>-0.76003600000000004</v>
      </c>
      <c r="C489" s="1">
        <v>-7.1999999999999997E-6</v>
      </c>
      <c r="D489" s="1">
        <v>7.1957100000000003E-6</v>
      </c>
    </row>
    <row r="490" spans="1:4" x14ac:dyDescent="0.25">
      <c r="A490" s="1">
        <v>21.755299999999998</v>
      </c>
      <c r="B490" s="1">
        <v>-0.73789800000000005</v>
      </c>
      <c r="C490" s="1">
        <v>-6.8000000000000001E-6</v>
      </c>
      <c r="D490" s="1">
        <v>6.8003199999999996E-6</v>
      </c>
    </row>
    <row r="491" spans="1:4" x14ac:dyDescent="0.25">
      <c r="A491" s="1">
        <v>21.799900000000001</v>
      </c>
      <c r="B491" s="1">
        <v>-0.71547499999999997</v>
      </c>
      <c r="C491" s="1">
        <v>-6.2999999999999998E-6</v>
      </c>
      <c r="D491" s="1">
        <v>6.29878E-6</v>
      </c>
    </row>
    <row r="492" spans="1:4" x14ac:dyDescent="0.25">
      <c r="A492" s="1">
        <v>21.8444</v>
      </c>
      <c r="B492" s="1">
        <v>-0.68371099999999996</v>
      </c>
      <c r="C492" s="1">
        <v>-5.8000000000000004E-6</v>
      </c>
      <c r="D492" s="1">
        <v>5.7954399999999999E-6</v>
      </c>
    </row>
    <row r="493" spans="1:4" x14ac:dyDescent="0.25">
      <c r="A493" s="1">
        <v>21.888999999999999</v>
      </c>
      <c r="B493" s="1">
        <v>-0.64231899999999997</v>
      </c>
      <c r="C493" s="1">
        <v>-5.3000000000000001E-6</v>
      </c>
      <c r="D493" s="1">
        <v>5.2996799999999997E-6</v>
      </c>
    </row>
    <row r="494" spans="1:4" x14ac:dyDescent="0.25">
      <c r="A494" s="1">
        <v>21.933499999999999</v>
      </c>
      <c r="B494" s="1">
        <v>-0.61237299999999995</v>
      </c>
      <c r="C494" s="1">
        <v>-4.7999999999999998E-6</v>
      </c>
      <c r="D494" s="1">
        <v>4.7975899999999997E-6</v>
      </c>
    </row>
    <row r="495" spans="1:4" x14ac:dyDescent="0.25">
      <c r="A495" s="1">
        <v>21.978100000000001</v>
      </c>
      <c r="B495" s="1">
        <v>-0.568299</v>
      </c>
      <c r="C495" s="1">
        <v>-4.1999999999999996E-6</v>
      </c>
      <c r="D495" s="1">
        <v>4.1938399999999998E-6</v>
      </c>
    </row>
    <row r="496" spans="1:4" x14ac:dyDescent="0.25">
      <c r="A496" s="1">
        <v>22.022600000000001</v>
      </c>
      <c r="B496" s="1">
        <v>-0.52771800000000002</v>
      </c>
      <c r="C496" s="1">
        <v>-3.5999999999999998E-6</v>
      </c>
      <c r="D496" s="1">
        <v>3.59976E-6</v>
      </c>
    </row>
    <row r="497" spans="1:4" x14ac:dyDescent="0.25">
      <c r="A497" s="1">
        <v>22.0672</v>
      </c>
      <c r="B497" s="1">
        <v>-0.45865299999999998</v>
      </c>
      <c r="C497" s="1">
        <v>-3.0000000000000001E-6</v>
      </c>
      <c r="D497" s="1">
        <v>2.9997100000000001E-6</v>
      </c>
    </row>
    <row r="498" spans="1:4" x14ac:dyDescent="0.25">
      <c r="A498" s="1">
        <v>22.111699999999999</v>
      </c>
      <c r="B498" s="1">
        <v>-0.39568900000000001</v>
      </c>
      <c r="C498" s="1">
        <v>-2.3999999999999999E-6</v>
      </c>
      <c r="D498" s="1">
        <v>2.3954E-6</v>
      </c>
    </row>
    <row r="499" spans="1:4" x14ac:dyDescent="0.25">
      <c r="A499" s="1">
        <v>22.156300000000002</v>
      </c>
      <c r="B499" s="1">
        <v>-0.32102599999999998</v>
      </c>
      <c r="C499" s="1">
        <v>-1.7999999999999999E-6</v>
      </c>
      <c r="D499" s="1">
        <v>1.80014E-6</v>
      </c>
    </row>
    <row r="500" spans="1:4" x14ac:dyDescent="0.25">
      <c r="A500" s="1">
        <v>22.200800000000001</v>
      </c>
      <c r="B500" s="1">
        <v>-0.24626700000000001</v>
      </c>
      <c r="C500" s="1">
        <v>-1.1999999999999999E-6</v>
      </c>
      <c r="D500" s="1">
        <v>1.1953400000000001E-6</v>
      </c>
    </row>
    <row r="501" spans="1:4" x14ac:dyDescent="0.25">
      <c r="A501" s="1">
        <v>22.2454</v>
      </c>
      <c r="B501" s="1">
        <v>-0.14637700000000001</v>
      </c>
      <c r="C501" s="1">
        <v>-5.9999999999999997E-7</v>
      </c>
      <c r="D501" s="1">
        <v>5.9401999999999997E-7</v>
      </c>
    </row>
    <row r="502" spans="1:4" x14ac:dyDescent="0.25">
      <c r="A502" s="1">
        <v>22.29</v>
      </c>
      <c r="B502" s="1">
        <v>4.7206899999999998E-4</v>
      </c>
      <c r="C502" s="1">
        <v>0</v>
      </c>
      <c r="D502" s="1">
        <v>8.4519399999999992E-9</v>
      </c>
    </row>
    <row r="503" spans="1:4" x14ac:dyDescent="0.25">
      <c r="A503" s="1">
        <v>22.334599999999998</v>
      </c>
      <c r="B503" s="1">
        <v>0.14203299999999999</v>
      </c>
      <c r="C503" s="1">
        <v>5.9999999999999997E-7</v>
      </c>
      <c r="D503" s="1">
        <v>-5.9109900000000002E-7</v>
      </c>
    </row>
    <row r="504" spans="1:4" x14ac:dyDescent="0.25">
      <c r="A504" s="1">
        <v>22.379100000000001</v>
      </c>
      <c r="B504" s="1">
        <v>0.22028900000000001</v>
      </c>
      <c r="C504" s="1">
        <v>1.1999999999999999E-6</v>
      </c>
      <c r="D504" s="1">
        <v>-1.19369E-6</v>
      </c>
    </row>
    <row r="505" spans="1:4" x14ac:dyDescent="0.25">
      <c r="A505" s="1">
        <v>22.4237</v>
      </c>
      <c r="B505" s="1">
        <v>0.28019699999999997</v>
      </c>
      <c r="C505" s="1">
        <v>1.7999999999999999E-6</v>
      </c>
      <c r="D505" s="1">
        <v>-1.7882699999999999E-6</v>
      </c>
    </row>
    <row r="506" spans="1:4" x14ac:dyDescent="0.25">
      <c r="A506" s="1">
        <v>22.468299999999999</v>
      </c>
      <c r="B506" s="1">
        <v>0.306668</v>
      </c>
      <c r="C506" s="1">
        <v>2.3999999999999999E-6</v>
      </c>
      <c r="D506" s="1">
        <v>-2.38506E-6</v>
      </c>
    </row>
    <row r="507" spans="1:4" x14ac:dyDescent="0.25">
      <c r="A507" s="1">
        <v>22.512799999999999</v>
      </c>
      <c r="B507" s="1">
        <v>0.35525099999999998</v>
      </c>
      <c r="C507" s="1">
        <v>3.0000000000000001E-6</v>
      </c>
      <c r="D507" s="1">
        <v>-2.9899500000000001E-6</v>
      </c>
    </row>
    <row r="508" spans="1:4" x14ac:dyDescent="0.25">
      <c r="A508" s="1">
        <v>22.557400000000001</v>
      </c>
      <c r="B508" s="1">
        <v>0.38378499999999999</v>
      </c>
      <c r="C508" s="1">
        <v>3.5999999999999998E-6</v>
      </c>
      <c r="D508" s="1">
        <v>-3.5889999999999999E-6</v>
      </c>
    </row>
    <row r="509" spans="1:4" x14ac:dyDescent="0.25">
      <c r="A509" s="1">
        <v>22.601900000000001</v>
      </c>
      <c r="B509" s="1">
        <v>0.41229500000000002</v>
      </c>
      <c r="C509" s="1">
        <v>4.1999999999999996E-6</v>
      </c>
      <c r="D509" s="1">
        <v>-4.1837899999999998E-6</v>
      </c>
    </row>
    <row r="510" spans="1:4" x14ac:dyDescent="0.25">
      <c r="A510" s="1">
        <v>22.6465</v>
      </c>
      <c r="B510" s="1">
        <v>0.45176300000000003</v>
      </c>
      <c r="C510" s="1">
        <v>4.7999999999999998E-6</v>
      </c>
      <c r="D510" s="1">
        <v>-4.7911800000000003E-6</v>
      </c>
    </row>
    <row r="511" spans="1:4" x14ac:dyDescent="0.25">
      <c r="A511" s="1">
        <v>22.690999999999999</v>
      </c>
      <c r="B511" s="1">
        <v>0.45102100000000001</v>
      </c>
      <c r="C511" s="1">
        <v>5.3000000000000001E-6</v>
      </c>
      <c r="D511" s="1">
        <v>-5.29966E-6</v>
      </c>
    </row>
    <row r="512" spans="1:4" x14ac:dyDescent="0.25">
      <c r="A512" s="1">
        <v>22.735499999999998</v>
      </c>
      <c r="B512" s="1">
        <v>0.46080599999999999</v>
      </c>
      <c r="C512" s="1">
        <v>5.8000000000000004E-6</v>
      </c>
      <c r="D512" s="1">
        <v>-5.7893300000000002E-6</v>
      </c>
    </row>
    <row r="513" spans="1:4" x14ac:dyDescent="0.25">
      <c r="A513" s="1">
        <v>22.780100000000001</v>
      </c>
      <c r="B513" s="1">
        <v>0.48894900000000002</v>
      </c>
      <c r="C513" s="1">
        <v>6.2999999999999998E-6</v>
      </c>
      <c r="D513" s="1">
        <v>-6.2920799999999997E-6</v>
      </c>
    </row>
    <row r="514" spans="1:4" x14ac:dyDescent="0.25">
      <c r="A514" s="1">
        <v>22.8247</v>
      </c>
      <c r="B514" s="1">
        <v>0.52250600000000003</v>
      </c>
      <c r="C514" s="1">
        <v>6.8000000000000001E-6</v>
      </c>
      <c r="D514" s="1">
        <v>-6.7916000000000003E-6</v>
      </c>
    </row>
    <row r="515" spans="1:4" x14ac:dyDescent="0.25">
      <c r="A515" s="1">
        <v>22.869199999999999</v>
      </c>
      <c r="B515" s="1">
        <v>0.48430899999999999</v>
      </c>
      <c r="C515" s="1">
        <v>7.1999999999999997E-6</v>
      </c>
      <c r="D515" s="1">
        <v>-7.1911700000000003E-6</v>
      </c>
    </row>
    <row r="516" spans="1:4" x14ac:dyDescent="0.25">
      <c r="A516" s="1">
        <v>22.913699999999999</v>
      </c>
      <c r="B516" s="1">
        <v>0.50881399999999999</v>
      </c>
      <c r="C516" s="1">
        <v>7.7000000000000008E-6</v>
      </c>
      <c r="D516" s="1">
        <v>-7.6915299999999995E-6</v>
      </c>
    </row>
    <row r="517" spans="1:4" x14ac:dyDescent="0.25">
      <c r="A517" s="1">
        <v>22.958300000000001</v>
      </c>
      <c r="B517" s="1">
        <v>0.52032199999999995</v>
      </c>
      <c r="C517" s="1">
        <v>7.9999999999999996E-6</v>
      </c>
      <c r="D517" s="1">
        <v>-7.98533E-6</v>
      </c>
    </row>
    <row r="518" spans="1:4" x14ac:dyDescent="0.25">
      <c r="A518" s="1">
        <v>23.0029</v>
      </c>
      <c r="B518" s="1">
        <v>0.49696699999999999</v>
      </c>
      <c r="C518" s="1">
        <v>8.3999999999999992E-6</v>
      </c>
      <c r="D518" s="1">
        <v>-8.3812700000000001E-6</v>
      </c>
    </row>
    <row r="519" spans="1:4" x14ac:dyDescent="0.25">
      <c r="A519" s="1">
        <v>23.0474</v>
      </c>
      <c r="B519" s="1">
        <v>0.521088</v>
      </c>
      <c r="C519" s="1">
        <v>8.6999999999999997E-6</v>
      </c>
      <c r="D519" s="1">
        <v>-8.6911399999999999E-6</v>
      </c>
    </row>
    <row r="520" spans="1:4" x14ac:dyDescent="0.25">
      <c r="A520" s="1">
        <v>23.091899999999999</v>
      </c>
      <c r="B520" s="1">
        <v>0.53061999999999998</v>
      </c>
      <c r="C520" s="1">
        <v>9.0000000000000002E-6</v>
      </c>
      <c r="D520" s="1">
        <v>-8.9910499999999992E-6</v>
      </c>
    </row>
    <row r="521" spans="1:4" x14ac:dyDescent="0.25">
      <c r="A521" s="1">
        <v>23.136500000000002</v>
      </c>
      <c r="B521" s="1">
        <v>0.52494499999999999</v>
      </c>
      <c r="C521" s="1">
        <v>9.2E-6</v>
      </c>
      <c r="D521" s="1">
        <v>-9.1845600000000007E-6</v>
      </c>
    </row>
    <row r="522" spans="1:4" x14ac:dyDescent="0.25">
      <c r="A522" s="1">
        <v>23.181000000000001</v>
      </c>
      <c r="B522" s="1">
        <v>0.52590099999999995</v>
      </c>
      <c r="C522" s="1">
        <v>9.5000000000000005E-6</v>
      </c>
      <c r="D522" s="1">
        <v>-9.4900099999999996E-6</v>
      </c>
    </row>
    <row r="523" spans="1:4" x14ac:dyDescent="0.25">
      <c r="A523" s="1">
        <v>23.2256</v>
      </c>
      <c r="B523" s="1">
        <v>0.53327599999999997</v>
      </c>
      <c r="C523" s="1">
        <v>9.5999999999999996E-6</v>
      </c>
      <c r="D523" s="1">
        <v>-9.5900499999999998E-6</v>
      </c>
    </row>
    <row r="524" spans="1:4" x14ac:dyDescent="0.25">
      <c r="A524" s="1">
        <v>23.270099999999999</v>
      </c>
      <c r="B524" s="1">
        <v>0.55211299999999996</v>
      </c>
      <c r="C524" s="1">
        <v>9.7999999999999993E-6</v>
      </c>
      <c r="D524" s="1">
        <v>-9.7884499999999994E-6</v>
      </c>
    </row>
    <row r="525" spans="1:4" x14ac:dyDescent="0.25">
      <c r="A525" s="1">
        <v>23.314699999999998</v>
      </c>
      <c r="B525" s="1">
        <v>0.55406299999999997</v>
      </c>
      <c r="C525" s="1">
        <v>9.9199999999999999E-6</v>
      </c>
      <c r="D525" s="1">
        <v>-9.9114199999999994E-6</v>
      </c>
    </row>
    <row r="526" spans="1:4" x14ac:dyDescent="0.25">
      <c r="A526" s="1">
        <v>23.359200000000001</v>
      </c>
      <c r="B526" s="1">
        <v>0.53331899999999999</v>
      </c>
      <c r="C526" s="1">
        <v>9.9799999999999993E-6</v>
      </c>
      <c r="D526" s="1">
        <v>-9.9664300000000004E-6</v>
      </c>
    </row>
    <row r="527" spans="1:4" x14ac:dyDescent="0.25">
      <c r="A527" s="1">
        <v>23.403700000000001</v>
      </c>
      <c r="B527" s="1">
        <v>0.54634099999999997</v>
      </c>
      <c r="C527" s="1">
        <v>1.0000000000000001E-5</v>
      </c>
      <c r="D527" s="1">
        <v>-9.9858300000000006E-6</v>
      </c>
    </row>
    <row r="528" spans="1:4" x14ac:dyDescent="0.25">
      <c r="A528" s="1">
        <v>23.4483</v>
      </c>
      <c r="B528" s="1">
        <v>0.55565600000000004</v>
      </c>
      <c r="C528" s="1">
        <v>9.9799999999999993E-6</v>
      </c>
      <c r="D528" s="1">
        <v>-9.9723600000000002E-6</v>
      </c>
    </row>
    <row r="529" spans="1:4" x14ac:dyDescent="0.25">
      <c r="A529" s="1">
        <v>23.492799999999999</v>
      </c>
      <c r="B529" s="1">
        <v>0.53751499999999997</v>
      </c>
      <c r="C529" s="1">
        <v>9.9199999999999999E-6</v>
      </c>
      <c r="D529" s="1">
        <v>-9.9072099999999996E-6</v>
      </c>
    </row>
    <row r="530" spans="1:4" x14ac:dyDescent="0.25">
      <c r="A530" s="1">
        <v>23.537400000000002</v>
      </c>
      <c r="B530" s="1">
        <v>0.52876699999999999</v>
      </c>
      <c r="C530" s="1">
        <v>9.7999999999999993E-6</v>
      </c>
      <c r="D530" s="1">
        <v>-9.7895899999999996E-6</v>
      </c>
    </row>
    <row r="531" spans="1:4" x14ac:dyDescent="0.25">
      <c r="A531" s="1">
        <v>23.581900000000001</v>
      </c>
      <c r="B531" s="1">
        <v>0.51617900000000005</v>
      </c>
      <c r="C531" s="1">
        <v>9.5999999999999996E-6</v>
      </c>
      <c r="D531" s="1">
        <v>-9.58538E-6</v>
      </c>
    </row>
    <row r="532" spans="1:4" x14ac:dyDescent="0.25">
      <c r="A532" s="1">
        <v>23.6265</v>
      </c>
      <c r="B532" s="1">
        <v>0.52147200000000005</v>
      </c>
      <c r="C532" s="1">
        <v>9.5000000000000005E-6</v>
      </c>
      <c r="D532" s="1">
        <v>-9.4908099999999997E-6</v>
      </c>
    </row>
    <row r="533" spans="1:4" x14ac:dyDescent="0.25">
      <c r="A533" s="1">
        <v>23.670999999999999</v>
      </c>
      <c r="B533" s="1">
        <v>0.49493799999999999</v>
      </c>
      <c r="C533" s="1">
        <v>9.2E-6</v>
      </c>
      <c r="D533" s="1">
        <v>-9.1880599999999999E-6</v>
      </c>
    </row>
    <row r="534" spans="1:4" x14ac:dyDescent="0.25">
      <c r="A534" s="1">
        <v>23.715599999999998</v>
      </c>
      <c r="B534" s="1">
        <v>0.48833100000000002</v>
      </c>
      <c r="C534" s="1">
        <v>9.0000000000000002E-6</v>
      </c>
      <c r="D534" s="1">
        <v>-8.9914699999999998E-6</v>
      </c>
    </row>
    <row r="535" spans="1:4" x14ac:dyDescent="0.25">
      <c r="A535" s="1">
        <v>23.760100000000001</v>
      </c>
      <c r="B535" s="1">
        <v>0.47023500000000001</v>
      </c>
      <c r="C535" s="1">
        <v>8.6999999999999997E-6</v>
      </c>
      <c r="D535" s="1">
        <v>-8.6944200000000007E-6</v>
      </c>
    </row>
    <row r="536" spans="1:4" x14ac:dyDescent="0.25">
      <c r="A536" s="1">
        <v>23.8047</v>
      </c>
      <c r="B536" s="1">
        <v>0.45751599999999998</v>
      </c>
      <c r="C536" s="1">
        <v>8.3999999999999992E-6</v>
      </c>
      <c r="D536" s="1">
        <v>-8.3857600000000008E-6</v>
      </c>
    </row>
    <row r="537" spans="1:4" x14ac:dyDescent="0.25">
      <c r="A537" s="1">
        <v>23.8492</v>
      </c>
      <c r="B537" s="1">
        <v>0.447662</v>
      </c>
      <c r="C537" s="1">
        <v>7.9999999999999996E-6</v>
      </c>
      <c r="D537" s="1">
        <v>-7.9909199999999997E-6</v>
      </c>
    </row>
    <row r="538" spans="1:4" x14ac:dyDescent="0.25">
      <c r="A538" s="1">
        <v>23.893799999999999</v>
      </c>
      <c r="B538" s="1">
        <v>0.44103900000000001</v>
      </c>
      <c r="C538" s="1">
        <v>7.7000000000000008E-6</v>
      </c>
      <c r="D538" s="1">
        <v>-7.6866899999999998E-6</v>
      </c>
    </row>
    <row r="539" spans="1:4" x14ac:dyDescent="0.25">
      <c r="A539" s="1">
        <v>23.938300000000002</v>
      </c>
      <c r="B539" s="1">
        <v>0.424647</v>
      </c>
      <c r="C539" s="1">
        <v>7.1999999999999997E-6</v>
      </c>
      <c r="D539" s="1">
        <v>-7.1869599999999997E-6</v>
      </c>
    </row>
    <row r="540" spans="1:4" x14ac:dyDescent="0.25">
      <c r="A540" s="1">
        <v>23.982900000000001</v>
      </c>
      <c r="B540" s="1">
        <v>0.41650799999999999</v>
      </c>
      <c r="C540" s="1">
        <v>6.8000000000000001E-6</v>
      </c>
      <c r="D540" s="1">
        <v>-6.7929900000000002E-6</v>
      </c>
    </row>
    <row r="541" spans="1:4" x14ac:dyDescent="0.25">
      <c r="A541" s="1">
        <v>24.0274</v>
      </c>
      <c r="B541" s="1">
        <v>0.39572000000000002</v>
      </c>
      <c r="C541" s="1">
        <v>6.2999999999999998E-6</v>
      </c>
      <c r="D541" s="1">
        <v>-6.2908300000000004E-6</v>
      </c>
    </row>
    <row r="542" spans="1:4" x14ac:dyDescent="0.25">
      <c r="A542" s="1">
        <v>24.071999999999999</v>
      </c>
      <c r="B542" s="1">
        <v>0.37280799999999997</v>
      </c>
      <c r="C542" s="1">
        <v>5.8000000000000004E-6</v>
      </c>
      <c r="D542" s="1">
        <v>-5.7881100000000004E-6</v>
      </c>
    </row>
    <row r="543" spans="1:4" x14ac:dyDescent="0.25">
      <c r="A543" s="1">
        <v>24.116499999999998</v>
      </c>
      <c r="B543" s="1">
        <v>0.35092400000000001</v>
      </c>
      <c r="C543" s="1">
        <v>5.3000000000000001E-6</v>
      </c>
      <c r="D543" s="1">
        <v>-5.2906499999999999E-6</v>
      </c>
    </row>
    <row r="544" spans="1:4" x14ac:dyDescent="0.25">
      <c r="A544" s="1">
        <v>24.161100000000001</v>
      </c>
      <c r="B544" s="1">
        <v>0.33425300000000002</v>
      </c>
      <c r="C544" s="1">
        <v>4.7999999999999998E-6</v>
      </c>
      <c r="D544" s="1">
        <v>-4.7874299999999997E-6</v>
      </c>
    </row>
    <row r="545" spans="1:4" x14ac:dyDescent="0.25">
      <c r="A545" s="1">
        <v>24.2057</v>
      </c>
      <c r="B545" s="1">
        <v>0.30268200000000001</v>
      </c>
      <c r="C545" s="1">
        <v>4.1999999999999996E-6</v>
      </c>
      <c r="D545" s="1">
        <v>-4.1861499999999997E-6</v>
      </c>
    </row>
    <row r="546" spans="1:4" x14ac:dyDescent="0.25">
      <c r="A546" s="1">
        <v>24.2502</v>
      </c>
      <c r="B546" s="1">
        <v>0.26902900000000002</v>
      </c>
      <c r="C546" s="1">
        <v>3.5999999999999998E-6</v>
      </c>
      <c r="D546" s="1">
        <v>-3.5922399999999999E-6</v>
      </c>
    </row>
    <row r="547" spans="1:4" x14ac:dyDescent="0.25">
      <c r="A547" s="1">
        <v>24.294699999999999</v>
      </c>
      <c r="B547" s="1">
        <v>0.237038</v>
      </c>
      <c r="C547" s="1">
        <v>3.0000000000000001E-6</v>
      </c>
      <c r="D547" s="1">
        <v>-2.9919300000000001E-6</v>
      </c>
    </row>
    <row r="548" spans="1:4" x14ac:dyDescent="0.25">
      <c r="A548" s="1">
        <v>24.339300000000001</v>
      </c>
      <c r="B548" s="1">
        <v>0.20302799999999999</v>
      </c>
      <c r="C548" s="1">
        <v>2.3999999999999999E-6</v>
      </c>
      <c r="D548" s="1">
        <v>-2.3890899999999999E-6</v>
      </c>
    </row>
    <row r="549" spans="1:4" x14ac:dyDescent="0.25">
      <c r="A549" s="1">
        <v>24.383800000000001</v>
      </c>
      <c r="B549" s="1">
        <v>0.16805899999999999</v>
      </c>
      <c r="C549" s="1">
        <v>1.7999999999999999E-6</v>
      </c>
      <c r="D549" s="1">
        <v>-1.78987E-6</v>
      </c>
    </row>
    <row r="550" spans="1:4" x14ac:dyDescent="0.25">
      <c r="A550" s="1">
        <v>24.4284</v>
      </c>
      <c r="B550" s="1">
        <v>0.11958100000000001</v>
      </c>
      <c r="C550" s="1">
        <v>1.1999999999999999E-6</v>
      </c>
      <c r="D550" s="1">
        <v>-1.19095E-6</v>
      </c>
    </row>
    <row r="551" spans="1:4" x14ac:dyDescent="0.25">
      <c r="A551" s="1">
        <v>24.472899999999999</v>
      </c>
      <c r="B551" s="1">
        <v>6.4713999999999994E-2</v>
      </c>
      <c r="C551" s="1">
        <v>5.9999999999999997E-7</v>
      </c>
      <c r="D551" s="1">
        <v>-5.88655E-7</v>
      </c>
    </row>
    <row r="552" spans="1:4" x14ac:dyDescent="0.25">
      <c r="A552" s="1">
        <v>24.517499999999998</v>
      </c>
      <c r="B552" s="1">
        <v>1.27316E-3</v>
      </c>
      <c r="C552" s="1">
        <v>0</v>
      </c>
      <c r="D552" s="1">
        <v>7.4386599999999996E-9</v>
      </c>
    </row>
    <row r="553" spans="1:4" x14ac:dyDescent="0.25">
      <c r="A553" s="1">
        <v>24.562100000000001</v>
      </c>
      <c r="B553" s="1">
        <v>-7.0774599999999993E-2</v>
      </c>
      <c r="C553" s="1">
        <v>-5.9999999999999997E-7</v>
      </c>
      <c r="D553" s="1">
        <v>5.9485400000000001E-7</v>
      </c>
    </row>
    <row r="554" spans="1:4" x14ac:dyDescent="0.25">
      <c r="A554" s="1">
        <v>24.6067</v>
      </c>
      <c r="B554" s="1">
        <v>-0.150478</v>
      </c>
      <c r="C554" s="1">
        <v>-1.1999999999999999E-6</v>
      </c>
      <c r="D554" s="1">
        <v>1.1987000000000001E-6</v>
      </c>
    </row>
    <row r="555" spans="1:4" x14ac:dyDescent="0.25">
      <c r="A555" s="1">
        <v>24.651299999999999</v>
      </c>
      <c r="B555" s="1">
        <v>-0.21423300000000001</v>
      </c>
      <c r="C555" s="1">
        <v>-1.7999999999999999E-6</v>
      </c>
      <c r="D555" s="1">
        <v>1.79909E-6</v>
      </c>
    </row>
    <row r="556" spans="1:4" x14ac:dyDescent="0.25">
      <c r="A556" s="1">
        <v>24.695799999999998</v>
      </c>
      <c r="B556" s="1">
        <v>-0.278416</v>
      </c>
      <c r="C556" s="1">
        <v>-2.3999999999999999E-6</v>
      </c>
      <c r="D556" s="1">
        <v>2.3961499999999999E-6</v>
      </c>
    </row>
    <row r="557" spans="1:4" x14ac:dyDescent="0.25">
      <c r="A557" s="1">
        <v>24.740400000000001</v>
      </c>
      <c r="B557" s="1">
        <v>-0.33894999999999997</v>
      </c>
      <c r="C557" s="1">
        <v>-3.0000000000000001E-6</v>
      </c>
      <c r="D557" s="1">
        <v>3.0013099999999998E-6</v>
      </c>
    </row>
    <row r="558" spans="1:4" x14ac:dyDescent="0.25">
      <c r="A558" s="1">
        <v>24.7849</v>
      </c>
      <c r="B558" s="1">
        <v>-0.39178800000000003</v>
      </c>
      <c r="C558" s="1">
        <v>-3.5999999999999998E-6</v>
      </c>
      <c r="D558" s="1">
        <v>3.6011900000000001E-6</v>
      </c>
    </row>
    <row r="559" spans="1:4" x14ac:dyDescent="0.25">
      <c r="A559" s="1">
        <v>24.829499999999999</v>
      </c>
      <c r="B559" s="1">
        <v>-0.44531599999999999</v>
      </c>
      <c r="C559" s="1">
        <v>-4.1999999999999996E-6</v>
      </c>
      <c r="D559" s="1">
        <v>4.1960199999999998E-6</v>
      </c>
    </row>
    <row r="560" spans="1:4" x14ac:dyDescent="0.25">
      <c r="A560" s="1">
        <v>24.873999999999999</v>
      </c>
      <c r="B560" s="1">
        <v>-0.48955399999999999</v>
      </c>
      <c r="C560" s="1">
        <v>-4.7999999999999998E-6</v>
      </c>
      <c r="D560" s="1">
        <v>4.7993699999999998E-6</v>
      </c>
    </row>
    <row r="561" spans="1:4" x14ac:dyDescent="0.25">
      <c r="A561" s="1">
        <v>24.918500000000002</v>
      </c>
      <c r="B561" s="1">
        <v>-0.54571199999999997</v>
      </c>
      <c r="C561" s="1">
        <v>-5.3000000000000001E-6</v>
      </c>
      <c r="D561" s="1">
        <v>5.29811E-6</v>
      </c>
    </row>
    <row r="562" spans="1:4" x14ac:dyDescent="0.25">
      <c r="A562" s="1">
        <v>24.963100000000001</v>
      </c>
      <c r="B562" s="1">
        <v>-0.57158900000000001</v>
      </c>
      <c r="C562" s="1">
        <v>-5.8000000000000004E-6</v>
      </c>
      <c r="D562" s="1">
        <v>5.79405E-6</v>
      </c>
    </row>
    <row r="563" spans="1:4" x14ac:dyDescent="0.25">
      <c r="A563" s="1">
        <v>25.0077</v>
      </c>
      <c r="B563" s="1">
        <v>-0.64149100000000003</v>
      </c>
      <c r="C563" s="1">
        <v>-6.2999999999999998E-6</v>
      </c>
      <c r="D563" s="1">
        <v>6.2987399999999998E-6</v>
      </c>
    </row>
    <row r="564" spans="1:4" x14ac:dyDescent="0.25">
      <c r="A564" s="1">
        <v>25.052199999999999</v>
      </c>
      <c r="B564" s="1">
        <v>-0.68309299999999995</v>
      </c>
      <c r="C564" s="1">
        <v>-6.8000000000000001E-6</v>
      </c>
      <c r="D564" s="1">
        <v>6.7985399999999996E-6</v>
      </c>
    </row>
    <row r="565" spans="1:4" x14ac:dyDescent="0.25">
      <c r="A565" s="1">
        <v>25.096800000000002</v>
      </c>
      <c r="B565" s="1">
        <v>-0.72246600000000005</v>
      </c>
      <c r="C565" s="1">
        <v>-7.1999999999999997E-6</v>
      </c>
      <c r="D565" s="1">
        <v>7.1874099999999999E-6</v>
      </c>
    </row>
    <row r="566" spans="1:4" x14ac:dyDescent="0.25">
      <c r="A566" s="1">
        <v>25.141300000000001</v>
      </c>
      <c r="B566" s="1">
        <v>-0.75150499999999998</v>
      </c>
      <c r="C566" s="1">
        <v>-7.7000000000000008E-6</v>
      </c>
      <c r="D566" s="1">
        <v>7.6945900000000001E-6</v>
      </c>
    </row>
    <row r="567" spans="1:4" x14ac:dyDescent="0.25">
      <c r="A567" s="1">
        <v>25.1859</v>
      </c>
      <c r="B567" s="1">
        <v>-0.76988900000000005</v>
      </c>
      <c r="C567" s="1">
        <v>-7.9999999999999996E-6</v>
      </c>
      <c r="D567" s="1">
        <v>7.9965099999999994E-6</v>
      </c>
    </row>
    <row r="568" spans="1:4" x14ac:dyDescent="0.25">
      <c r="A568" s="1">
        <v>25.230399999999999</v>
      </c>
      <c r="B568" s="1">
        <v>-0.79249599999999998</v>
      </c>
      <c r="C568" s="1">
        <v>-8.3999999999999992E-6</v>
      </c>
      <c r="D568" s="1">
        <v>8.3894100000000004E-6</v>
      </c>
    </row>
    <row r="569" spans="1:4" x14ac:dyDescent="0.25">
      <c r="A569" s="1">
        <v>25.274999999999999</v>
      </c>
      <c r="B569" s="1">
        <v>-0.85492100000000004</v>
      </c>
      <c r="C569" s="1">
        <v>-8.6999999999999997E-6</v>
      </c>
      <c r="D569" s="1">
        <v>8.6986199999999997E-6</v>
      </c>
    </row>
    <row r="570" spans="1:4" x14ac:dyDescent="0.25">
      <c r="A570" s="1">
        <v>25.319600000000001</v>
      </c>
      <c r="B570" s="1">
        <v>-0.89099399999999995</v>
      </c>
      <c r="C570" s="1">
        <v>-9.0000000000000002E-6</v>
      </c>
      <c r="D570" s="1">
        <v>8.9977599999999994E-6</v>
      </c>
    </row>
    <row r="571" spans="1:4" x14ac:dyDescent="0.25">
      <c r="A571" s="1">
        <v>25.364100000000001</v>
      </c>
      <c r="B571" s="1">
        <v>-0.90297899999999998</v>
      </c>
      <c r="C571" s="1">
        <v>-9.2E-6</v>
      </c>
      <c r="D571" s="1">
        <v>9.1984300000000003E-6</v>
      </c>
    </row>
    <row r="572" spans="1:4" x14ac:dyDescent="0.25">
      <c r="A572" s="1">
        <v>25.4086</v>
      </c>
      <c r="B572" s="1">
        <v>-0.92329700000000003</v>
      </c>
      <c r="C572" s="1">
        <v>-9.5000000000000005E-6</v>
      </c>
      <c r="D572" s="1">
        <v>9.4896499999999999E-6</v>
      </c>
    </row>
    <row r="573" spans="1:4" x14ac:dyDescent="0.25">
      <c r="A573" s="1">
        <v>25.453199999999999</v>
      </c>
      <c r="B573" s="1">
        <v>-0.89479699999999995</v>
      </c>
      <c r="C573" s="1">
        <v>-9.5999999999999996E-6</v>
      </c>
      <c r="D573" s="1">
        <v>9.5785399999999993E-6</v>
      </c>
    </row>
    <row r="574" spans="1:4" x14ac:dyDescent="0.25">
      <c r="A574" s="1">
        <v>25.497800000000002</v>
      </c>
      <c r="B574" s="1">
        <v>-0.88981900000000003</v>
      </c>
      <c r="C574" s="1">
        <v>-9.7999999999999993E-6</v>
      </c>
      <c r="D574" s="1">
        <v>9.7997799999999992E-6</v>
      </c>
    </row>
    <row r="575" spans="1:4" x14ac:dyDescent="0.25">
      <c r="A575" s="1">
        <v>25.542300000000001</v>
      </c>
      <c r="B575" s="1">
        <v>-0.88152200000000003</v>
      </c>
      <c r="C575" s="1">
        <v>-9.9199999999999999E-6</v>
      </c>
      <c r="D575" s="1">
        <v>9.9186800000000007E-6</v>
      </c>
    </row>
    <row r="576" spans="1:4" x14ac:dyDescent="0.25">
      <c r="A576" s="1">
        <v>25.5868</v>
      </c>
      <c r="B576" s="1">
        <v>-0.89960300000000004</v>
      </c>
      <c r="C576" s="1">
        <v>-9.9799999999999993E-6</v>
      </c>
      <c r="D576" s="1">
        <v>9.9749E-6</v>
      </c>
    </row>
    <row r="577" spans="1:4" x14ac:dyDescent="0.25">
      <c r="A577" s="1">
        <v>25.631399999999999</v>
      </c>
      <c r="B577" s="1">
        <v>-0.95810899999999999</v>
      </c>
      <c r="C577" s="1">
        <v>-1.0000000000000001E-5</v>
      </c>
      <c r="D577" s="1">
        <v>9.9958500000000002E-6</v>
      </c>
    </row>
    <row r="578" spans="1:4" x14ac:dyDescent="0.25">
      <c r="A578" s="1">
        <v>25.675899999999999</v>
      </c>
      <c r="B578" s="1">
        <v>-0.953233</v>
      </c>
      <c r="C578" s="1">
        <v>-9.9799999999999993E-6</v>
      </c>
      <c r="D578" s="1">
        <v>9.9788500000000002E-6</v>
      </c>
    </row>
    <row r="579" spans="1:4" x14ac:dyDescent="0.25">
      <c r="A579" s="1">
        <v>25.720500000000001</v>
      </c>
      <c r="B579" s="1">
        <v>-0.917292</v>
      </c>
      <c r="C579" s="1">
        <v>-9.9199999999999999E-6</v>
      </c>
      <c r="D579" s="1">
        <v>9.9205299999999997E-6</v>
      </c>
    </row>
    <row r="580" spans="1:4" x14ac:dyDescent="0.25">
      <c r="A580" s="1">
        <v>25.765000000000001</v>
      </c>
      <c r="B580" s="1">
        <v>-0.89351899999999995</v>
      </c>
      <c r="C580" s="1">
        <v>-9.7999999999999993E-6</v>
      </c>
      <c r="D580" s="1">
        <v>9.7978499999999997E-6</v>
      </c>
    </row>
    <row r="581" spans="1:4" x14ac:dyDescent="0.25">
      <c r="A581" s="1">
        <v>25.8096</v>
      </c>
      <c r="B581" s="1">
        <v>-0.87430699999999995</v>
      </c>
      <c r="C581" s="1">
        <v>-9.5999999999999996E-6</v>
      </c>
      <c r="D581" s="1">
        <v>9.59727E-6</v>
      </c>
    </row>
    <row r="582" spans="1:4" x14ac:dyDescent="0.25">
      <c r="A582" s="1">
        <v>25.854099999999999</v>
      </c>
      <c r="B582" s="1">
        <v>-0.88296699999999995</v>
      </c>
      <c r="C582" s="1">
        <v>-9.5000000000000005E-6</v>
      </c>
      <c r="D582" s="1">
        <v>9.5005199999999996E-6</v>
      </c>
    </row>
    <row r="583" spans="1:4" x14ac:dyDescent="0.25">
      <c r="A583" s="1">
        <v>25.898700000000002</v>
      </c>
      <c r="B583" s="1">
        <v>-0.87031800000000004</v>
      </c>
      <c r="C583" s="1">
        <v>-9.2E-6</v>
      </c>
      <c r="D583" s="1">
        <v>9.1970000000000002E-6</v>
      </c>
    </row>
    <row r="584" spans="1:4" x14ac:dyDescent="0.25">
      <c r="A584" s="1">
        <v>25.943200000000001</v>
      </c>
      <c r="B584" s="1">
        <v>-0.84144600000000003</v>
      </c>
      <c r="C584" s="1">
        <v>-9.0000000000000002E-6</v>
      </c>
      <c r="D584" s="1">
        <v>8.9975899999999993E-6</v>
      </c>
    </row>
    <row r="585" spans="1:4" x14ac:dyDescent="0.25">
      <c r="A585" s="1">
        <v>25.9878</v>
      </c>
      <c r="B585" s="1">
        <v>-0.82191000000000003</v>
      </c>
      <c r="C585" s="1">
        <v>-8.6999999999999997E-6</v>
      </c>
      <c r="D585" s="1">
        <v>8.6968499999999996E-6</v>
      </c>
    </row>
    <row r="586" spans="1:4" x14ac:dyDescent="0.25">
      <c r="A586" s="1">
        <v>26.032299999999999</v>
      </c>
      <c r="B586" s="1">
        <v>-0.80938299999999996</v>
      </c>
      <c r="C586" s="1">
        <v>-8.3999999999999992E-6</v>
      </c>
      <c r="D586" s="1">
        <v>8.3954799999999998E-6</v>
      </c>
    </row>
    <row r="587" spans="1:4" x14ac:dyDescent="0.25">
      <c r="A587" s="1">
        <v>26.076899999999998</v>
      </c>
      <c r="B587" s="1">
        <v>-0.79633500000000002</v>
      </c>
      <c r="C587" s="1">
        <v>-7.9999999999999996E-6</v>
      </c>
      <c r="D587" s="1">
        <v>7.9982799999999996E-6</v>
      </c>
    </row>
    <row r="588" spans="1:4" x14ac:dyDescent="0.25">
      <c r="A588" s="1">
        <v>26.121400000000001</v>
      </c>
      <c r="B588" s="1">
        <v>-0.79253200000000001</v>
      </c>
      <c r="C588" s="1">
        <v>-7.7000000000000008E-6</v>
      </c>
      <c r="D588" s="1">
        <v>7.6973699999999998E-6</v>
      </c>
    </row>
    <row r="589" spans="1:4" x14ac:dyDescent="0.25">
      <c r="A589" s="1">
        <v>26.166</v>
      </c>
      <c r="B589" s="1">
        <v>-0.77086399999999999</v>
      </c>
      <c r="C589" s="1">
        <v>-7.1999999999999997E-6</v>
      </c>
      <c r="D589" s="1">
        <v>7.1947799999999996E-6</v>
      </c>
    </row>
    <row r="590" spans="1:4" x14ac:dyDescent="0.25">
      <c r="A590" s="1">
        <v>26.2105</v>
      </c>
      <c r="B590" s="1">
        <v>-0.74146699999999999</v>
      </c>
      <c r="C590" s="1">
        <v>-6.8000000000000001E-6</v>
      </c>
      <c r="D590" s="1">
        <v>6.7930699999999998E-6</v>
      </c>
    </row>
    <row r="591" spans="1:4" x14ac:dyDescent="0.25">
      <c r="A591" s="1">
        <v>26.255099999999999</v>
      </c>
      <c r="B591" s="1">
        <v>-0.714839</v>
      </c>
      <c r="C591" s="1">
        <v>-6.2999999999999998E-6</v>
      </c>
      <c r="D591" s="1">
        <v>6.3011399999999999E-6</v>
      </c>
    </row>
    <row r="592" spans="1:4" x14ac:dyDescent="0.25">
      <c r="A592" s="1">
        <v>26.299700000000001</v>
      </c>
      <c r="B592" s="1">
        <v>-0.66345500000000002</v>
      </c>
      <c r="C592" s="1">
        <v>-5.8000000000000004E-6</v>
      </c>
      <c r="D592" s="1">
        <v>5.7943800000000002E-6</v>
      </c>
    </row>
    <row r="593" spans="1:4" x14ac:dyDescent="0.25">
      <c r="A593" s="1">
        <v>26.344200000000001</v>
      </c>
      <c r="B593" s="1">
        <v>-0.63893999999999995</v>
      </c>
      <c r="C593" s="1">
        <v>-5.3000000000000001E-6</v>
      </c>
      <c r="D593" s="1">
        <v>5.2957500000000001E-6</v>
      </c>
    </row>
    <row r="594" spans="1:4" x14ac:dyDescent="0.25">
      <c r="A594" s="1">
        <v>26.3887</v>
      </c>
      <c r="B594" s="1">
        <v>-0.59448500000000004</v>
      </c>
      <c r="C594" s="1">
        <v>-4.7999999999999998E-6</v>
      </c>
      <c r="D594" s="1">
        <v>4.7947799999999997E-6</v>
      </c>
    </row>
    <row r="595" spans="1:4" x14ac:dyDescent="0.25">
      <c r="A595" s="1">
        <v>26.433299999999999</v>
      </c>
      <c r="B595" s="1">
        <v>-0.55352000000000001</v>
      </c>
      <c r="C595" s="1">
        <v>-4.1999999999999996E-6</v>
      </c>
      <c r="D595" s="1">
        <v>4.19641E-6</v>
      </c>
    </row>
    <row r="596" spans="1:4" x14ac:dyDescent="0.25">
      <c r="A596" s="1">
        <v>26.477900000000002</v>
      </c>
      <c r="B596" s="1">
        <v>-0.50739000000000001</v>
      </c>
      <c r="C596" s="1">
        <v>-3.5999999999999998E-6</v>
      </c>
      <c r="D596" s="1">
        <v>3.5939500000000001E-6</v>
      </c>
    </row>
    <row r="597" spans="1:4" x14ac:dyDescent="0.25">
      <c r="A597" s="1">
        <v>26.522400000000001</v>
      </c>
      <c r="B597" s="1">
        <v>-0.44989600000000002</v>
      </c>
      <c r="C597" s="1">
        <v>-3.0000000000000001E-6</v>
      </c>
      <c r="D597" s="1">
        <v>3.00084E-6</v>
      </c>
    </row>
    <row r="598" spans="1:4" x14ac:dyDescent="0.25">
      <c r="A598" s="1">
        <v>26.567</v>
      </c>
      <c r="B598" s="1">
        <v>-0.38059500000000002</v>
      </c>
      <c r="C598" s="1">
        <v>-2.3999999999999999E-6</v>
      </c>
      <c r="D598" s="1">
        <v>2.3965400000000001E-6</v>
      </c>
    </row>
    <row r="599" spans="1:4" x14ac:dyDescent="0.25">
      <c r="A599" s="1">
        <v>26.611499999999999</v>
      </c>
      <c r="B599" s="1">
        <v>-0.31944299999999998</v>
      </c>
      <c r="C599" s="1">
        <v>-1.7999999999999999E-6</v>
      </c>
      <c r="D599" s="1">
        <v>1.79543E-6</v>
      </c>
    </row>
    <row r="600" spans="1:4" x14ac:dyDescent="0.25">
      <c r="A600" s="1">
        <v>26.656099999999999</v>
      </c>
      <c r="B600" s="1">
        <v>-0.22495000000000001</v>
      </c>
      <c r="C600" s="1">
        <v>-1.1999999999999999E-6</v>
      </c>
      <c r="D600" s="1">
        <v>1.19849E-6</v>
      </c>
    </row>
    <row r="601" spans="1:4" x14ac:dyDescent="0.25">
      <c r="A601" s="1">
        <v>26.700600000000001</v>
      </c>
      <c r="B601" s="1">
        <v>-0.126364</v>
      </c>
      <c r="C601" s="1">
        <v>-5.9999999999999997E-7</v>
      </c>
      <c r="D601" s="1">
        <v>5.9544999999999995E-7</v>
      </c>
    </row>
    <row r="602" spans="1:4" x14ac:dyDescent="0.25">
      <c r="A602" s="1">
        <v>26.7453</v>
      </c>
      <c r="B602" s="1">
        <v>1.1086500000000001E-3</v>
      </c>
      <c r="C602" s="1">
        <v>0</v>
      </c>
      <c r="D602" s="1">
        <v>8.5830700000000006E-9</v>
      </c>
    </row>
    <row r="603" spans="1:4" x14ac:dyDescent="0.25">
      <c r="A603" s="1">
        <v>26.7898</v>
      </c>
      <c r="B603" s="1">
        <v>0.11211400000000001</v>
      </c>
      <c r="C603" s="1">
        <v>5.9999999999999997E-7</v>
      </c>
      <c r="D603" s="1">
        <v>-5.8752299999999999E-7</v>
      </c>
    </row>
    <row r="604" spans="1:4" x14ac:dyDescent="0.25">
      <c r="A604" s="1">
        <v>26.834399999999999</v>
      </c>
      <c r="B604" s="1">
        <v>0.196385</v>
      </c>
      <c r="C604" s="1">
        <v>1.1999999999999999E-6</v>
      </c>
      <c r="D604" s="1">
        <v>-1.1916299999999999E-6</v>
      </c>
    </row>
    <row r="605" spans="1:4" x14ac:dyDescent="0.25">
      <c r="A605" s="1">
        <v>26.879000000000001</v>
      </c>
      <c r="B605" s="1">
        <v>0.267706</v>
      </c>
      <c r="C605" s="1">
        <v>1.7999999999999999E-6</v>
      </c>
      <c r="D605" s="1">
        <v>-1.78907E-6</v>
      </c>
    </row>
    <row r="606" spans="1:4" x14ac:dyDescent="0.25">
      <c r="A606" s="1">
        <v>26.923500000000001</v>
      </c>
      <c r="B606" s="1">
        <v>0.30881900000000001</v>
      </c>
      <c r="C606" s="1">
        <v>2.3999999999999999E-6</v>
      </c>
      <c r="D606" s="1">
        <v>-2.3914500000000002E-6</v>
      </c>
    </row>
    <row r="607" spans="1:4" x14ac:dyDescent="0.25">
      <c r="A607" s="1">
        <v>26.9681</v>
      </c>
      <c r="B607" s="1">
        <v>0.366871</v>
      </c>
      <c r="C607" s="1">
        <v>3.0000000000000001E-6</v>
      </c>
      <c r="D607" s="1">
        <v>-2.9901599999999999E-6</v>
      </c>
    </row>
    <row r="608" spans="1:4" x14ac:dyDescent="0.25">
      <c r="A608" s="1">
        <v>27.012599999999999</v>
      </c>
      <c r="B608" s="1">
        <v>0.38378499999999999</v>
      </c>
      <c r="C608" s="1">
        <v>3.5999999999999998E-6</v>
      </c>
      <c r="D608" s="1">
        <v>-3.5912800000000001E-6</v>
      </c>
    </row>
    <row r="609" spans="1:4" x14ac:dyDescent="0.25">
      <c r="A609" s="1">
        <v>27.057200000000002</v>
      </c>
      <c r="B609" s="1">
        <v>0.40140399999999998</v>
      </c>
      <c r="C609" s="1">
        <v>4.1999999999999996E-6</v>
      </c>
      <c r="D609" s="1">
        <v>-4.1860700000000001E-6</v>
      </c>
    </row>
    <row r="610" spans="1:4" x14ac:dyDescent="0.25">
      <c r="A610" s="1">
        <v>27.101700000000001</v>
      </c>
      <c r="B610" s="1">
        <v>0.43777500000000003</v>
      </c>
      <c r="C610" s="1">
        <v>4.7999999999999998E-6</v>
      </c>
      <c r="D610" s="1">
        <v>-4.7908400000000002E-6</v>
      </c>
    </row>
    <row r="611" spans="1:4" x14ac:dyDescent="0.25">
      <c r="A611" s="1">
        <v>27.1463</v>
      </c>
      <c r="B611" s="1">
        <v>0.45790900000000001</v>
      </c>
      <c r="C611" s="1">
        <v>5.3000000000000001E-6</v>
      </c>
      <c r="D611" s="1">
        <v>-5.2930599999999999E-6</v>
      </c>
    </row>
    <row r="612" spans="1:4" x14ac:dyDescent="0.25">
      <c r="A612" s="1">
        <v>27.190799999999999</v>
      </c>
      <c r="B612" s="1">
        <v>0.47039999999999998</v>
      </c>
      <c r="C612" s="1">
        <v>5.8000000000000004E-6</v>
      </c>
      <c r="D612" s="1">
        <v>-5.7915600000000003E-6</v>
      </c>
    </row>
    <row r="613" spans="1:4" x14ac:dyDescent="0.25">
      <c r="A613" s="1">
        <v>27.235399999999998</v>
      </c>
      <c r="B613" s="1">
        <v>0.49128300000000003</v>
      </c>
      <c r="C613" s="1">
        <v>6.2999999999999998E-6</v>
      </c>
      <c r="D613" s="1">
        <v>-6.2903999999999999E-6</v>
      </c>
    </row>
    <row r="614" spans="1:4" x14ac:dyDescent="0.25">
      <c r="A614" s="1">
        <v>27.279900000000001</v>
      </c>
      <c r="B614" s="1">
        <v>0.49529600000000001</v>
      </c>
      <c r="C614" s="1">
        <v>6.8000000000000001E-6</v>
      </c>
      <c r="D614" s="1">
        <v>-6.7910599999999998E-6</v>
      </c>
    </row>
    <row r="615" spans="1:4" x14ac:dyDescent="0.25">
      <c r="A615" s="1">
        <v>27.3245</v>
      </c>
      <c r="B615" s="1">
        <v>0.51478599999999997</v>
      </c>
      <c r="C615" s="1">
        <v>7.1999999999999997E-6</v>
      </c>
      <c r="D615" s="1">
        <v>-7.1918399999999997E-6</v>
      </c>
    </row>
    <row r="616" spans="1:4" x14ac:dyDescent="0.25">
      <c r="A616" s="1">
        <v>27.369</v>
      </c>
      <c r="B616" s="1">
        <v>0.51055399999999995</v>
      </c>
      <c r="C616" s="1">
        <v>7.7000000000000008E-6</v>
      </c>
      <c r="D616" s="1">
        <v>-7.6894999999999998E-6</v>
      </c>
    </row>
    <row r="617" spans="1:4" x14ac:dyDescent="0.25">
      <c r="A617" s="1">
        <v>27.413599999999999</v>
      </c>
      <c r="B617" s="1">
        <v>0.51180099999999995</v>
      </c>
      <c r="C617" s="1">
        <v>7.9999999999999996E-6</v>
      </c>
      <c r="D617" s="1">
        <v>-7.9907999999999998E-6</v>
      </c>
    </row>
    <row r="618" spans="1:4" x14ac:dyDescent="0.25">
      <c r="A618" s="1">
        <v>27.458100000000002</v>
      </c>
      <c r="B618" s="1">
        <v>0.52466599999999997</v>
      </c>
      <c r="C618" s="1">
        <v>8.3999999999999992E-6</v>
      </c>
      <c r="D618" s="1">
        <v>-8.3877400000000004E-6</v>
      </c>
    </row>
    <row r="619" spans="1:4" x14ac:dyDescent="0.25">
      <c r="A619" s="1">
        <v>27.502700000000001</v>
      </c>
      <c r="B619" s="1">
        <v>0.56199299999999996</v>
      </c>
      <c r="C619" s="1">
        <v>8.6999999999999997E-6</v>
      </c>
      <c r="D619" s="1">
        <v>-8.6875299999999998E-6</v>
      </c>
    </row>
    <row r="620" spans="1:4" x14ac:dyDescent="0.25">
      <c r="A620" s="1">
        <v>27.5472</v>
      </c>
      <c r="B620" s="1">
        <v>0.54336300000000004</v>
      </c>
      <c r="C620" s="1">
        <v>9.0000000000000002E-6</v>
      </c>
      <c r="D620" s="1">
        <v>-8.9900000000000003E-6</v>
      </c>
    </row>
    <row r="621" spans="1:4" x14ac:dyDescent="0.25">
      <c r="A621" s="1">
        <v>27.591799999999999</v>
      </c>
      <c r="B621" s="1">
        <v>0.55354800000000004</v>
      </c>
      <c r="C621" s="1">
        <v>9.2E-6</v>
      </c>
      <c r="D621" s="1">
        <v>-9.1859100000000003E-6</v>
      </c>
    </row>
    <row r="622" spans="1:4" x14ac:dyDescent="0.25">
      <c r="A622" s="1">
        <v>27.636299999999999</v>
      </c>
      <c r="B622" s="1">
        <v>0.53883800000000004</v>
      </c>
      <c r="C622" s="1">
        <v>9.5000000000000005E-6</v>
      </c>
      <c r="D622" s="1">
        <v>-9.4963299999999996E-6</v>
      </c>
    </row>
    <row r="623" spans="1:4" x14ac:dyDescent="0.25">
      <c r="A623" s="1">
        <v>27.680900000000001</v>
      </c>
      <c r="B623" s="1">
        <v>0.542991</v>
      </c>
      <c r="C623" s="1">
        <v>9.5999999999999996E-6</v>
      </c>
      <c r="D623" s="1">
        <v>-9.5927099999999995E-6</v>
      </c>
    </row>
    <row r="624" spans="1:4" x14ac:dyDescent="0.25">
      <c r="A624" s="1">
        <v>27.7254</v>
      </c>
      <c r="B624" s="1">
        <v>0.54615000000000002</v>
      </c>
      <c r="C624" s="1">
        <v>9.7999999999999993E-6</v>
      </c>
      <c r="D624" s="1">
        <v>-9.78841E-6</v>
      </c>
    </row>
    <row r="625" spans="1:4" x14ac:dyDescent="0.25">
      <c r="A625" s="1">
        <v>27.77</v>
      </c>
      <c r="B625" s="1">
        <v>0.54149400000000003</v>
      </c>
      <c r="C625" s="1">
        <v>9.9199999999999999E-6</v>
      </c>
      <c r="D625" s="1">
        <v>-9.9042700000000006E-6</v>
      </c>
    </row>
    <row r="626" spans="1:4" x14ac:dyDescent="0.25">
      <c r="A626" s="1">
        <v>27.814499999999999</v>
      </c>
      <c r="B626" s="1">
        <v>0.54503699999999999</v>
      </c>
      <c r="C626" s="1">
        <v>9.9799999999999993E-6</v>
      </c>
      <c r="D626" s="1">
        <v>-9.9737999999999993E-6</v>
      </c>
    </row>
    <row r="627" spans="1:4" x14ac:dyDescent="0.25">
      <c r="A627" s="1">
        <v>27.859100000000002</v>
      </c>
      <c r="B627" s="1">
        <v>0.53525199999999995</v>
      </c>
      <c r="C627" s="1">
        <v>1.0000000000000001E-5</v>
      </c>
      <c r="D627" s="1">
        <v>-9.9906299999999992E-6</v>
      </c>
    </row>
    <row r="628" spans="1:4" x14ac:dyDescent="0.25">
      <c r="A628" s="1">
        <v>27.903600000000001</v>
      </c>
      <c r="B628" s="1">
        <v>0.55113800000000002</v>
      </c>
      <c r="C628" s="1">
        <v>9.9799999999999993E-6</v>
      </c>
      <c r="D628" s="1">
        <v>-9.9645700000000007E-6</v>
      </c>
    </row>
    <row r="629" spans="1:4" x14ac:dyDescent="0.25">
      <c r="A629" s="1">
        <v>27.9482</v>
      </c>
      <c r="B629" s="1">
        <v>0.54735900000000004</v>
      </c>
      <c r="C629" s="1">
        <v>9.9199999999999999E-6</v>
      </c>
      <c r="D629" s="1">
        <v>-9.9106999999999998E-6</v>
      </c>
    </row>
    <row r="630" spans="1:4" x14ac:dyDescent="0.25">
      <c r="A630" s="1">
        <v>27.992699999999999</v>
      </c>
      <c r="B630" s="1">
        <v>0.51685800000000004</v>
      </c>
      <c r="C630" s="1">
        <v>9.7999999999999993E-6</v>
      </c>
      <c r="D630" s="1">
        <v>-9.7835300000000008E-6</v>
      </c>
    </row>
    <row r="631" spans="1:4" x14ac:dyDescent="0.25">
      <c r="A631" s="1">
        <v>28.037199999999999</v>
      </c>
      <c r="B631" s="1">
        <v>0.52206300000000005</v>
      </c>
      <c r="C631" s="1">
        <v>9.5999999999999996E-6</v>
      </c>
      <c r="D631" s="1">
        <v>-9.5899699999999993E-6</v>
      </c>
    </row>
    <row r="632" spans="1:4" x14ac:dyDescent="0.25">
      <c r="A632" s="1">
        <v>28.081800000000001</v>
      </c>
      <c r="B632" s="1">
        <v>0.51676299999999997</v>
      </c>
      <c r="C632" s="1">
        <v>9.5000000000000005E-6</v>
      </c>
      <c r="D632" s="1">
        <v>-9.4978400000000002E-6</v>
      </c>
    </row>
    <row r="633" spans="1:4" x14ac:dyDescent="0.25">
      <c r="A633" s="1">
        <v>28.126300000000001</v>
      </c>
      <c r="B633" s="1">
        <v>0.50219800000000003</v>
      </c>
      <c r="C633" s="1">
        <v>9.2E-6</v>
      </c>
      <c r="D633" s="1">
        <v>-9.1975699999999994E-6</v>
      </c>
    </row>
    <row r="634" spans="1:4" x14ac:dyDescent="0.25">
      <c r="A634" s="1">
        <v>28.1709</v>
      </c>
      <c r="B634" s="1">
        <v>0.51415900000000003</v>
      </c>
      <c r="C634" s="1">
        <v>9.0000000000000002E-6</v>
      </c>
      <c r="D634" s="1">
        <v>-8.9906300000000003E-6</v>
      </c>
    </row>
    <row r="635" spans="1:4" x14ac:dyDescent="0.25">
      <c r="A635" s="1">
        <v>28.215499999999999</v>
      </c>
      <c r="B635" s="1">
        <v>0.50113700000000005</v>
      </c>
      <c r="C635" s="1">
        <v>8.6999999999999997E-6</v>
      </c>
      <c r="D635" s="1">
        <v>-8.6959499999999993E-6</v>
      </c>
    </row>
    <row r="636" spans="1:4" x14ac:dyDescent="0.25">
      <c r="A636" s="1">
        <v>28.26</v>
      </c>
      <c r="B636" s="1">
        <v>0.48630200000000001</v>
      </c>
      <c r="C636" s="1">
        <v>8.3999999999999992E-6</v>
      </c>
      <c r="D636" s="1">
        <v>-8.3900700000000008E-6</v>
      </c>
    </row>
    <row r="637" spans="1:4" x14ac:dyDescent="0.25">
      <c r="A637" s="1">
        <v>28.304600000000001</v>
      </c>
      <c r="B637" s="1">
        <v>0.48090699999999997</v>
      </c>
      <c r="C637" s="1">
        <v>7.9999999999999996E-6</v>
      </c>
      <c r="D637" s="1">
        <v>-7.9833500000000004E-6</v>
      </c>
    </row>
    <row r="638" spans="1:4" x14ac:dyDescent="0.25">
      <c r="A638" s="1">
        <v>28.3491</v>
      </c>
      <c r="B638" s="1">
        <v>0.48784499999999997</v>
      </c>
      <c r="C638" s="1">
        <v>7.7000000000000008E-6</v>
      </c>
      <c r="D638" s="1">
        <v>-7.6898799999999993E-6</v>
      </c>
    </row>
    <row r="639" spans="1:4" x14ac:dyDescent="0.25">
      <c r="A639" s="1">
        <v>28.393599999999999</v>
      </c>
      <c r="B639" s="1">
        <v>0.458648</v>
      </c>
      <c r="C639" s="1">
        <v>7.1999999999999997E-6</v>
      </c>
      <c r="D639" s="1">
        <v>-7.1893099999999998E-6</v>
      </c>
    </row>
    <row r="640" spans="1:4" x14ac:dyDescent="0.25">
      <c r="A640" s="1">
        <v>28.438199999999998</v>
      </c>
      <c r="B640" s="1">
        <v>0.43790299999999999</v>
      </c>
      <c r="C640" s="1">
        <v>6.8000000000000001E-6</v>
      </c>
      <c r="D640" s="1">
        <v>-6.7859999999999999E-6</v>
      </c>
    </row>
    <row r="641" spans="1:4" x14ac:dyDescent="0.25">
      <c r="A641" s="1">
        <v>28.482700000000001</v>
      </c>
      <c r="B641" s="1">
        <v>0.41559200000000002</v>
      </c>
      <c r="C641" s="1">
        <v>6.2999999999999998E-6</v>
      </c>
      <c r="D641" s="1">
        <v>-6.2932199999999999E-6</v>
      </c>
    </row>
    <row r="642" spans="1:4" x14ac:dyDescent="0.25">
      <c r="A642" s="1">
        <v>28.5273</v>
      </c>
      <c r="B642" s="1">
        <v>0.40298</v>
      </c>
      <c r="C642" s="1">
        <v>5.8000000000000004E-6</v>
      </c>
      <c r="D642" s="1">
        <v>-5.7934500000000004E-6</v>
      </c>
    </row>
    <row r="643" spans="1:4" x14ac:dyDescent="0.25">
      <c r="A643" s="1">
        <v>28.5718</v>
      </c>
      <c r="B643" s="1">
        <v>0.37113699999999999</v>
      </c>
      <c r="C643" s="1">
        <v>5.3000000000000001E-6</v>
      </c>
      <c r="D643" s="1">
        <v>-5.2894700000000004E-6</v>
      </c>
    </row>
    <row r="644" spans="1:4" x14ac:dyDescent="0.25">
      <c r="A644" s="1">
        <v>28.616399999999999</v>
      </c>
      <c r="B644" s="1">
        <v>0.34322999999999998</v>
      </c>
      <c r="C644" s="1">
        <v>4.7999999999999998E-6</v>
      </c>
      <c r="D644" s="1">
        <v>-4.7929000000000003E-6</v>
      </c>
    </row>
    <row r="645" spans="1:4" x14ac:dyDescent="0.25">
      <c r="A645" s="1">
        <v>28.660900000000002</v>
      </c>
      <c r="B645" s="1">
        <v>0.32197199999999998</v>
      </c>
      <c r="C645" s="1">
        <v>4.1999999999999996E-6</v>
      </c>
      <c r="D645" s="1">
        <v>-4.1922600000000002E-6</v>
      </c>
    </row>
    <row r="646" spans="1:4" x14ac:dyDescent="0.25">
      <c r="A646" s="1">
        <v>28.705500000000001</v>
      </c>
      <c r="B646" s="1">
        <v>0.28734399999999999</v>
      </c>
      <c r="C646" s="1">
        <v>3.5999999999999998E-6</v>
      </c>
      <c r="D646" s="1">
        <v>-3.585E-6</v>
      </c>
    </row>
    <row r="647" spans="1:4" x14ac:dyDescent="0.25">
      <c r="A647" s="1">
        <v>28.75</v>
      </c>
      <c r="B647" s="1">
        <v>0.25834800000000002</v>
      </c>
      <c r="C647" s="1">
        <v>3.0000000000000001E-6</v>
      </c>
      <c r="D647" s="1">
        <v>-2.9944099999999999E-6</v>
      </c>
    </row>
    <row r="648" spans="1:4" x14ac:dyDescent="0.25">
      <c r="A648" s="1">
        <v>28.794599999999999</v>
      </c>
      <c r="B648" s="1">
        <v>0.21879199999999999</v>
      </c>
      <c r="C648" s="1">
        <v>2.3999999999999999E-6</v>
      </c>
      <c r="D648" s="1">
        <v>-2.3914099999999999E-6</v>
      </c>
    </row>
    <row r="649" spans="1:4" x14ac:dyDescent="0.25">
      <c r="A649" s="1">
        <v>28.839099999999998</v>
      </c>
      <c r="B649" s="1">
        <v>0.170324</v>
      </c>
      <c r="C649" s="1">
        <v>1.7999999999999999E-6</v>
      </c>
      <c r="D649" s="1">
        <v>-1.78664E-6</v>
      </c>
    </row>
    <row r="650" spans="1:4" x14ac:dyDescent="0.25">
      <c r="A650" s="1">
        <v>28.883700000000001</v>
      </c>
      <c r="B650" s="1">
        <v>0.121489</v>
      </c>
      <c r="C650" s="1">
        <v>1.1999999999999999E-6</v>
      </c>
      <c r="D650" s="1">
        <v>-1.19246E-6</v>
      </c>
    </row>
    <row r="651" spans="1:4" x14ac:dyDescent="0.25">
      <c r="A651" s="1">
        <v>28.9282</v>
      </c>
      <c r="B651" s="1">
        <v>6.4713999999999994E-2</v>
      </c>
      <c r="C651" s="1">
        <v>5.9999999999999997E-7</v>
      </c>
      <c r="D651" s="1">
        <v>-5.9076500000000001E-7</v>
      </c>
    </row>
    <row r="652" spans="1:4" x14ac:dyDescent="0.25">
      <c r="A652" s="1">
        <v>28.972799999999999</v>
      </c>
      <c r="B652" s="1">
        <v>6.81877E-4</v>
      </c>
      <c r="C652" s="1">
        <v>0</v>
      </c>
      <c r="D652" s="1">
        <v>8.7022800000000007E-9</v>
      </c>
    </row>
    <row r="653" spans="1:4" x14ac:dyDescent="0.25">
      <c r="A653" s="1">
        <v>29.017399999999999</v>
      </c>
      <c r="B653" s="1">
        <v>-7.2603200000000007E-2</v>
      </c>
      <c r="C653" s="1">
        <v>-5.9999999999999997E-7</v>
      </c>
      <c r="D653" s="1">
        <v>5.9726199999999999E-7</v>
      </c>
    </row>
    <row r="654" spans="1:4" x14ac:dyDescent="0.25">
      <c r="A654" s="1">
        <v>29.062000000000001</v>
      </c>
      <c r="B654" s="1">
        <v>-0.14563799999999999</v>
      </c>
      <c r="C654" s="1">
        <v>-1.1999999999999999E-6</v>
      </c>
      <c r="D654" s="1">
        <v>1.1954700000000001E-6</v>
      </c>
    </row>
    <row r="655" spans="1:4" x14ac:dyDescent="0.25">
      <c r="A655" s="1">
        <v>29.1065</v>
      </c>
      <c r="B655" s="1">
        <v>-0.203822</v>
      </c>
      <c r="C655" s="1">
        <v>-1.7999999999999999E-6</v>
      </c>
      <c r="D655" s="1">
        <v>1.8001900000000001E-6</v>
      </c>
    </row>
    <row r="656" spans="1:4" x14ac:dyDescent="0.25">
      <c r="A656" s="1">
        <v>29.1511</v>
      </c>
      <c r="B656" s="1">
        <v>-0.26574900000000001</v>
      </c>
      <c r="C656" s="1">
        <v>-2.3999999999999999E-6</v>
      </c>
      <c r="D656" s="1">
        <v>2.3927899999999999E-6</v>
      </c>
    </row>
    <row r="657" spans="1:4" x14ac:dyDescent="0.25">
      <c r="A657" s="1">
        <v>29.195599999999999</v>
      </c>
      <c r="B657" s="1">
        <v>-0.31745000000000001</v>
      </c>
      <c r="C657" s="1">
        <v>-3.0000000000000001E-6</v>
      </c>
      <c r="D657" s="1">
        <v>2.9994099999999999E-6</v>
      </c>
    </row>
    <row r="658" spans="1:4" x14ac:dyDescent="0.25">
      <c r="A658" s="1">
        <v>29.240200000000002</v>
      </c>
      <c r="B658" s="1">
        <v>-0.37074800000000002</v>
      </c>
      <c r="C658" s="1">
        <v>-3.5999999999999998E-6</v>
      </c>
      <c r="D658" s="1">
        <v>3.5994600000000002E-6</v>
      </c>
    </row>
    <row r="659" spans="1:4" x14ac:dyDescent="0.25">
      <c r="A659" s="1">
        <v>29.284700000000001</v>
      </c>
      <c r="B659" s="1">
        <v>-0.42351</v>
      </c>
      <c r="C659" s="1">
        <v>-4.1999999999999996E-6</v>
      </c>
      <c r="D659" s="1">
        <v>4.1967E-6</v>
      </c>
    </row>
    <row r="660" spans="1:4" x14ac:dyDescent="0.25">
      <c r="A660" s="1">
        <v>29.3293</v>
      </c>
      <c r="B660" s="1">
        <v>-0.48114499999999999</v>
      </c>
      <c r="C660" s="1">
        <v>-4.7999999999999998E-6</v>
      </c>
      <c r="D660" s="1">
        <v>4.7924199999999998E-6</v>
      </c>
    </row>
    <row r="661" spans="1:4" x14ac:dyDescent="0.25">
      <c r="A661" s="1">
        <v>29.373799999999999</v>
      </c>
      <c r="B661" s="1">
        <v>-0.52632299999999999</v>
      </c>
      <c r="C661" s="1">
        <v>-5.3000000000000001E-6</v>
      </c>
      <c r="D661" s="1">
        <v>5.2977000000000001E-6</v>
      </c>
    </row>
    <row r="662" spans="1:4" x14ac:dyDescent="0.25">
      <c r="A662" s="1">
        <v>29.418399999999998</v>
      </c>
      <c r="B662" s="1">
        <v>-0.55613000000000001</v>
      </c>
      <c r="C662" s="1">
        <v>-5.8000000000000004E-6</v>
      </c>
      <c r="D662" s="1">
        <v>5.79767E-6</v>
      </c>
    </row>
    <row r="663" spans="1:4" x14ac:dyDescent="0.25">
      <c r="A663" s="1">
        <v>29.463000000000001</v>
      </c>
      <c r="B663" s="1">
        <v>-0.59216999999999997</v>
      </c>
      <c r="C663" s="1">
        <v>-6.2999999999999998E-6</v>
      </c>
      <c r="D663" s="1">
        <v>6.2945399999999999E-6</v>
      </c>
    </row>
    <row r="664" spans="1:4" x14ac:dyDescent="0.25">
      <c r="A664" s="1">
        <v>29.5075</v>
      </c>
      <c r="B664" s="1">
        <v>-0.657856</v>
      </c>
      <c r="C664" s="1">
        <v>-6.8000000000000001E-6</v>
      </c>
      <c r="D664" s="1">
        <v>6.7973600000000001E-6</v>
      </c>
    </row>
    <row r="665" spans="1:4" x14ac:dyDescent="0.25">
      <c r="A665" s="1">
        <v>29.552</v>
      </c>
      <c r="B665" s="1">
        <v>-0.71568500000000002</v>
      </c>
      <c r="C665" s="1">
        <v>-7.1999999999999997E-6</v>
      </c>
      <c r="D665" s="1">
        <v>7.1965100000000003E-6</v>
      </c>
    </row>
    <row r="666" spans="1:4" x14ac:dyDescent="0.25">
      <c r="A666" s="1">
        <v>29.596599999999999</v>
      </c>
      <c r="B666" s="1">
        <v>-0.74143400000000004</v>
      </c>
      <c r="C666" s="1">
        <v>-7.7000000000000008E-6</v>
      </c>
      <c r="D666" s="1">
        <v>7.6933600000000005E-6</v>
      </c>
    </row>
    <row r="667" spans="1:4" x14ac:dyDescent="0.25">
      <c r="A667" s="1">
        <v>29.641200000000001</v>
      </c>
      <c r="B667" s="1">
        <v>-0.79918100000000003</v>
      </c>
      <c r="C667" s="1">
        <v>-7.9999999999999996E-6</v>
      </c>
      <c r="D667" s="1">
        <v>7.9965500000000005E-6</v>
      </c>
    </row>
    <row r="668" spans="1:4" x14ac:dyDescent="0.25">
      <c r="A668" s="1">
        <v>29.685700000000001</v>
      </c>
      <c r="B668" s="1">
        <v>-0.82062199999999996</v>
      </c>
      <c r="C668" s="1">
        <v>-8.3999999999999992E-6</v>
      </c>
      <c r="D668" s="1">
        <v>8.3990899999999999E-6</v>
      </c>
    </row>
    <row r="669" spans="1:4" x14ac:dyDescent="0.25">
      <c r="A669" s="1">
        <v>29.7302</v>
      </c>
      <c r="B669" s="1">
        <v>-0.83902600000000005</v>
      </c>
      <c r="C669" s="1">
        <v>-8.6999999999999997E-6</v>
      </c>
      <c r="D669" s="1">
        <v>8.69395E-6</v>
      </c>
    </row>
    <row r="670" spans="1:4" x14ac:dyDescent="0.25">
      <c r="A670" s="1">
        <v>29.774799999999999</v>
      </c>
      <c r="B670" s="1">
        <v>-0.89802700000000002</v>
      </c>
      <c r="C670" s="1">
        <v>-9.0000000000000002E-6</v>
      </c>
      <c r="D670" s="1">
        <v>9.0003700000000007E-6</v>
      </c>
    </row>
    <row r="671" spans="1:4" x14ac:dyDescent="0.25">
      <c r="A671" s="1">
        <v>29.819400000000002</v>
      </c>
      <c r="B671" s="1">
        <v>-0.89935100000000001</v>
      </c>
      <c r="C671" s="1">
        <v>-9.2E-6</v>
      </c>
      <c r="D671" s="1">
        <v>9.2001599999999993E-6</v>
      </c>
    </row>
    <row r="672" spans="1:4" x14ac:dyDescent="0.25">
      <c r="A672" s="1">
        <v>29.863900000000001</v>
      </c>
      <c r="B672" s="1">
        <v>-0.91313100000000003</v>
      </c>
      <c r="C672" s="1">
        <v>-9.5000000000000005E-6</v>
      </c>
      <c r="D672" s="1">
        <v>9.4939500000000008E-6</v>
      </c>
    </row>
    <row r="673" spans="1:4" x14ac:dyDescent="0.25">
      <c r="A673" s="1">
        <v>29.9085</v>
      </c>
      <c r="B673" s="1">
        <v>-0.93075799999999997</v>
      </c>
      <c r="C673" s="1">
        <v>-9.5999999999999996E-6</v>
      </c>
      <c r="D673" s="1">
        <v>9.5996300000000008E-6</v>
      </c>
    </row>
    <row r="674" spans="1:4" x14ac:dyDescent="0.25">
      <c r="A674" s="1">
        <v>29.952999999999999</v>
      </c>
      <c r="B674" s="1">
        <v>-0.90810800000000003</v>
      </c>
      <c r="C674" s="1">
        <v>-9.7999999999999993E-6</v>
      </c>
      <c r="D674" s="1">
        <v>9.7958300000000007E-6</v>
      </c>
    </row>
    <row r="675" spans="1:4" x14ac:dyDescent="0.25">
      <c r="A675" s="1">
        <v>29.997599999999998</v>
      </c>
      <c r="B675" s="1">
        <v>-0.88221799999999995</v>
      </c>
      <c r="C675" s="1">
        <v>-9.9199999999999999E-6</v>
      </c>
      <c r="D675" s="1">
        <v>9.9164799999999993E-6</v>
      </c>
    </row>
    <row r="676" spans="1:4" x14ac:dyDescent="0.25">
      <c r="A676" s="1">
        <v>30.042100000000001</v>
      </c>
      <c r="B676" s="1">
        <v>-0.91430199999999995</v>
      </c>
      <c r="C676" s="1">
        <v>-9.9799999999999993E-6</v>
      </c>
      <c r="D676" s="1">
        <v>9.9756399999999992E-6</v>
      </c>
    </row>
    <row r="677" spans="1:4" x14ac:dyDescent="0.25">
      <c r="A677" s="1">
        <v>30.093699999999998</v>
      </c>
      <c r="B677" s="1">
        <v>-0.91116900000000001</v>
      </c>
      <c r="C677" s="1">
        <v>-1.0000000000000001E-5</v>
      </c>
      <c r="D677" s="1">
        <v>9.9980699999999996E-6</v>
      </c>
    </row>
    <row r="678" spans="1:4" x14ac:dyDescent="0.25">
      <c r="A678" s="1">
        <v>30.138200000000001</v>
      </c>
      <c r="B678" s="1">
        <v>-0.89663999999999999</v>
      </c>
      <c r="C678" s="1">
        <v>-9.9799999999999993E-6</v>
      </c>
      <c r="D678" s="1">
        <v>9.9811100000000007E-6</v>
      </c>
    </row>
    <row r="679" spans="1:4" x14ac:dyDescent="0.25">
      <c r="A679" s="1">
        <v>30.1828</v>
      </c>
      <c r="B679" s="1">
        <v>-0.85696499999999998</v>
      </c>
      <c r="C679" s="1">
        <v>-9.9199999999999999E-6</v>
      </c>
      <c r="D679" s="1">
        <v>9.9147000000000001E-6</v>
      </c>
    </row>
    <row r="680" spans="1:4" x14ac:dyDescent="0.25">
      <c r="A680" s="1">
        <v>30.2273</v>
      </c>
      <c r="B680" s="1">
        <v>-0.96150199999999997</v>
      </c>
      <c r="C680" s="1">
        <v>-9.7999999999999993E-6</v>
      </c>
      <c r="D680" s="1">
        <v>9.7759400000000001E-6</v>
      </c>
    </row>
    <row r="681" spans="1:4" x14ac:dyDescent="0.25">
      <c r="A681" s="1">
        <v>30.271899999999999</v>
      </c>
      <c r="B681" s="1">
        <v>-0.99865199999999998</v>
      </c>
      <c r="C681" s="1">
        <v>-9.5999999999999996E-6</v>
      </c>
      <c r="D681" s="1">
        <v>9.5913200000000005E-6</v>
      </c>
    </row>
    <row r="682" spans="1:4" x14ac:dyDescent="0.25">
      <c r="A682" s="1">
        <v>30.316400000000002</v>
      </c>
      <c r="B682" s="1">
        <v>-1.0015099999999999</v>
      </c>
      <c r="C682" s="1">
        <v>-9.5000000000000005E-6</v>
      </c>
      <c r="D682" s="1">
        <v>9.4961500000000006E-6</v>
      </c>
    </row>
    <row r="683" spans="1:4" x14ac:dyDescent="0.25">
      <c r="A683" s="1">
        <v>30.360900000000001</v>
      </c>
      <c r="B683" s="1">
        <v>-0.968387</v>
      </c>
      <c r="C683" s="1">
        <v>-9.2E-6</v>
      </c>
      <c r="D683" s="1">
        <v>9.1952899999999992E-6</v>
      </c>
    </row>
    <row r="684" spans="1:4" x14ac:dyDescent="0.25">
      <c r="A684" s="1">
        <v>30.4055</v>
      </c>
      <c r="B684" s="1">
        <v>-0.93881599999999998</v>
      </c>
      <c r="C684" s="1">
        <v>-9.0000000000000002E-6</v>
      </c>
      <c r="D684" s="1">
        <v>8.9979000000000007E-6</v>
      </c>
    </row>
    <row r="685" spans="1:4" x14ac:dyDescent="0.25">
      <c r="A685" s="1">
        <v>30.45</v>
      </c>
      <c r="B685" s="1">
        <v>-0.932531</v>
      </c>
      <c r="C685" s="1">
        <v>-8.6999999999999997E-6</v>
      </c>
      <c r="D685" s="1">
        <v>8.6991799999999999E-6</v>
      </c>
    </row>
    <row r="686" spans="1:4" x14ac:dyDescent="0.25">
      <c r="A686" s="1">
        <v>30.494599999999998</v>
      </c>
      <c r="B686" s="1">
        <v>-0.90520599999999996</v>
      </c>
      <c r="C686" s="1">
        <v>-8.3999999999999992E-6</v>
      </c>
      <c r="D686" s="1">
        <v>8.3965399999999994E-6</v>
      </c>
    </row>
    <row r="687" spans="1:4" x14ac:dyDescent="0.25">
      <c r="A687" s="1">
        <v>30.539200000000001</v>
      </c>
      <c r="B687" s="1">
        <v>-0.89515199999999995</v>
      </c>
      <c r="C687" s="1">
        <v>-7.9999999999999996E-6</v>
      </c>
      <c r="D687" s="1">
        <v>8.0023800000000001E-6</v>
      </c>
    </row>
    <row r="688" spans="1:4" x14ac:dyDescent="0.25">
      <c r="A688" s="1">
        <v>30.5837</v>
      </c>
      <c r="B688" s="1">
        <v>-0.87062099999999998</v>
      </c>
      <c r="C688" s="1">
        <v>-7.7000000000000008E-6</v>
      </c>
      <c r="D688" s="1">
        <v>7.6964499999999998E-6</v>
      </c>
    </row>
    <row r="689" spans="1:4" x14ac:dyDescent="0.25">
      <c r="A689" s="1">
        <v>30.628299999999999</v>
      </c>
      <c r="B689" s="1">
        <v>-0.85281099999999999</v>
      </c>
      <c r="C689" s="1">
        <v>-7.1999999999999997E-6</v>
      </c>
      <c r="D689" s="1">
        <v>7.19366E-6</v>
      </c>
    </row>
    <row r="690" spans="1:4" x14ac:dyDescent="0.25">
      <c r="A690" s="1">
        <v>30.672799999999999</v>
      </c>
      <c r="B690" s="1">
        <v>-0.82974400000000004</v>
      </c>
      <c r="C690" s="1">
        <v>-6.8000000000000001E-6</v>
      </c>
      <c r="D690" s="1">
        <v>6.7969199999999998E-6</v>
      </c>
    </row>
    <row r="691" spans="1:4" x14ac:dyDescent="0.25">
      <c r="A691" s="1">
        <v>30.717300000000002</v>
      </c>
      <c r="B691" s="1">
        <v>-0.80437700000000001</v>
      </c>
      <c r="C691" s="1">
        <v>-6.2999999999999998E-6</v>
      </c>
      <c r="D691" s="1">
        <v>6.2986299999999997E-6</v>
      </c>
    </row>
    <row r="692" spans="1:4" x14ac:dyDescent="0.25">
      <c r="A692" s="1">
        <v>30.761900000000001</v>
      </c>
      <c r="B692" s="1">
        <v>-0.75234900000000005</v>
      </c>
      <c r="C692" s="1">
        <v>-5.8000000000000004E-6</v>
      </c>
      <c r="D692" s="1">
        <v>5.79675E-6</v>
      </c>
    </row>
    <row r="693" spans="1:4" x14ac:dyDescent="0.25">
      <c r="A693" s="1">
        <v>30.8064</v>
      </c>
      <c r="B693" s="1">
        <v>-0.72877599999999998</v>
      </c>
      <c r="C693" s="1">
        <v>-5.3000000000000001E-6</v>
      </c>
      <c r="D693" s="1">
        <v>5.3015400000000002E-6</v>
      </c>
    </row>
    <row r="694" spans="1:4" x14ac:dyDescent="0.25">
      <c r="A694" s="1">
        <v>30.850999999999999</v>
      </c>
      <c r="B694" s="1">
        <v>-0.69039600000000001</v>
      </c>
      <c r="C694" s="1">
        <v>-4.7999999999999998E-6</v>
      </c>
      <c r="D694" s="1">
        <v>4.7977300000000002E-6</v>
      </c>
    </row>
    <row r="695" spans="1:4" x14ac:dyDescent="0.25">
      <c r="A695" s="1">
        <v>30.895499999999998</v>
      </c>
      <c r="B695" s="1">
        <v>-0.66449899999999995</v>
      </c>
      <c r="C695" s="1">
        <v>-4.1999999999999996E-6</v>
      </c>
      <c r="D695" s="1">
        <v>4.1964500000000003E-6</v>
      </c>
    </row>
    <row r="696" spans="1:4" x14ac:dyDescent="0.25">
      <c r="A696" s="1">
        <v>30.940100000000001</v>
      </c>
      <c r="B696" s="1">
        <v>-0.59886499999999998</v>
      </c>
      <c r="C696" s="1">
        <v>-3.5999999999999998E-6</v>
      </c>
      <c r="D696" s="1">
        <v>3.5973700000000001E-6</v>
      </c>
    </row>
    <row r="697" spans="1:4" x14ac:dyDescent="0.25">
      <c r="A697" s="1">
        <v>30.9846</v>
      </c>
      <c r="B697" s="1">
        <v>-0.54034199999999999</v>
      </c>
      <c r="C697" s="1">
        <v>-3.0000000000000001E-6</v>
      </c>
      <c r="D697" s="1">
        <v>2.9967999999999998E-6</v>
      </c>
    </row>
    <row r="698" spans="1:4" x14ac:dyDescent="0.25">
      <c r="A698" s="1">
        <v>31.029199999999999</v>
      </c>
      <c r="B698" s="1">
        <v>-0.46116099999999999</v>
      </c>
      <c r="C698" s="1">
        <v>-2.3999999999999999E-6</v>
      </c>
      <c r="D698" s="1">
        <v>2.3941000000000001E-6</v>
      </c>
    </row>
    <row r="699" spans="1:4" x14ac:dyDescent="0.25">
      <c r="A699" s="1">
        <v>31.073699999999999</v>
      </c>
      <c r="B699" s="1">
        <v>-0.38957399999999998</v>
      </c>
      <c r="C699" s="1">
        <v>-1.7999999999999999E-6</v>
      </c>
      <c r="D699" s="1">
        <v>1.80242E-6</v>
      </c>
    </row>
    <row r="700" spans="1:4" x14ac:dyDescent="0.25">
      <c r="A700" s="1">
        <v>31.118300000000001</v>
      </c>
      <c r="B700" s="1">
        <v>-0.295649</v>
      </c>
      <c r="C700" s="1">
        <v>-1.1999999999999999E-6</v>
      </c>
      <c r="D700" s="1">
        <v>1.19638E-6</v>
      </c>
    </row>
    <row r="701" spans="1:4" x14ac:dyDescent="0.25">
      <c r="A701" s="1">
        <v>31.162800000000001</v>
      </c>
      <c r="B701" s="1">
        <v>-0.181143</v>
      </c>
      <c r="C701" s="1">
        <v>-5.9999999999999997E-7</v>
      </c>
      <c r="D701" s="1">
        <v>5.9452100000000003E-7</v>
      </c>
    </row>
    <row r="702" spans="1:4" x14ac:dyDescent="0.25">
      <c r="A702" s="1">
        <v>31.2075</v>
      </c>
      <c r="B702" s="1">
        <v>2.90871E-4</v>
      </c>
      <c r="C702" s="1">
        <v>0</v>
      </c>
      <c r="D702" s="1">
        <v>9.4652199999999997E-9</v>
      </c>
    </row>
    <row r="703" spans="1:4" x14ac:dyDescent="0.25">
      <c r="A703" s="1">
        <v>31.252099999999999</v>
      </c>
      <c r="B703" s="1">
        <v>0.17926</v>
      </c>
      <c r="C703" s="1">
        <v>5.9999999999999997E-7</v>
      </c>
      <c r="D703" s="1">
        <v>-5.9059899999999998E-7</v>
      </c>
    </row>
    <row r="704" spans="1:4" x14ac:dyDescent="0.25">
      <c r="A704" s="1">
        <v>31.296600000000002</v>
      </c>
      <c r="B704" s="1">
        <v>0.27095799999999998</v>
      </c>
      <c r="C704" s="1">
        <v>1.1999999999999999E-6</v>
      </c>
      <c r="D704" s="1">
        <v>-1.19138E-6</v>
      </c>
    </row>
    <row r="705" spans="1:4" x14ac:dyDescent="0.25">
      <c r="A705" s="1">
        <v>31.341200000000001</v>
      </c>
      <c r="B705" s="1">
        <v>0.31773800000000002</v>
      </c>
      <c r="C705" s="1">
        <v>1.7999999999999999E-6</v>
      </c>
      <c r="D705" s="1">
        <v>-1.7884000000000001E-6</v>
      </c>
    </row>
    <row r="706" spans="1:4" x14ac:dyDescent="0.25">
      <c r="A706" s="1">
        <v>31.3857</v>
      </c>
      <c r="B706" s="1">
        <v>0.36142600000000003</v>
      </c>
      <c r="C706" s="1">
        <v>2.3999999999999999E-6</v>
      </c>
      <c r="D706" s="1">
        <v>-2.3886299999999999E-6</v>
      </c>
    </row>
    <row r="707" spans="1:4" x14ac:dyDescent="0.25">
      <c r="A707" s="1">
        <v>31.430299999999999</v>
      </c>
      <c r="B707" s="1">
        <v>0.40758800000000001</v>
      </c>
      <c r="C707" s="1">
        <v>3.0000000000000001E-6</v>
      </c>
      <c r="D707" s="1">
        <v>-2.9964799999999999E-6</v>
      </c>
    </row>
    <row r="708" spans="1:4" x14ac:dyDescent="0.25">
      <c r="A708" s="1">
        <v>31.474799999999998</v>
      </c>
      <c r="B708" s="1">
        <v>0.44871800000000001</v>
      </c>
      <c r="C708" s="1">
        <v>3.5999999999999998E-6</v>
      </c>
      <c r="D708" s="1">
        <v>-3.5910699999999998E-6</v>
      </c>
    </row>
    <row r="709" spans="1:4" x14ac:dyDescent="0.25">
      <c r="A709" s="1">
        <v>31.519400000000001</v>
      </c>
      <c r="B709" s="1">
        <v>0.47679199999999999</v>
      </c>
      <c r="C709" s="1">
        <v>4.1999999999999996E-6</v>
      </c>
      <c r="D709" s="1">
        <v>-4.19147E-6</v>
      </c>
    </row>
    <row r="710" spans="1:4" x14ac:dyDescent="0.25">
      <c r="A710" s="1">
        <v>31.5639</v>
      </c>
      <c r="B710" s="1">
        <v>0.50057399999999996</v>
      </c>
      <c r="C710" s="1">
        <v>4.7999999999999998E-6</v>
      </c>
      <c r="D710" s="1">
        <v>-4.7939300000000004E-6</v>
      </c>
    </row>
    <row r="711" spans="1:4" x14ac:dyDescent="0.25">
      <c r="A711" s="1">
        <v>31.608499999999999</v>
      </c>
      <c r="B711" s="1">
        <v>0.53297300000000003</v>
      </c>
      <c r="C711" s="1">
        <v>5.3000000000000001E-6</v>
      </c>
      <c r="D711" s="1">
        <v>-5.2887300000000003E-6</v>
      </c>
    </row>
    <row r="712" spans="1:4" x14ac:dyDescent="0.25">
      <c r="A712" s="1">
        <v>31.652999999999999</v>
      </c>
      <c r="B712" s="1">
        <v>0.54261000000000004</v>
      </c>
      <c r="C712" s="1">
        <v>5.8000000000000004E-6</v>
      </c>
      <c r="D712" s="1">
        <v>-5.7905699999999997E-6</v>
      </c>
    </row>
    <row r="713" spans="1:4" x14ac:dyDescent="0.25">
      <c r="A713" s="1">
        <v>31.697600000000001</v>
      </c>
      <c r="B713" s="1">
        <v>0.528393</v>
      </c>
      <c r="C713" s="1">
        <v>6.2999999999999998E-6</v>
      </c>
      <c r="D713" s="1">
        <v>-6.2859999999999996E-6</v>
      </c>
    </row>
    <row r="714" spans="1:4" x14ac:dyDescent="0.25">
      <c r="A714" s="1">
        <v>31.742100000000001</v>
      </c>
      <c r="B714" s="1">
        <v>0.53560300000000005</v>
      </c>
      <c r="C714" s="1">
        <v>6.8000000000000001E-6</v>
      </c>
      <c r="D714" s="1">
        <v>-6.7912299999999999E-6</v>
      </c>
    </row>
    <row r="715" spans="1:4" x14ac:dyDescent="0.25">
      <c r="A715" s="1">
        <v>31.7867</v>
      </c>
      <c r="B715" s="1">
        <v>0.55935599999999996</v>
      </c>
      <c r="C715" s="1">
        <v>7.1999999999999997E-6</v>
      </c>
      <c r="D715" s="1">
        <v>-7.19165E-6</v>
      </c>
    </row>
    <row r="716" spans="1:4" x14ac:dyDescent="0.25">
      <c r="A716" s="1">
        <v>31.831199999999999</v>
      </c>
      <c r="B716" s="1">
        <v>0.56624200000000002</v>
      </c>
      <c r="C716" s="1">
        <v>7.7000000000000008E-6</v>
      </c>
      <c r="D716" s="1">
        <v>-7.6924200000000008E-6</v>
      </c>
    </row>
    <row r="717" spans="1:4" x14ac:dyDescent="0.25">
      <c r="A717" s="1">
        <v>31.875800000000002</v>
      </c>
      <c r="B717" s="1">
        <v>0.58197299999999996</v>
      </c>
      <c r="C717" s="1">
        <v>7.9999999999999996E-6</v>
      </c>
      <c r="D717" s="1">
        <v>-7.9921999999999995E-6</v>
      </c>
    </row>
    <row r="718" spans="1:4" x14ac:dyDescent="0.25">
      <c r="A718" s="1">
        <v>31.920300000000001</v>
      </c>
      <c r="B718" s="1">
        <v>0.57005399999999995</v>
      </c>
      <c r="C718" s="1">
        <v>8.3999999999999992E-6</v>
      </c>
      <c r="D718" s="1">
        <v>-8.3900299999999997E-6</v>
      </c>
    </row>
    <row r="719" spans="1:4" x14ac:dyDescent="0.25">
      <c r="A719" s="1">
        <v>31.9648</v>
      </c>
      <c r="B719" s="1">
        <v>0.54931200000000002</v>
      </c>
      <c r="C719" s="1">
        <v>8.6999999999999997E-6</v>
      </c>
      <c r="D719" s="1">
        <v>-8.6871300000000006E-6</v>
      </c>
    </row>
    <row r="720" spans="1:4" x14ac:dyDescent="0.25">
      <c r="A720" s="1">
        <v>32.009399999999999</v>
      </c>
      <c r="B720" s="1">
        <v>0.57503499999999996</v>
      </c>
      <c r="C720" s="1">
        <v>9.0000000000000002E-6</v>
      </c>
      <c r="D720" s="1">
        <v>-8.9889199999999993E-6</v>
      </c>
    </row>
    <row r="721" spans="1:4" x14ac:dyDescent="0.25">
      <c r="A721" s="1">
        <v>32.053899999999999</v>
      </c>
      <c r="B721" s="1">
        <v>0.56177600000000005</v>
      </c>
      <c r="C721" s="1">
        <v>9.2E-6</v>
      </c>
      <c r="D721" s="1">
        <v>-9.18748E-6</v>
      </c>
    </row>
    <row r="722" spans="1:4" x14ac:dyDescent="0.25">
      <c r="A722" s="1">
        <v>32.098500000000001</v>
      </c>
      <c r="B722" s="1">
        <v>0.56847099999999995</v>
      </c>
      <c r="C722" s="1">
        <v>9.5000000000000005E-6</v>
      </c>
      <c r="D722" s="1">
        <v>-9.4896499999999999E-6</v>
      </c>
    </row>
    <row r="723" spans="1:4" x14ac:dyDescent="0.25">
      <c r="A723" s="1">
        <v>32.143000000000001</v>
      </c>
      <c r="B723" s="1">
        <v>0.55832099999999996</v>
      </c>
      <c r="C723" s="1">
        <v>9.5999999999999996E-6</v>
      </c>
      <c r="D723" s="1">
        <v>-9.5908800000000002E-6</v>
      </c>
    </row>
    <row r="724" spans="1:4" x14ac:dyDescent="0.25">
      <c r="A724" s="1">
        <v>32.187600000000003</v>
      </c>
      <c r="B724" s="1">
        <v>0.57245000000000001</v>
      </c>
      <c r="C724" s="1">
        <v>9.7999999999999993E-6</v>
      </c>
      <c r="D724" s="1">
        <v>-9.7911599999999993E-6</v>
      </c>
    </row>
    <row r="725" spans="1:4" x14ac:dyDescent="0.25">
      <c r="A725" s="1">
        <v>32.232100000000003</v>
      </c>
      <c r="B725" s="1">
        <v>0.58340800000000004</v>
      </c>
      <c r="C725" s="1">
        <v>9.9199999999999999E-6</v>
      </c>
      <c r="D725" s="1">
        <v>-9.9080299999999994E-6</v>
      </c>
    </row>
    <row r="726" spans="1:4" x14ac:dyDescent="0.25">
      <c r="A726" s="1">
        <v>32.276699999999998</v>
      </c>
      <c r="B726" s="1">
        <v>0.58118099999999995</v>
      </c>
      <c r="C726" s="1">
        <v>9.9799999999999993E-6</v>
      </c>
      <c r="D726" s="1">
        <v>-9.9683400000000002E-6</v>
      </c>
    </row>
    <row r="727" spans="1:4" x14ac:dyDescent="0.25">
      <c r="A727" s="1">
        <v>32.321199999999997</v>
      </c>
      <c r="B727" s="1">
        <v>0.60084300000000002</v>
      </c>
      <c r="C727" s="1">
        <v>1.0000000000000001E-5</v>
      </c>
      <c r="D727" s="1">
        <v>-9.9907799999999996E-6</v>
      </c>
    </row>
    <row r="728" spans="1:4" x14ac:dyDescent="0.25">
      <c r="A728" s="1">
        <v>32.3658</v>
      </c>
      <c r="B728" s="1">
        <v>0.60747600000000002</v>
      </c>
      <c r="C728" s="1">
        <v>9.9799999999999993E-6</v>
      </c>
      <c r="D728" s="1">
        <v>-9.9726E-6</v>
      </c>
    </row>
    <row r="729" spans="1:4" x14ac:dyDescent="0.25">
      <c r="A729" s="1">
        <v>32.410299999999999</v>
      </c>
      <c r="B729" s="1">
        <v>0.58099699999999999</v>
      </c>
      <c r="C729" s="1">
        <v>9.9199999999999999E-6</v>
      </c>
      <c r="D729" s="1">
        <v>-9.9154500000000001E-6</v>
      </c>
    </row>
    <row r="730" spans="1:4" x14ac:dyDescent="0.25">
      <c r="A730" s="1">
        <v>32.454900000000002</v>
      </c>
      <c r="B730" s="1">
        <v>0.55954899999999996</v>
      </c>
      <c r="C730" s="1">
        <v>9.7999999999999993E-6</v>
      </c>
      <c r="D730" s="1">
        <v>-9.7848899999999994E-6</v>
      </c>
    </row>
    <row r="731" spans="1:4" x14ac:dyDescent="0.25">
      <c r="A731" s="1">
        <v>32.499400000000001</v>
      </c>
      <c r="B731" s="1">
        <v>0.567496</v>
      </c>
      <c r="C731" s="1">
        <v>9.5999999999999996E-6</v>
      </c>
      <c r="D731" s="1">
        <v>-9.5910399999999996E-6</v>
      </c>
    </row>
    <row r="732" spans="1:4" x14ac:dyDescent="0.25">
      <c r="A732" s="1">
        <v>32.543999999999997</v>
      </c>
      <c r="B732" s="1">
        <v>0.55602300000000004</v>
      </c>
      <c r="C732" s="1">
        <v>9.5000000000000005E-6</v>
      </c>
      <c r="D732" s="1">
        <v>-9.4942100000000004E-6</v>
      </c>
    </row>
    <row r="733" spans="1:4" x14ac:dyDescent="0.25">
      <c r="A733" s="1">
        <v>32.588500000000003</v>
      </c>
      <c r="B733" s="1">
        <v>0.54927599999999999</v>
      </c>
      <c r="C733" s="1">
        <v>9.2E-6</v>
      </c>
      <c r="D733" s="1">
        <v>-9.1911900000000003E-6</v>
      </c>
    </row>
    <row r="734" spans="1:4" x14ac:dyDescent="0.25">
      <c r="A734" s="1">
        <v>32.633099999999999</v>
      </c>
      <c r="B734" s="1">
        <v>0.53008299999999997</v>
      </c>
      <c r="C734" s="1">
        <v>9.0000000000000002E-6</v>
      </c>
      <c r="D734" s="1">
        <v>-8.9890800000000003E-6</v>
      </c>
    </row>
    <row r="735" spans="1:4" x14ac:dyDescent="0.25">
      <c r="A735" s="1">
        <v>32.677599999999998</v>
      </c>
      <c r="B735" s="1">
        <v>0.53513100000000002</v>
      </c>
      <c r="C735" s="1">
        <v>8.6999999999999997E-6</v>
      </c>
      <c r="D735" s="1">
        <v>-8.6877100000000005E-6</v>
      </c>
    </row>
    <row r="736" spans="1:4" x14ac:dyDescent="0.25">
      <c r="A736" s="1">
        <v>32.722200000000001</v>
      </c>
      <c r="B736" s="1">
        <v>0.50970599999999999</v>
      </c>
      <c r="C736" s="1">
        <v>8.3999999999999992E-6</v>
      </c>
      <c r="D736" s="1">
        <v>-8.3892299999999996E-6</v>
      </c>
    </row>
    <row r="737" spans="1:4" x14ac:dyDescent="0.25">
      <c r="A737" s="1">
        <v>32.7667</v>
      </c>
      <c r="B737" s="1">
        <v>0.48914400000000002</v>
      </c>
      <c r="C737" s="1">
        <v>7.9999999999999996E-6</v>
      </c>
      <c r="D737" s="1">
        <v>-7.9896299999999993E-6</v>
      </c>
    </row>
    <row r="738" spans="1:4" x14ac:dyDescent="0.25">
      <c r="A738" s="1">
        <v>32.811199999999999</v>
      </c>
      <c r="B738" s="1">
        <v>0.486097</v>
      </c>
      <c r="C738" s="1">
        <v>7.7000000000000008E-6</v>
      </c>
      <c r="D738" s="1">
        <v>-7.6971800000000001E-6</v>
      </c>
    </row>
    <row r="739" spans="1:4" x14ac:dyDescent="0.25">
      <c r="A739" s="1">
        <v>32.855800000000002</v>
      </c>
      <c r="B739" s="1">
        <v>0.46451799999999999</v>
      </c>
      <c r="C739" s="1">
        <v>7.1999999999999997E-6</v>
      </c>
      <c r="D739" s="1">
        <v>-7.1852899999999998E-6</v>
      </c>
    </row>
    <row r="740" spans="1:4" x14ac:dyDescent="0.25">
      <c r="A740" s="1">
        <v>32.900399999999998</v>
      </c>
      <c r="B740" s="1">
        <v>0.45022499999999999</v>
      </c>
      <c r="C740" s="1">
        <v>6.8000000000000001E-6</v>
      </c>
      <c r="D740" s="1">
        <v>-6.7891699999999997E-6</v>
      </c>
    </row>
    <row r="741" spans="1:4" x14ac:dyDescent="0.25">
      <c r="A741" s="1">
        <v>32.944899999999997</v>
      </c>
      <c r="B741" s="1">
        <v>0.42963699999999999</v>
      </c>
      <c r="C741" s="1">
        <v>6.2999999999999998E-6</v>
      </c>
      <c r="D741" s="1">
        <v>-6.2900799999999996E-6</v>
      </c>
    </row>
    <row r="742" spans="1:4" x14ac:dyDescent="0.25">
      <c r="A742" s="1">
        <v>32.989400000000003</v>
      </c>
      <c r="B742" s="1">
        <v>0.41331499999999999</v>
      </c>
      <c r="C742" s="1">
        <v>5.8000000000000004E-6</v>
      </c>
      <c r="D742" s="1">
        <v>-5.7919100000000003E-6</v>
      </c>
    </row>
    <row r="743" spans="1:4" x14ac:dyDescent="0.25">
      <c r="A743" s="1">
        <v>33.033999999999999</v>
      </c>
      <c r="B743" s="1">
        <v>0.39784700000000001</v>
      </c>
      <c r="C743" s="1">
        <v>5.3000000000000001E-6</v>
      </c>
      <c r="D743" s="1">
        <v>-5.2902800000000003E-6</v>
      </c>
    </row>
    <row r="744" spans="1:4" x14ac:dyDescent="0.25">
      <c r="A744" s="1">
        <v>33.078499999999998</v>
      </c>
      <c r="B744" s="1">
        <v>0.37467499999999998</v>
      </c>
      <c r="C744" s="1">
        <v>4.7999999999999998E-6</v>
      </c>
      <c r="D744" s="1">
        <v>-4.7918200000000001E-6</v>
      </c>
    </row>
    <row r="745" spans="1:4" x14ac:dyDescent="0.25">
      <c r="A745" s="1">
        <v>33.123100000000001</v>
      </c>
      <c r="B745" s="1">
        <v>0.34581899999999999</v>
      </c>
      <c r="C745" s="1">
        <v>4.1999999999999996E-6</v>
      </c>
      <c r="D745" s="1">
        <v>-4.1852000000000002E-6</v>
      </c>
    </row>
    <row r="746" spans="1:4" x14ac:dyDescent="0.25">
      <c r="A746" s="1">
        <v>33.1676</v>
      </c>
      <c r="B746" s="1">
        <v>0.32113999999999998</v>
      </c>
      <c r="C746" s="1">
        <v>3.5999999999999998E-6</v>
      </c>
      <c r="D746" s="1">
        <v>-3.5906399999999998E-6</v>
      </c>
    </row>
    <row r="747" spans="1:4" x14ac:dyDescent="0.25">
      <c r="A747" s="1">
        <v>33.212200000000003</v>
      </c>
      <c r="B747" s="1">
        <v>0.27754800000000002</v>
      </c>
      <c r="C747" s="1">
        <v>3.0000000000000001E-6</v>
      </c>
      <c r="D747" s="1">
        <v>-2.9917199999999998E-6</v>
      </c>
    </row>
    <row r="748" spans="1:4" x14ac:dyDescent="0.25">
      <c r="A748" s="1">
        <v>33.256700000000002</v>
      </c>
      <c r="B748" s="1">
        <v>0.240369</v>
      </c>
      <c r="C748" s="1">
        <v>2.3999999999999999E-6</v>
      </c>
      <c r="D748" s="1">
        <v>-2.3854699999999999E-6</v>
      </c>
    </row>
    <row r="749" spans="1:4" x14ac:dyDescent="0.25">
      <c r="A749" s="1">
        <v>33.301299999999998</v>
      </c>
      <c r="B749" s="1">
        <v>0.18714700000000001</v>
      </c>
      <c r="C749" s="1">
        <v>1.7999999999999999E-6</v>
      </c>
      <c r="D749" s="1">
        <v>-1.7923200000000001E-6</v>
      </c>
    </row>
    <row r="750" spans="1:4" x14ac:dyDescent="0.25">
      <c r="A750" s="1">
        <v>33.3459</v>
      </c>
      <c r="B750" s="1">
        <v>0.13721700000000001</v>
      </c>
      <c r="C750" s="1">
        <v>1.1999999999999999E-6</v>
      </c>
      <c r="D750" s="1">
        <v>-1.1916599999999999E-6</v>
      </c>
    </row>
    <row r="751" spans="1:4" x14ac:dyDescent="0.25">
      <c r="A751" s="1">
        <v>33.3904</v>
      </c>
      <c r="B751" s="1">
        <v>7.4882500000000005E-2</v>
      </c>
      <c r="C751" s="1">
        <v>5.9999999999999997E-7</v>
      </c>
      <c r="D751" s="1">
        <v>-5.8878700000000004E-7</v>
      </c>
    </row>
    <row r="752" spans="1:4" x14ac:dyDescent="0.25">
      <c r="A752" s="1">
        <v>33.435000000000002</v>
      </c>
      <c r="B752" s="1">
        <v>1.1086500000000001E-3</v>
      </c>
      <c r="C752" s="1">
        <v>0</v>
      </c>
      <c r="D752" s="1">
        <v>7.3552100000000003E-9</v>
      </c>
    </row>
    <row r="753" spans="1:4" x14ac:dyDescent="0.25">
      <c r="A753" s="1">
        <v>33.479599999999998</v>
      </c>
      <c r="B753" s="1">
        <v>-7.8618499999999994E-2</v>
      </c>
      <c r="C753" s="1">
        <v>-5.9999999999999997E-7</v>
      </c>
      <c r="D753" s="1">
        <v>5.9388899999999995E-7</v>
      </c>
    </row>
    <row r="754" spans="1:4" x14ac:dyDescent="0.25">
      <c r="A754" s="1">
        <v>33.5242</v>
      </c>
      <c r="B754" s="1">
        <v>-0.15187700000000001</v>
      </c>
      <c r="C754" s="1">
        <v>-1.1999999999999999E-6</v>
      </c>
      <c r="D754" s="1">
        <v>1.19803E-6</v>
      </c>
    </row>
    <row r="755" spans="1:4" x14ac:dyDescent="0.25">
      <c r="A755" s="1">
        <v>33.5687</v>
      </c>
      <c r="B755" s="1">
        <v>-0.22366800000000001</v>
      </c>
      <c r="C755" s="1">
        <v>-1.7999999999999999E-6</v>
      </c>
      <c r="D755" s="1">
        <v>1.79623E-6</v>
      </c>
    </row>
    <row r="756" spans="1:4" x14ac:dyDescent="0.25">
      <c r="A756" s="1">
        <v>33.613199999999999</v>
      </c>
      <c r="B756" s="1">
        <v>-0.28772599999999998</v>
      </c>
      <c r="C756" s="1">
        <v>-2.3999999999999999E-6</v>
      </c>
      <c r="D756" s="1">
        <v>2.3977599999999999E-6</v>
      </c>
    </row>
    <row r="757" spans="1:4" x14ac:dyDescent="0.25">
      <c r="A757" s="1">
        <v>33.657800000000002</v>
      </c>
      <c r="B757" s="1">
        <v>-0.34432400000000002</v>
      </c>
      <c r="C757" s="1">
        <v>-3.0000000000000001E-6</v>
      </c>
      <c r="D757" s="1">
        <v>2.9984099999999998E-6</v>
      </c>
    </row>
    <row r="758" spans="1:4" x14ac:dyDescent="0.25">
      <c r="A758" s="1">
        <v>33.702399999999997</v>
      </c>
      <c r="B758" s="1">
        <v>-0.402308</v>
      </c>
      <c r="C758" s="1">
        <v>-3.5999999999999998E-6</v>
      </c>
      <c r="D758" s="1">
        <v>3.5974500000000002E-6</v>
      </c>
    </row>
    <row r="759" spans="1:4" x14ac:dyDescent="0.25">
      <c r="A759" s="1">
        <v>33.746899999999997</v>
      </c>
      <c r="B759" s="1">
        <v>-0.43526399999999998</v>
      </c>
      <c r="C759" s="1">
        <v>-4.1999999999999996E-6</v>
      </c>
      <c r="D759" s="1">
        <v>4.1960400000000004E-6</v>
      </c>
    </row>
    <row r="760" spans="1:4" x14ac:dyDescent="0.25">
      <c r="A760" s="1">
        <v>33.791499999999999</v>
      </c>
      <c r="B760" s="1">
        <v>-0.52859800000000001</v>
      </c>
      <c r="C760" s="1">
        <v>-4.7999999999999998E-6</v>
      </c>
      <c r="D760" s="1">
        <v>4.79677E-6</v>
      </c>
    </row>
    <row r="761" spans="1:4" x14ac:dyDescent="0.25">
      <c r="A761" s="1">
        <v>33.835999999999999</v>
      </c>
      <c r="B761" s="1">
        <v>-0.60436500000000004</v>
      </c>
      <c r="C761" s="1">
        <v>-5.3000000000000001E-6</v>
      </c>
      <c r="D761" s="1">
        <v>5.2994399999999999E-6</v>
      </c>
    </row>
    <row r="762" spans="1:4" x14ac:dyDescent="0.25">
      <c r="A762" s="1">
        <v>33.880600000000001</v>
      </c>
      <c r="B762" s="1">
        <v>-0.63930699999999996</v>
      </c>
      <c r="C762" s="1">
        <v>-5.8000000000000004E-6</v>
      </c>
      <c r="D762" s="1">
        <v>5.7926799999999999E-6</v>
      </c>
    </row>
    <row r="763" spans="1:4" x14ac:dyDescent="0.25">
      <c r="A763" s="1">
        <v>33.9251</v>
      </c>
      <c r="B763" s="1">
        <v>-0.68497399999999997</v>
      </c>
      <c r="C763" s="1">
        <v>-6.2999999999999998E-6</v>
      </c>
      <c r="D763" s="1">
        <v>6.2972800000000001E-6</v>
      </c>
    </row>
    <row r="764" spans="1:4" x14ac:dyDescent="0.25">
      <c r="A764" s="1">
        <v>33.969700000000003</v>
      </c>
      <c r="B764" s="1">
        <v>-0.69778700000000005</v>
      </c>
      <c r="C764" s="1">
        <v>-6.8000000000000001E-6</v>
      </c>
      <c r="D764" s="1">
        <v>6.7935100000000001E-6</v>
      </c>
    </row>
    <row r="765" spans="1:4" x14ac:dyDescent="0.25">
      <c r="A765" s="1">
        <v>34.014200000000002</v>
      </c>
      <c r="B765" s="1">
        <v>-0.74588100000000002</v>
      </c>
      <c r="C765" s="1">
        <v>-7.1999999999999997E-6</v>
      </c>
      <c r="D765" s="1">
        <v>7.1959300000000004E-6</v>
      </c>
    </row>
    <row r="766" spans="1:4" x14ac:dyDescent="0.25">
      <c r="A766" s="1">
        <v>34.058700000000002</v>
      </c>
      <c r="B766" s="1">
        <v>-0.77934300000000001</v>
      </c>
      <c r="C766" s="1">
        <v>-7.7000000000000008E-6</v>
      </c>
      <c r="D766" s="1">
        <v>7.6972100000000005E-6</v>
      </c>
    </row>
    <row r="767" spans="1:4" x14ac:dyDescent="0.25">
      <c r="A767" s="1">
        <v>34.103299999999997</v>
      </c>
      <c r="B767" s="1">
        <v>-0.80509200000000003</v>
      </c>
      <c r="C767" s="1">
        <v>-7.9999999999999996E-6</v>
      </c>
      <c r="D767" s="1">
        <v>7.9956800000000007E-6</v>
      </c>
    </row>
    <row r="768" spans="1:4" x14ac:dyDescent="0.25">
      <c r="A768" s="1">
        <v>34.1479</v>
      </c>
      <c r="B768" s="1">
        <v>-0.84109500000000004</v>
      </c>
      <c r="C768" s="1">
        <v>-8.3999999999999992E-6</v>
      </c>
      <c r="D768" s="1">
        <v>8.3945299999999994E-6</v>
      </c>
    </row>
    <row r="769" spans="1:4" x14ac:dyDescent="0.25">
      <c r="A769" s="1">
        <v>34.192399999999999</v>
      </c>
      <c r="B769" s="1">
        <v>-0.87286699999999995</v>
      </c>
      <c r="C769" s="1">
        <v>-8.6999999999999997E-6</v>
      </c>
      <c r="D769" s="1">
        <v>8.6989799999999995E-6</v>
      </c>
    </row>
    <row r="770" spans="1:4" x14ac:dyDescent="0.25">
      <c r="A770" s="1">
        <v>34.237000000000002</v>
      </c>
      <c r="B770" s="1">
        <v>-0.91584399999999999</v>
      </c>
      <c r="C770" s="1">
        <v>-9.0000000000000002E-6</v>
      </c>
      <c r="D770" s="1">
        <v>9.0028800000000001E-6</v>
      </c>
    </row>
    <row r="771" spans="1:4" x14ac:dyDescent="0.25">
      <c r="A771" s="1">
        <v>34.281500000000001</v>
      </c>
      <c r="B771" s="1">
        <v>-0.93998199999999998</v>
      </c>
      <c r="C771" s="1">
        <v>-9.2E-6</v>
      </c>
      <c r="D771" s="1">
        <v>9.1951100000000001E-6</v>
      </c>
    </row>
    <row r="772" spans="1:4" x14ac:dyDescent="0.25">
      <c r="A772" s="1">
        <v>34.326099999999997</v>
      </c>
      <c r="B772" s="1">
        <v>-0.95251799999999998</v>
      </c>
      <c r="C772" s="1">
        <v>-9.5000000000000005E-6</v>
      </c>
      <c r="D772" s="1">
        <v>9.4884500000000006E-6</v>
      </c>
    </row>
    <row r="773" spans="1:4" x14ac:dyDescent="0.25">
      <c r="A773" s="1">
        <v>34.370600000000003</v>
      </c>
      <c r="B773" s="1">
        <v>-0.955677</v>
      </c>
      <c r="C773" s="1">
        <v>-9.5999999999999996E-6</v>
      </c>
      <c r="D773" s="1">
        <v>9.5975900000000004E-6</v>
      </c>
    </row>
    <row r="774" spans="1:4" x14ac:dyDescent="0.25">
      <c r="A774" s="1">
        <v>34.415199999999999</v>
      </c>
      <c r="B774" s="1">
        <v>-0.973356</v>
      </c>
      <c r="C774" s="1">
        <v>-9.7999999999999993E-6</v>
      </c>
      <c r="D774" s="1">
        <v>9.7966099999999994E-6</v>
      </c>
    </row>
    <row r="775" spans="1:4" x14ac:dyDescent="0.25">
      <c r="A775" s="1">
        <v>34.459699999999998</v>
      </c>
      <c r="B775" s="1">
        <v>-0.95960400000000001</v>
      </c>
      <c r="C775" s="1">
        <v>-9.9199999999999999E-6</v>
      </c>
      <c r="D775" s="1">
        <v>9.9219799999999995E-6</v>
      </c>
    </row>
    <row r="776" spans="1:4" x14ac:dyDescent="0.25">
      <c r="A776" s="1">
        <v>34.504300000000001</v>
      </c>
      <c r="B776" s="1">
        <v>-0.95035800000000004</v>
      </c>
      <c r="C776" s="1">
        <v>-9.9799999999999993E-6</v>
      </c>
      <c r="D776" s="1">
        <v>9.9763199999999994E-6</v>
      </c>
    </row>
    <row r="777" spans="1:4" x14ac:dyDescent="0.25">
      <c r="A777" s="1">
        <v>34.5488</v>
      </c>
      <c r="B777" s="1">
        <v>-0.96272000000000002</v>
      </c>
      <c r="C777" s="1">
        <v>-1.0000000000000001E-5</v>
      </c>
      <c r="D777" s="1">
        <v>9.9931499999999994E-6</v>
      </c>
    </row>
    <row r="778" spans="1:4" x14ac:dyDescent="0.25">
      <c r="A778" s="1">
        <v>34.593400000000003</v>
      </c>
      <c r="B778" s="1">
        <v>-0.97403499999999998</v>
      </c>
      <c r="C778" s="1">
        <v>-9.9799999999999993E-6</v>
      </c>
      <c r="D778" s="1">
        <v>9.9802300000000002E-6</v>
      </c>
    </row>
    <row r="779" spans="1:4" x14ac:dyDescent="0.25">
      <c r="A779" s="1">
        <v>34.637900000000002</v>
      </c>
      <c r="B779" s="1">
        <v>-0.99175899999999995</v>
      </c>
      <c r="C779" s="1">
        <v>-9.9199999999999999E-6</v>
      </c>
      <c r="D779" s="1">
        <v>9.9126799999999994E-6</v>
      </c>
    </row>
    <row r="780" spans="1:4" x14ac:dyDescent="0.25">
      <c r="A780" s="1">
        <v>34.682499999999997</v>
      </c>
      <c r="B780" s="1">
        <v>-1.00163</v>
      </c>
      <c r="C780" s="1">
        <v>-9.7999999999999993E-6</v>
      </c>
      <c r="D780" s="1">
        <v>9.7947999999999998E-6</v>
      </c>
    </row>
    <row r="781" spans="1:4" x14ac:dyDescent="0.25">
      <c r="A781" s="1">
        <v>34.7271</v>
      </c>
      <c r="B781" s="1">
        <v>-0.97798799999999997</v>
      </c>
      <c r="C781" s="1">
        <v>-9.5999999999999996E-6</v>
      </c>
      <c r="D781" s="1">
        <v>9.5945100000000001E-6</v>
      </c>
    </row>
    <row r="782" spans="1:4" x14ac:dyDescent="0.25">
      <c r="A782" s="1">
        <v>34.771599999999999</v>
      </c>
      <c r="B782" s="1">
        <v>-0.96824600000000005</v>
      </c>
      <c r="C782" s="1">
        <v>-9.5000000000000005E-6</v>
      </c>
      <c r="D782" s="1">
        <v>9.4978400000000002E-6</v>
      </c>
    </row>
    <row r="783" spans="1:4" x14ac:dyDescent="0.25">
      <c r="A783" s="1">
        <v>34.816200000000002</v>
      </c>
      <c r="B783" s="1">
        <v>-0.96660100000000004</v>
      </c>
      <c r="C783" s="1">
        <v>-9.2E-6</v>
      </c>
      <c r="D783" s="1">
        <v>9.1927999999999995E-6</v>
      </c>
    </row>
    <row r="784" spans="1:4" x14ac:dyDescent="0.25">
      <c r="A784" s="1">
        <v>34.860700000000001</v>
      </c>
      <c r="B784" s="1">
        <v>-0.94542300000000001</v>
      </c>
      <c r="C784" s="1">
        <v>-9.0000000000000002E-6</v>
      </c>
      <c r="D784" s="1">
        <v>8.9912999999999998E-6</v>
      </c>
    </row>
    <row r="785" spans="1:4" x14ac:dyDescent="0.25">
      <c r="A785" s="1">
        <v>34.905299999999997</v>
      </c>
      <c r="B785" s="1">
        <v>-0.94072299999999998</v>
      </c>
      <c r="C785" s="1">
        <v>-8.6999999999999997E-6</v>
      </c>
      <c r="D785" s="1">
        <v>8.6991799999999999E-6</v>
      </c>
    </row>
    <row r="786" spans="1:4" x14ac:dyDescent="0.25">
      <c r="A786" s="1">
        <v>34.949800000000003</v>
      </c>
      <c r="B786" s="1">
        <v>-0.91179600000000005</v>
      </c>
      <c r="C786" s="1">
        <v>-8.3999999999999992E-6</v>
      </c>
      <c r="D786" s="1">
        <v>8.3950800000000006E-6</v>
      </c>
    </row>
    <row r="787" spans="1:4" x14ac:dyDescent="0.25">
      <c r="A787" s="1">
        <v>34.994399999999999</v>
      </c>
      <c r="B787" s="1">
        <v>-0.87386799999999998</v>
      </c>
      <c r="C787" s="1">
        <v>-7.9999999999999996E-6</v>
      </c>
      <c r="D787" s="1">
        <v>7.9970199999999995E-6</v>
      </c>
    </row>
    <row r="788" spans="1:4" x14ac:dyDescent="0.25">
      <c r="A788" s="1">
        <v>35.038899999999998</v>
      </c>
      <c r="B788" s="1">
        <v>-0.87581900000000001</v>
      </c>
      <c r="C788" s="1">
        <v>-7.7000000000000008E-6</v>
      </c>
      <c r="D788" s="1">
        <v>7.6939700000000008E-6</v>
      </c>
    </row>
    <row r="789" spans="1:4" x14ac:dyDescent="0.25">
      <c r="A789" s="1">
        <v>35.083500000000001</v>
      </c>
      <c r="B789" s="1">
        <v>-0.84747600000000001</v>
      </c>
      <c r="C789" s="1">
        <v>-7.1999999999999997E-6</v>
      </c>
      <c r="D789" s="1">
        <v>7.1905500000000001E-6</v>
      </c>
    </row>
    <row r="790" spans="1:4" x14ac:dyDescent="0.25">
      <c r="A790" s="1">
        <v>35.128</v>
      </c>
      <c r="B790" s="1">
        <v>-0.82862100000000005</v>
      </c>
      <c r="C790" s="1">
        <v>-6.8000000000000001E-6</v>
      </c>
      <c r="D790" s="1">
        <v>6.7979300000000002E-6</v>
      </c>
    </row>
    <row r="791" spans="1:4" x14ac:dyDescent="0.25">
      <c r="A791" s="1">
        <v>35.172600000000003</v>
      </c>
      <c r="B791" s="1">
        <v>-0.79006699999999996</v>
      </c>
      <c r="C791" s="1">
        <v>-6.2999999999999998E-6</v>
      </c>
      <c r="D791" s="1">
        <v>6.2942499999999999E-6</v>
      </c>
    </row>
    <row r="792" spans="1:4" x14ac:dyDescent="0.25">
      <c r="A792" s="1">
        <v>35.217100000000002</v>
      </c>
      <c r="B792" s="1">
        <v>-0.74502699999999999</v>
      </c>
      <c r="C792" s="1">
        <v>-5.8000000000000004E-6</v>
      </c>
      <c r="D792" s="1">
        <v>5.7970499999999998E-6</v>
      </c>
    </row>
    <row r="793" spans="1:4" x14ac:dyDescent="0.25">
      <c r="A793" s="1">
        <v>35.261600000000001</v>
      </c>
      <c r="B793" s="1">
        <v>-0.70133900000000005</v>
      </c>
      <c r="C793" s="1">
        <v>-5.3000000000000001E-6</v>
      </c>
      <c r="D793" s="1">
        <v>5.2963600000000004E-6</v>
      </c>
    </row>
    <row r="794" spans="1:4" x14ac:dyDescent="0.25">
      <c r="A794" s="1">
        <v>35.306199999999997</v>
      </c>
      <c r="B794" s="1">
        <v>-0.66340200000000005</v>
      </c>
      <c r="C794" s="1">
        <v>-4.7999999999999998E-6</v>
      </c>
      <c r="D794" s="1">
        <v>4.7997500000000001E-6</v>
      </c>
    </row>
    <row r="795" spans="1:4" x14ac:dyDescent="0.25">
      <c r="A795" s="1">
        <v>35.350700000000003</v>
      </c>
      <c r="B795" s="1">
        <v>-0.62354299999999996</v>
      </c>
      <c r="C795" s="1">
        <v>-4.1999999999999996E-6</v>
      </c>
      <c r="D795" s="1">
        <v>4.1920800000000004E-6</v>
      </c>
    </row>
    <row r="796" spans="1:4" x14ac:dyDescent="0.25">
      <c r="A796" s="1">
        <v>35.395299999999999</v>
      </c>
      <c r="B796" s="1">
        <v>-0.55950900000000003</v>
      </c>
      <c r="C796" s="1">
        <v>-3.5999999999999998E-6</v>
      </c>
      <c r="D796" s="1">
        <v>3.5964399999999998E-6</v>
      </c>
    </row>
    <row r="797" spans="1:4" x14ac:dyDescent="0.25">
      <c r="A797" s="1">
        <v>35.439799999999998</v>
      </c>
      <c r="B797" s="1">
        <v>-0.49799199999999999</v>
      </c>
      <c r="C797" s="1">
        <v>-3.0000000000000001E-6</v>
      </c>
      <c r="D797" s="1">
        <v>2.9975699999999999E-6</v>
      </c>
    </row>
    <row r="798" spans="1:4" x14ac:dyDescent="0.25">
      <c r="A798" s="1">
        <v>35.484400000000001</v>
      </c>
      <c r="B798" s="1">
        <v>-0.43837300000000001</v>
      </c>
      <c r="C798" s="1">
        <v>-2.3999999999999999E-6</v>
      </c>
      <c r="D798" s="1">
        <v>2.3954500000000001E-6</v>
      </c>
    </row>
    <row r="799" spans="1:4" x14ac:dyDescent="0.25">
      <c r="A799" s="1">
        <v>35.5289</v>
      </c>
      <c r="B799" s="1">
        <v>-0.35694799999999999</v>
      </c>
      <c r="C799" s="1">
        <v>-1.7999999999999999E-6</v>
      </c>
      <c r="D799" s="1">
        <v>1.79299E-6</v>
      </c>
    </row>
    <row r="800" spans="1:4" x14ac:dyDescent="0.25">
      <c r="A800" s="1">
        <v>35.573500000000003</v>
      </c>
      <c r="B800" s="1">
        <v>-0.26589400000000002</v>
      </c>
      <c r="C800" s="1">
        <v>-1.1999999999999999E-6</v>
      </c>
      <c r="D800" s="1">
        <v>1.19454E-6</v>
      </c>
    </row>
    <row r="801" spans="1:4" x14ac:dyDescent="0.25">
      <c r="A801" s="1">
        <v>35.618099999999998</v>
      </c>
      <c r="B801" s="1">
        <v>-0.153141</v>
      </c>
      <c r="C801" s="1">
        <v>-5.9999999999999997E-7</v>
      </c>
      <c r="D801" s="1">
        <v>5.9376999999999995E-7</v>
      </c>
    </row>
    <row r="802" spans="1:4" x14ac:dyDescent="0.25">
      <c r="A802" s="1">
        <v>35.662700000000001</v>
      </c>
      <c r="B802" s="1">
        <v>1.15156E-3</v>
      </c>
      <c r="C802" s="1">
        <v>0</v>
      </c>
      <c r="D802" s="1">
        <v>7.9512599999999997E-9</v>
      </c>
    </row>
    <row r="803" spans="1:4" x14ac:dyDescent="0.25">
      <c r="A803" s="1">
        <v>35.707299999999996</v>
      </c>
      <c r="B803" s="1">
        <v>0.129278</v>
      </c>
      <c r="C803" s="1">
        <v>5.9999999999999997E-7</v>
      </c>
      <c r="D803" s="1">
        <v>-5.8777300000000001E-7</v>
      </c>
    </row>
    <row r="804" spans="1:4" x14ac:dyDescent="0.25">
      <c r="A804" s="1">
        <v>35.751800000000003</v>
      </c>
      <c r="B804" s="1">
        <v>0.227051</v>
      </c>
      <c r="C804" s="1">
        <v>1.1999999999999999E-6</v>
      </c>
      <c r="D804" s="1">
        <v>-1.19032E-6</v>
      </c>
    </row>
    <row r="805" spans="1:4" x14ac:dyDescent="0.25">
      <c r="A805" s="1">
        <v>35.796399999999998</v>
      </c>
      <c r="B805" s="1">
        <v>0.29803800000000003</v>
      </c>
      <c r="C805" s="1">
        <v>1.7999999999999999E-6</v>
      </c>
      <c r="D805" s="1">
        <v>-1.7917299999999999E-6</v>
      </c>
    </row>
    <row r="806" spans="1:4" x14ac:dyDescent="0.25">
      <c r="A806" s="1">
        <v>35.840899999999998</v>
      </c>
      <c r="B806" s="1">
        <v>0.33747899999999997</v>
      </c>
      <c r="C806" s="1">
        <v>2.3999999999999999E-6</v>
      </c>
      <c r="D806" s="1">
        <v>-2.3885099999999999E-6</v>
      </c>
    </row>
    <row r="807" spans="1:4" x14ac:dyDescent="0.25">
      <c r="A807" s="1">
        <v>35.8855</v>
      </c>
      <c r="B807" s="1">
        <v>0.384712</v>
      </c>
      <c r="C807" s="1">
        <v>3.0000000000000001E-6</v>
      </c>
      <c r="D807" s="1">
        <v>-2.99211E-6</v>
      </c>
    </row>
    <row r="808" spans="1:4" x14ac:dyDescent="0.25">
      <c r="A808" s="1">
        <v>35.93</v>
      </c>
      <c r="B808" s="1">
        <v>0.41236600000000001</v>
      </c>
      <c r="C808" s="1">
        <v>3.5999999999999998E-6</v>
      </c>
      <c r="D808" s="1">
        <v>-3.5922500000000002E-6</v>
      </c>
    </row>
    <row r="809" spans="1:4" x14ac:dyDescent="0.25">
      <c r="A809" s="1">
        <v>35.974600000000002</v>
      </c>
      <c r="B809" s="1">
        <v>0.43857800000000002</v>
      </c>
      <c r="C809" s="1">
        <v>4.1999999999999996E-6</v>
      </c>
      <c r="D809" s="1">
        <v>-4.1894400000000003E-6</v>
      </c>
    </row>
    <row r="810" spans="1:4" x14ac:dyDescent="0.25">
      <c r="A810" s="1">
        <v>36.019100000000002</v>
      </c>
      <c r="B810" s="1">
        <v>0.45163399999999998</v>
      </c>
      <c r="C810" s="1">
        <v>4.7999999999999998E-6</v>
      </c>
      <c r="D810" s="1">
        <v>-4.7901400000000004E-6</v>
      </c>
    </row>
    <row r="811" spans="1:4" x14ac:dyDescent="0.25">
      <c r="A811" s="1">
        <v>36.063699999999997</v>
      </c>
      <c r="B811" s="1">
        <v>0.47379700000000002</v>
      </c>
      <c r="C811" s="1">
        <v>5.3000000000000001E-6</v>
      </c>
      <c r="D811" s="1">
        <v>-5.2878499999999997E-6</v>
      </c>
    </row>
    <row r="812" spans="1:4" x14ac:dyDescent="0.25">
      <c r="A812" s="1">
        <v>36.108199999999997</v>
      </c>
      <c r="B812" s="1">
        <v>0.47350199999999998</v>
      </c>
      <c r="C812" s="1">
        <v>5.8000000000000004E-6</v>
      </c>
      <c r="D812" s="1">
        <v>-5.7876600000000003E-6</v>
      </c>
    </row>
    <row r="813" spans="1:4" x14ac:dyDescent="0.25">
      <c r="A813" s="1">
        <v>36.152700000000003</v>
      </c>
      <c r="B813" s="1">
        <v>0.47001799999999999</v>
      </c>
      <c r="C813" s="1">
        <v>6.2999999999999998E-6</v>
      </c>
      <c r="D813" s="1">
        <v>-6.28402E-6</v>
      </c>
    </row>
    <row r="814" spans="1:4" x14ac:dyDescent="0.25">
      <c r="A814" s="1">
        <v>36.197299999999998</v>
      </c>
      <c r="B814" s="1">
        <v>0.473223</v>
      </c>
      <c r="C814" s="1">
        <v>6.8000000000000001E-6</v>
      </c>
      <c r="D814" s="1">
        <v>-6.7868199999999997E-6</v>
      </c>
    </row>
    <row r="815" spans="1:4" x14ac:dyDescent="0.25">
      <c r="A815" s="1">
        <v>36.241799999999998</v>
      </c>
      <c r="B815" s="1">
        <v>0.49266799999999999</v>
      </c>
      <c r="C815" s="1">
        <v>7.1999999999999997E-6</v>
      </c>
      <c r="D815" s="1">
        <v>-7.1912200000000004E-6</v>
      </c>
    </row>
    <row r="816" spans="1:4" x14ac:dyDescent="0.25">
      <c r="A816" s="1">
        <v>36.2864</v>
      </c>
      <c r="B816" s="1">
        <v>0.52509499999999998</v>
      </c>
      <c r="C816" s="1">
        <v>7.7000000000000008E-6</v>
      </c>
      <c r="D816" s="1">
        <v>-7.6925900000000008E-6</v>
      </c>
    </row>
    <row r="817" spans="1:4" x14ac:dyDescent="0.25">
      <c r="A817" s="1">
        <v>36.3309</v>
      </c>
      <c r="B817" s="1">
        <v>0.53971100000000005</v>
      </c>
      <c r="C817" s="1">
        <v>7.9999999999999996E-6</v>
      </c>
      <c r="D817" s="1">
        <v>-7.9885800000000003E-6</v>
      </c>
    </row>
    <row r="818" spans="1:4" x14ac:dyDescent="0.25">
      <c r="A818" s="1">
        <v>36.375500000000002</v>
      </c>
      <c r="B818" s="1">
        <v>0.55786800000000003</v>
      </c>
      <c r="C818" s="1">
        <v>8.3999999999999992E-6</v>
      </c>
      <c r="D818" s="1">
        <v>-8.3936599999999995E-6</v>
      </c>
    </row>
    <row r="819" spans="1:4" x14ac:dyDescent="0.25">
      <c r="A819" s="1">
        <v>36.42</v>
      </c>
      <c r="B819" s="1">
        <v>0.56671099999999996</v>
      </c>
      <c r="C819" s="1">
        <v>8.6999999999999997E-6</v>
      </c>
      <c r="D819" s="1">
        <v>-8.6898999999999996E-6</v>
      </c>
    </row>
    <row r="820" spans="1:4" x14ac:dyDescent="0.25">
      <c r="A820" s="1">
        <v>36.464500000000001</v>
      </c>
      <c r="B820" s="1">
        <v>0.53955299999999995</v>
      </c>
      <c r="C820" s="1">
        <v>9.0000000000000002E-6</v>
      </c>
      <c r="D820" s="1">
        <v>-8.9897600000000005E-6</v>
      </c>
    </row>
    <row r="821" spans="1:4" x14ac:dyDescent="0.25">
      <c r="A821" s="1">
        <v>36.509099999999997</v>
      </c>
      <c r="B821" s="1">
        <v>0.53658499999999998</v>
      </c>
      <c r="C821" s="1">
        <v>9.2E-6</v>
      </c>
      <c r="D821" s="1">
        <v>-9.1903400000000002E-6</v>
      </c>
    </row>
    <row r="822" spans="1:4" x14ac:dyDescent="0.25">
      <c r="A822" s="1">
        <v>36.553699999999999</v>
      </c>
      <c r="B822" s="1">
        <v>0.54622199999999999</v>
      </c>
      <c r="C822" s="1">
        <v>9.5000000000000005E-6</v>
      </c>
      <c r="D822" s="1">
        <v>-9.4935300000000002E-6</v>
      </c>
    </row>
    <row r="823" spans="1:4" x14ac:dyDescent="0.25">
      <c r="A823" s="1">
        <v>36.598199999999999</v>
      </c>
      <c r="B823" s="1">
        <v>0.55732999999999999</v>
      </c>
      <c r="C823" s="1">
        <v>9.5999999999999996E-6</v>
      </c>
      <c r="D823" s="1">
        <v>-9.5904900000000001E-6</v>
      </c>
    </row>
    <row r="824" spans="1:4" x14ac:dyDescent="0.25">
      <c r="A824" s="1">
        <v>36.642699999999998</v>
      </c>
      <c r="B824" s="1">
        <v>0.56307300000000005</v>
      </c>
      <c r="C824" s="1">
        <v>9.7999999999999993E-6</v>
      </c>
      <c r="D824" s="1">
        <v>-9.7969299999999997E-6</v>
      </c>
    </row>
    <row r="825" spans="1:4" x14ac:dyDescent="0.25">
      <c r="A825" s="1">
        <v>36.6873</v>
      </c>
      <c r="B825" s="1">
        <v>0.56949899999999998</v>
      </c>
      <c r="C825" s="1">
        <v>9.9199999999999999E-6</v>
      </c>
      <c r="D825" s="1">
        <v>-9.90971E-6</v>
      </c>
    </row>
    <row r="826" spans="1:4" x14ac:dyDescent="0.25">
      <c r="A826" s="1">
        <v>36.7318</v>
      </c>
      <c r="B826" s="1">
        <v>0.56841900000000001</v>
      </c>
      <c r="C826" s="1">
        <v>9.9799999999999993E-6</v>
      </c>
      <c r="D826" s="1">
        <v>-9.9695199999999997E-6</v>
      </c>
    </row>
    <row r="827" spans="1:4" x14ac:dyDescent="0.25">
      <c r="A827" s="1">
        <v>36.776400000000002</v>
      </c>
      <c r="B827" s="1">
        <v>0.55301900000000004</v>
      </c>
      <c r="C827" s="1">
        <v>1.0000000000000001E-5</v>
      </c>
      <c r="D827" s="1">
        <v>-9.9919600000000008E-6</v>
      </c>
    </row>
    <row r="828" spans="1:4" x14ac:dyDescent="0.25">
      <c r="A828" s="1">
        <v>36.820900000000002</v>
      </c>
      <c r="B828" s="1">
        <v>0.53690000000000004</v>
      </c>
      <c r="C828" s="1">
        <v>9.9799999999999993E-6</v>
      </c>
      <c r="D828" s="1">
        <v>-9.9706200000000004E-6</v>
      </c>
    </row>
    <row r="829" spans="1:4" x14ac:dyDescent="0.25">
      <c r="A829" s="1">
        <v>36.865499999999997</v>
      </c>
      <c r="B829" s="1">
        <v>0.55572699999999997</v>
      </c>
      <c r="C829" s="1">
        <v>9.9199999999999999E-6</v>
      </c>
      <c r="D829" s="1">
        <v>-9.9082499999999995E-6</v>
      </c>
    </row>
    <row r="830" spans="1:4" x14ac:dyDescent="0.25">
      <c r="A830" s="1">
        <v>36.909999999999997</v>
      </c>
      <c r="B830" s="1">
        <v>0.54135599999999995</v>
      </c>
      <c r="C830" s="1">
        <v>9.7999999999999993E-6</v>
      </c>
      <c r="D830" s="1">
        <v>-9.7920099999999994E-6</v>
      </c>
    </row>
    <row r="831" spans="1:4" x14ac:dyDescent="0.25">
      <c r="A831" s="1">
        <v>36.954599999999999</v>
      </c>
      <c r="B831" s="1">
        <v>0.53556700000000002</v>
      </c>
      <c r="C831" s="1">
        <v>9.5999999999999996E-6</v>
      </c>
      <c r="D831" s="1">
        <v>-9.5918399999999996E-6</v>
      </c>
    </row>
    <row r="832" spans="1:4" x14ac:dyDescent="0.25">
      <c r="A832" s="1">
        <v>36.999099999999999</v>
      </c>
      <c r="B832" s="1">
        <v>0.53675899999999999</v>
      </c>
      <c r="C832" s="1">
        <v>9.5000000000000005E-6</v>
      </c>
      <c r="D832" s="1">
        <v>-9.4885700000000005E-6</v>
      </c>
    </row>
    <row r="833" spans="1:4" x14ac:dyDescent="0.25">
      <c r="A833" s="1">
        <v>37.043700000000001</v>
      </c>
      <c r="B833" s="1">
        <v>0.50259399999999999</v>
      </c>
      <c r="C833" s="1">
        <v>9.2E-6</v>
      </c>
      <c r="D833" s="1">
        <v>-9.1888299999999996E-6</v>
      </c>
    </row>
    <row r="834" spans="1:4" x14ac:dyDescent="0.25">
      <c r="A834" s="1">
        <v>37.088200000000001</v>
      </c>
      <c r="B834" s="1">
        <v>0.50266299999999997</v>
      </c>
      <c r="C834" s="1">
        <v>9.0000000000000002E-6</v>
      </c>
      <c r="D834" s="1">
        <v>-8.9894299999999994E-6</v>
      </c>
    </row>
    <row r="835" spans="1:4" x14ac:dyDescent="0.25">
      <c r="A835" s="1">
        <v>37.132800000000003</v>
      </c>
      <c r="B835" s="1">
        <v>0.51889700000000005</v>
      </c>
      <c r="C835" s="1">
        <v>8.6999999999999997E-6</v>
      </c>
      <c r="D835" s="1">
        <v>-8.6875400000000005E-6</v>
      </c>
    </row>
    <row r="836" spans="1:4" x14ac:dyDescent="0.25">
      <c r="A836" s="1">
        <v>37.177300000000002</v>
      </c>
      <c r="B836" s="1">
        <v>0.50107699999999999</v>
      </c>
      <c r="C836" s="1">
        <v>8.3999999999999992E-6</v>
      </c>
      <c r="D836" s="1">
        <v>-8.3924400000000006E-6</v>
      </c>
    </row>
    <row r="837" spans="1:4" x14ac:dyDescent="0.25">
      <c r="A837" s="1">
        <v>37.221899999999998</v>
      </c>
      <c r="B837" s="1">
        <v>0.49693599999999999</v>
      </c>
      <c r="C837" s="1">
        <v>7.9999999999999996E-6</v>
      </c>
      <c r="D837" s="1">
        <v>-7.9853900000000008E-6</v>
      </c>
    </row>
    <row r="838" spans="1:4" x14ac:dyDescent="0.25">
      <c r="A838" s="1">
        <v>37.266399999999997</v>
      </c>
      <c r="B838" s="1">
        <v>0.46792299999999998</v>
      </c>
      <c r="C838" s="1">
        <v>7.7000000000000008E-6</v>
      </c>
      <c r="D838" s="1">
        <v>-7.6929700000000003E-6</v>
      </c>
    </row>
    <row r="839" spans="1:4" x14ac:dyDescent="0.25">
      <c r="A839" s="1">
        <v>37.311</v>
      </c>
      <c r="B839" s="1">
        <v>0.44700400000000001</v>
      </c>
      <c r="C839" s="1">
        <v>7.1999999999999997E-6</v>
      </c>
      <c r="D839" s="1">
        <v>-7.1870900000000003E-6</v>
      </c>
    </row>
    <row r="840" spans="1:4" x14ac:dyDescent="0.25">
      <c r="A840" s="1">
        <v>37.355600000000003</v>
      </c>
      <c r="B840" s="1">
        <v>0.44309599999999999</v>
      </c>
      <c r="C840" s="1">
        <v>6.8000000000000001E-6</v>
      </c>
      <c r="D840" s="1">
        <v>-6.7885000000000003E-6</v>
      </c>
    </row>
    <row r="841" spans="1:4" x14ac:dyDescent="0.25">
      <c r="A841" s="1">
        <v>37.400100000000002</v>
      </c>
      <c r="B841" s="1">
        <v>0.41685100000000003</v>
      </c>
      <c r="C841" s="1">
        <v>6.2999999999999998E-6</v>
      </c>
      <c r="D841" s="1">
        <v>-6.2907599999999997E-6</v>
      </c>
    </row>
    <row r="842" spans="1:4" x14ac:dyDescent="0.25">
      <c r="A842" s="1">
        <v>37.444600000000001</v>
      </c>
      <c r="B842" s="1">
        <v>0.39160699999999998</v>
      </c>
      <c r="C842" s="1">
        <v>5.8000000000000004E-6</v>
      </c>
      <c r="D842" s="1">
        <v>-5.7887899999999997E-6</v>
      </c>
    </row>
    <row r="843" spans="1:4" x14ac:dyDescent="0.25">
      <c r="A843" s="1">
        <v>37.489199999999997</v>
      </c>
      <c r="B843" s="1">
        <v>0.37320399999999998</v>
      </c>
      <c r="C843" s="1">
        <v>5.3000000000000001E-6</v>
      </c>
      <c r="D843" s="1">
        <v>-5.2880199999999997E-6</v>
      </c>
    </row>
    <row r="844" spans="1:4" x14ac:dyDescent="0.25">
      <c r="A844" s="1">
        <v>37.533700000000003</v>
      </c>
      <c r="B844" s="1">
        <v>0.35859799999999997</v>
      </c>
      <c r="C844" s="1">
        <v>4.7999999999999998E-6</v>
      </c>
      <c r="D844" s="1">
        <v>-4.7931300000000003E-6</v>
      </c>
    </row>
    <row r="845" spans="1:4" x14ac:dyDescent="0.25">
      <c r="A845" s="1">
        <v>37.578299999999999</v>
      </c>
      <c r="B845" s="1">
        <v>0.32272600000000001</v>
      </c>
      <c r="C845" s="1">
        <v>4.1999999999999996E-6</v>
      </c>
      <c r="D845" s="1">
        <v>-4.1904599999999997E-6</v>
      </c>
    </row>
    <row r="846" spans="1:4" x14ac:dyDescent="0.25">
      <c r="A846" s="1">
        <v>37.622799999999998</v>
      </c>
      <c r="B846" s="1">
        <v>0.29790899999999998</v>
      </c>
      <c r="C846" s="1">
        <v>3.5999999999999998E-6</v>
      </c>
      <c r="D846" s="1">
        <v>-3.58741E-6</v>
      </c>
    </row>
    <row r="847" spans="1:4" x14ac:dyDescent="0.25">
      <c r="A847" s="1">
        <v>37.667400000000001</v>
      </c>
      <c r="B847" s="1">
        <v>0.26144299999999998</v>
      </c>
      <c r="C847" s="1">
        <v>3.0000000000000001E-6</v>
      </c>
      <c r="D847" s="1">
        <v>-2.9921900000000001E-6</v>
      </c>
    </row>
    <row r="848" spans="1:4" x14ac:dyDescent="0.25">
      <c r="A848" s="1">
        <v>37.7119</v>
      </c>
      <c r="B848" s="1">
        <v>0.220582</v>
      </c>
      <c r="C848" s="1">
        <v>2.3999999999999999E-6</v>
      </c>
      <c r="D848" s="1">
        <v>-2.3901499999999999E-6</v>
      </c>
    </row>
    <row r="849" spans="1:4" x14ac:dyDescent="0.25">
      <c r="A849" s="1">
        <v>37.756500000000003</v>
      </c>
      <c r="B849" s="1">
        <v>0.17780799999999999</v>
      </c>
      <c r="C849" s="1">
        <v>1.7999999999999999E-6</v>
      </c>
      <c r="D849" s="1">
        <v>-1.78614E-6</v>
      </c>
    </row>
    <row r="850" spans="1:4" x14ac:dyDescent="0.25">
      <c r="A850" s="1">
        <v>37.801000000000002</v>
      </c>
      <c r="B850" s="1">
        <v>0.12737999999999999</v>
      </c>
      <c r="C850" s="1">
        <v>1.1999999999999999E-6</v>
      </c>
      <c r="D850" s="1">
        <v>-1.1931399999999999E-6</v>
      </c>
    </row>
    <row r="851" spans="1:4" x14ac:dyDescent="0.25">
      <c r="A851" s="1">
        <v>37.845599999999997</v>
      </c>
      <c r="B851" s="1">
        <v>7.1468400000000001E-2</v>
      </c>
      <c r="C851" s="1">
        <v>5.9999999999999997E-7</v>
      </c>
      <c r="D851" s="1">
        <v>-5.9295900000000001E-7</v>
      </c>
    </row>
    <row r="852" spans="1:4" x14ac:dyDescent="0.25">
      <c r="A852" s="1">
        <v>37.890099999999997</v>
      </c>
      <c r="B852" s="1">
        <v>9.5129000000000003E-4</v>
      </c>
      <c r="C852" s="1">
        <v>0</v>
      </c>
      <c r="D852" s="1">
        <v>9.1314300000000006E-9</v>
      </c>
    </row>
    <row r="853" spans="1:4" x14ac:dyDescent="0.25">
      <c r="A853" s="1">
        <v>37.934800000000003</v>
      </c>
      <c r="B853" s="1">
        <v>-7.1959499999999996E-2</v>
      </c>
      <c r="C853" s="1">
        <v>-5.9999999999999997E-7</v>
      </c>
      <c r="D853" s="1">
        <v>5.9363800000000001E-7</v>
      </c>
    </row>
    <row r="854" spans="1:4" x14ac:dyDescent="0.25">
      <c r="A854" s="1">
        <v>37.979399999999998</v>
      </c>
      <c r="B854" s="1">
        <v>-0.14661099999999999</v>
      </c>
      <c r="C854" s="1">
        <v>-1.1999999999999999E-6</v>
      </c>
      <c r="D854" s="1">
        <v>1.1934399999999999E-6</v>
      </c>
    </row>
    <row r="855" spans="1:4" x14ac:dyDescent="0.25">
      <c r="A855" s="1">
        <v>38.023899999999998</v>
      </c>
      <c r="B855" s="1">
        <v>-0.21191599999999999</v>
      </c>
      <c r="C855" s="1">
        <v>-1.7999999999999999E-6</v>
      </c>
      <c r="D855" s="1">
        <v>1.7967300000000001E-6</v>
      </c>
    </row>
    <row r="856" spans="1:4" x14ac:dyDescent="0.25">
      <c r="A856" s="1">
        <v>38.0685</v>
      </c>
      <c r="B856" s="1">
        <v>-0.263901</v>
      </c>
      <c r="C856" s="1">
        <v>-2.3999999999999999E-6</v>
      </c>
      <c r="D856" s="1">
        <v>2.3927899999999999E-6</v>
      </c>
    </row>
    <row r="857" spans="1:4" x14ac:dyDescent="0.25">
      <c r="A857" s="1">
        <v>38.113</v>
      </c>
      <c r="B857" s="1">
        <v>-0.32439000000000001</v>
      </c>
      <c r="C857" s="1">
        <v>-3.0000000000000001E-6</v>
      </c>
      <c r="D857" s="1">
        <v>2.99176E-6</v>
      </c>
    </row>
    <row r="858" spans="1:4" x14ac:dyDescent="0.25">
      <c r="A858" s="1">
        <v>38.157600000000002</v>
      </c>
      <c r="B858" s="1">
        <v>-0.40890700000000002</v>
      </c>
      <c r="C858" s="1">
        <v>-3.5999999999999998E-6</v>
      </c>
      <c r="D858" s="1">
        <v>3.5978300000000001E-6</v>
      </c>
    </row>
    <row r="859" spans="1:4" x14ac:dyDescent="0.25">
      <c r="A859" s="1">
        <v>38.202100000000002</v>
      </c>
      <c r="B859" s="1">
        <v>-0.45030599999999998</v>
      </c>
      <c r="C859" s="1">
        <v>-4.1999999999999996E-6</v>
      </c>
      <c r="D859" s="1">
        <v>4.1880399999999998E-6</v>
      </c>
    </row>
    <row r="860" spans="1:4" x14ac:dyDescent="0.25">
      <c r="A860" s="1">
        <v>38.246699999999997</v>
      </c>
      <c r="B860" s="1">
        <v>-0.51922299999999999</v>
      </c>
      <c r="C860" s="1">
        <v>-4.7999999999999998E-6</v>
      </c>
      <c r="D860" s="1">
        <v>4.79941E-6</v>
      </c>
    </row>
    <row r="861" spans="1:4" x14ac:dyDescent="0.25">
      <c r="A861" s="1">
        <v>38.291200000000003</v>
      </c>
      <c r="B861" s="1">
        <v>-0.55858600000000003</v>
      </c>
      <c r="C861" s="1">
        <v>-5.3000000000000001E-6</v>
      </c>
      <c r="D861" s="1">
        <v>5.2902599999999997E-6</v>
      </c>
    </row>
    <row r="862" spans="1:4" x14ac:dyDescent="0.25">
      <c r="A862" s="1">
        <v>38.335700000000003</v>
      </c>
      <c r="B862" s="1">
        <v>-0.64126499999999997</v>
      </c>
      <c r="C862" s="1">
        <v>-5.8000000000000004E-6</v>
      </c>
      <c r="D862" s="1">
        <v>5.7936800000000004E-6</v>
      </c>
    </row>
    <row r="863" spans="1:4" x14ac:dyDescent="0.25">
      <c r="A863" s="1">
        <v>38.380299999999998</v>
      </c>
      <c r="B863" s="1">
        <v>-0.68577299999999997</v>
      </c>
      <c r="C863" s="1">
        <v>-6.2999999999999998E-6</v>
      </c>
      <c r="D863" s="1">
        <v>6.2972399999999999E-6</v>
      </c>
    </row>
    <row r="864" spans="1:4" x14ac:dyDescent="0.25">
      <c r="A864" s="1">
        <v>38.424799999999998</v>
      </c>
      <c r="B864" s="1">
        <v>-0.71298600000000001</v>
      </c>
      <c r="C864" s="1">
        <v>-6.8000000000000001E-6</v>
      </c>
      <c r="D864" s="1">
        <v>6.79541E-6</v>
      </c>
    </row>
    <row r="865" spans="1:4" x14ac:dyDescent="0.25">
      <c r="A865" s="1">
        <v>38.4694</v>
      </c>
      <c r="B865" s="1">
        <v>-0.75606600000000002</v>
      </c>
      <c r="C865" s="1">
        <v>-7.1999999999999997E-6</v>
      </c>
      <c r="D865" s="1">
        <v>7.1942100000000004E-6</v>
      </c>
    </row>
    <row r="866" spans="1:4" x14ac:dyDescent="0.25">
      <c r="A866" s="1">
        <v>38.5139</v>
      </c>
      <c r="B866" s="1">
        <v>-0.80427400000000004</v>
      </c>
      <c r="C866" s="1">
        <v>-7.7000000000000008E-6</v>
      </c>
      <c r="D866" s="1">
        <v>7.6952299999999992E-6</v>
      </c>
    </row>
    <row r="867" spans="1:4" x14ac:dyDescent="0.25">
      <c r="A867" s="1">
        <v>38.558500000000002</v>
      </c>
      <c r="B867" s="1">
        <v>-0.81828800000000002</v>
      </c>
      <c r="C867" s="1">
        <v>-7.9999999999999996E-6</v>
      </c>
      <c r="D867" s="1">
        <v>7.9978699999999997E-6</v>
      </c>
    </row>
    <row r="868" spans="1:4" x14ac:dyDescent="0.25">
      <c r="A868" s="1">
        <v>38.603000000000002</v>
      </c>
      <c r="B868" s="1">
        <v>-0.85819199999999995</v>
      </c>
      <c r="C868" s="1">
        <v>-8.3999999999999992E-6</v>
      </c>
      <c r="D868" s="1">
        <v>8.3945599999999998E-6</v>
      </c>
    </row>
    <row r="869" spans="1:4" x14ac:dyDescent="0.25">
      <c r="A869" s="1">
        <v>38.647599999999997</v>
      </c>
      <c r="B869" s="1">
        <v>-0.89350700000000005</v>
      </c>
      <c r="C869" s="1">
        <v>-8.6999999999999997E-6</v>
      </c>
      <c r="D869" s="1">
        <v>8.6976600000000003E-6</v>
      </c>
    </row>
    <row r="870" spans="1:4" x14ac:dyDescent="0.25">
      <c r="A870" s="1">
        <v>38.692100000000003</v>
      </c>
      <c r="B870" s="1">
        <v>-0.90226399999999995</v>
      </c>
      <c r="C870" s="1">
        <v>-9.0000000000000002E-6</v>
      </c>
      <c r="D870" s="1">
        <v>8.9941999999999994E-6</v>
      </c>
    </row>
    <row r="871" spans="1:4" x14ac:dyDescent="0.25">
      <c r="A871" s="1">
        <v>38.736600000000003</v>
      </c>
      <c r="B871" s="1">
        <v>-0.92144000000000004</v>
      </c>
      <c r="C871" s="1">
        <v>-9.2E-6</v>
      </c>
      <c r="D871" s="1">
        <v>9.2034500000000008E-6</v>
      </c>
    </row>
    <row r="872" spans="1:4" x14ac:dyDescent="0.25">
      <c r="A872" s="1">
        <v>38.781199999999998</v>
      </c>
      <c r="B872" s="1">
        <v>-0.91153399999999996</v>
      </c>
      <c r="C872" s="1">
        <v>-9.5000000000000005E-6</v>
      </c>
      <c r="D872" s="1">
        <v>9.4893799999999996E-6</v>
      </c>
    </row>
    <row r="873" spans="1:4" x14ac:dyDescent="0.25">
      <c r="A873" s="1">
        <v>38.825699999999998</v>
      </c>
      <c r="B873" s="1">
        <v>-0.93564700000000001</v>
      </c>
      <c r="C873" s="1">
        <v>-9.5999999999999996E-6</v>
      </c>
      <c r="D873" s="1">
        <v>9.5995199999999999E-6</v>
      </c>
    </row>
    <row r="874" spans="1:4" x14ac:dyDescent="0.25">
      <c r="A874" s="1">
        <v>38.8703</v>
      </c>
      <c r="B874" s="1">
        <v>-0.937998</v>
      </c>
      <c r="C874" s="1">
        <v>-9.7999999999999993E-6</v>
      </c>
      <c r="D874" s="1">
        <v>9.7949300000000004E-6</v>
      </c>
    </row>
    <row r="875" spans="1:4" x14ac:dyDescent="0.25">
      <c r="A875" s="1">
        <v>38.9148</v>
      </c>
      <c r="B875" s="1">
        <v>-0.95675699999999997</v>
      </c>
      <c r="C875" s="1">
        <v>-9.9199999999999999E-6</v>
      </c>
      <c r="D875" s="1">
        <v>9.91528E-6</v>
      </c>
    </row>
    <row r="876" spans="1:4" x14ac:dyDescent="0.25">
      <c r="A876" s="1">
        <v>38.959400000000002</v>
      </c>
      <c r="B876" s="1">
        <v>-0.97514199999999995</v>
      </c>
      <c r="C876" s="1">
        <v>-9.9799999999999993E-6</v>
      </c>
      <c r="D876" s="1">
        <v>9.9776999999999994E-6</v>
      </c>
    </row>
    <row r="877" spans="1:4" x14ac:dyDescent="0.25">
      <c r="A877" s="1">
        <v>39.003900000000002</v>
      </c>
      <c r="B877" s="1">
        <v>-0.94770399999999999</v>
      </c>
      <c r="C877" s="1">
        <v>-1.0000000000000001E-5</v>
      </c>
      <c r="D877" s="1">
        <v>9.9961799999999996E-6</v>
      </c>
    </row>
    <row r="878" spans="1:4" x14ac:dyDescent="0.25">
      <c r="A878" s="1">
        <v>39.048499999999997</v>
      </c>
      <c r="B878" s="1">
        <v>-0.961561</v>
      </c>
      <c r="C878" s="1">
        <v>-9.9799999999999993E-6</v>
      </c>
      <c r="D878" s="1">
        <v>9.9782500000000006E-6</v>
      </c>
    </row>
    <row r="879" spans="1:4" x14ac:dyDescent="0.25">
      <c r="A879" s="1">
        <v>39.093000000000004</v>
      </c>
      <c r="B879" s="1">
        <v>-0.96124900000000002</v>
      </c>
      <c r="C879" s="1">
        <v>-9.9199999999999999E-6</v>
      </c>
      <c r="D879" s="1">
        <v>9.9180599999999997E-6</v>
      </c>
    </row>
    <row r="880" spans="1:4" x14ac:dyDescent="0.25">
      <c r="A880" s="1">
        <v>39.137599999999999</v>
      </c>
      <c r="B880" s="1">
        <v>-0.96969099999999997</v>
      </c>
      <c r="C880" s="1">
        <v>-9.7999999999999993E-6</v>
      </c>
      <c r="D880" s="1">
        <v>9.8003E-6</v>
      </c>
    </row>
    <row r="881" spans="1:4" x14ac:dyDescent="0.25">
      <c r="A881" s="1">
        <v>39.182099999999998</v>
      </c>
      <c r="B881" s="1">
        <v>-0.890818</v>
      </c>
      <c r="C881" s="1">
        <v>-9.5999999999999996E-6</v>
      </c>
      <c r="D881" s="1">
        <v>9.5953100000000001E-6</v>
      </c>
    </row>
    <row r="882" spans="1:4" x14ac:dyDescent="0.25">
      <c r="A882" s="1">
        <v>39.226700000000001</v>
      </c>
      <c r="B882" s="1">
        <v>-0.88412299999999999</v>
      </c>
      <c r="C882" s="1">
        <v>-9.5000000000000005E-6</v>
      </c>
      <c r="D882" s="1">
        <v>9.4979600000000001E-6</v>
      </c>
    </row>
    <row r="883" spans="1:4" x14ac:dyDescent="0.25">
      <c r="A883" s="1">
        <v>39.2712</v>
      </c>
      <c r="B883" s="1">
        <v>-0.86905500000000002</v>
      </c>
      <c r="C883" s="1">
        <v>-9.2E-6</v>
      </c>
      <c r="D883" s="1">
        <v>9.1987000000000005E-6</v>
      </c>
    </row>
    <row r="884" spans="1:4" x14ac:dyDescent="0.25">
      <c r="A884" s="1">
        <v>39.315800000000003</v>
      </c>
      <c r="B884" s="1">
        <v>-0.87395699999999998</v>
      </c>
      <c r="C884" s="1">
        <v>-9.0000000000000002E-6</v>
      </c>
      <c r="D884" s="1">
        <v>8.9981999999999997E-6</v>
      </c>
    </row>
    <row r="885" spans="1:4" x14ac:dyDescent="0.25">
      <c r="A885" s="1">
        <v>39.360300000000002</v>
      </c>
      <c r="B885" s="1">
        <v>-0.84207100000000001</v>
      </c>
      <c r="C885" s="1">
        <v>-8.6999999999999997E-6</v>
      </c>
      <c r="D885" s="1">
        <v>8.6982999999999994E-6</v>
      </c>
    </row>
    <row r="886" spans="1:4" x14ac:dyDescent="0.25">
      <c r="A886" s="1">
        <v>39.404899999999998</v>
      </c>
      <c r="B886" s="1">
        <v>-0.84228800000000004</v>
      </c>
      <c r="C886" s="1">
        <v>-8.3999999999999992E-6</v>
      </c>
      <c r="D886" s="1">
        <v>8.4004199999999998E-6</v>
      </c>
    </row>
    <row r="887" spans="1:4" x14ac:dyDescent="0.25">
      <c r="A887" s="1">
        <v>39.449399999999997</v>
      </c>
      <c r="B887" s="1">
        <v>-0.81346499999999999</v>
      </c>
      <c r="C887" s="1">
        <v>-7.9999999999999996E-6</v>
      </c>
      <c r="D887" s="1">
        <v>7.9928999999999993E-6</v>
      </c>
    </row>
    <row r="888" spans="1:4" x14ac:dyDescent="0.25">
      <c r="A888" s="1">
        <v>39.494</v>
      </c>
      <c r="B888" s="1">
        <v>-0.80218299999999998</v>
      </c>
      <c r="C888" s="1">
        <v>-7.7000000000000008E-6</v>
      </c>
      <c r="D888" s="1">
        <v>7.6929599999999996E-6</v>
      </c>
    </row>
    <row r="889" spans="1:4" x14ac:dyDescent="0.25">
      <c r="A889" s="1">
        <v>39.538499999999999</v>
      </c>
      <c r="B889" s="1">
        <v>-0.75944400000000001</v>
      </c>
      <c r="C889" s="1">
        <v>-7.1999999999999997E-6</v>
      </c>
      <c r="D889" s="1">
        <v>7.1970699999999997E-6</v>
      </c>
    </row>
    <row r="890" spans="1:4" x14ac:dyDescent="0.25">
      <c r="A890" s="1">
        <v>39.582999999999998</v>
      </c>
      <c r="B890" s="1">
        <v>-0.74344399999999999</v>
      </c>
      <c r="C890" s="1">
        <v>-6.8000000000000001E-6</v>
      </c>
      <c r="D890" s="1">
        <v>6.79553E-6</v>
      </c>
    </row>
    <row r="891" spans="1:4" x14ac:dyDescent="0.25">
      <c r="A891" s="1">
        <v>39.627600000000001</v>
      </c>
      <c r="B891" s="1">
        <v>-0.71448299999999998</v>
      </c>
      <c r="C891" s="1">
        <v>-6.2999999999999998E-6</v>
      </c>
      <c r="D891" s="1">
        <v>6.29568E-6</v>
      </c>
    </row>
    <row r="892" spans="1:4" x14ac:dyDescent="0.25">
      <c r="A892" s="1">
        <v>39.6721</v>
      </c>
      <c r="B892" s="1">
        <v>-0.67691999999999997</v>
      </c>
      <c r="C892" s="1">
        <v>-5.8000000000000004E-6</v>
      </c>
      <c r="D892" s="1">
        <v>5.7957399999999997E-6</v>
      </c>
    </row>
    <row r="893" spans="1:4" x14ac:dyDescent="0.25">
      <c r="A893" s="1">
        <v>39.716700000000003</v>
      </c>
      <c r="B893" s="1">
        <v>-0.64520100000000002</v>
      </c>
      <c r="C893" s="1">
        <v>-5.3000000000000001E-6</v>
      </c>
      <c r="D893" s="1">
        <v>5.2980099999999998E-6</v>
      </c>
    </row>
    <row r="894" spans="1:4" x14ac:dyDescent="0.25">
      <c r="A894" s="1">
        <v>39.761299999999999</v>
      </c>
      <c r="B894" s="1">
        <v>-0.60487999999999997</v>
      </c>
      <c r="C894" s="1">
        <v>-4.7999999999999998E-6</v>
      </c>
      <c r="D894" s="1">
        <v>4.7974E-6</v>
      </c>
    </row>
    <row r="895" spans="1:4" x14ac:dyDescent="0.25">
      <c r="A895" s="1">
        <v>39.805799999999998</v>
      </c>
      <c r="B895" s="1">
        <v>-0.55667199999999994</v>
      </c>
      <c r="C895" s="1">
        <v>-4.1999999999999996E-6</v>
      </c>
      <c r="D895" s="1">
        <v>4.1980100000000001E-6</v>
      </c>
    </row>
    <row r="896" spans="1:4" x14ac:dyDescent="0.25">
      <c r="A896" s="1">
        <v>39.8504</v>
      </c>
      <c r="B896" s="1">
        <v>-0.49606800000000001</v>
      </c>
      <c r="C896" s="1">
        <v>-3.5999999999999998E-6</v>
      </c>
      <c r="D896" s="1">
        <v>3.5964800000000001E-6</v>
      </c>
    </row>
    <row r="897" spans="1:4" x14ac:dyDescent="0.25">
      <c r="A897" s="1">
        <v>39.8949</v>
      </c>
      <c r="B897" s="1">
        <v>-0.43836399999999998</v>
      </c>
      <c r="C897" s="1">
        <v>-3.0000000000000001E-6</v>
      </c>
      <c r="D897" s="1">
        <v>2.9987499999999999E-6</v>
      </c>
    </row>
    <row r="898" spans="1:4" x14ac:dyDescent="0.25">
      <c r="A898" s="1">
        <v>39.939500000000002</v>
      </c>
      <c r="B898" s="1">
        <v>-0.38116499999999998</v>
      </c>
      <c r="C898" s="1">
        <v>-2.3999999999999999E-6</v>
      </c>
      <c r="D898" s="1">
        <v>2.3970800000000002E-6</v>
      </c>
    </row>
    <row r="899" spans="1:4" x14ac:dyDescent="0.25">
      <c r="A899" s="1">
        <v>39.984000000000002</v>
      </c>
      <c r="B899" s="1">
        <v>-0.30897400000000003</v>
      </c>
      <c r="C899" s="1">
        <v>-1.7999999999999999E-6</v>
      </c>
      <c r="D899" s="1">
        <v>1.7918900000000001E-6</v>
      </c>
    </row>
    <row r="900" spans="1:4" x14ac:dyDescent="0.25">
      <c r="A900" s="1">
        <v>40.028599999999997</v>
      </c>
      <c r="B900" s="1">
        <v>-0.225608</v>
      </c>
      <c r="C900" s="1">
        <v>-1.1999999999999999E-6</v>
      </c>
      <c r="D900" s="1">
        <v>1.1969299999999999E-6</v>
      </c>
    </row>
    <row r="901" spans="1:4" x14ac:dyDescent="0.25">
      <c r="A901" s="1">
        <v>40.073099999999997</v>
      </c>
      <c r="B901" s="1">
        <v>-0.124719</v>
      </c>
      <c r="C901" s="1">
        <v>-5.9999999999999997E-7</v>
      </c>
      <c r="D901" s="1">
        <v>6.00588E-7</v>
      </c>
    </row>
    <row r="902" spans="1:4" x14ac:dyDescent="0.25">
      <c r="A902" s="1">
        <v>40.117800000000003</v>
      </c>
      <c r="B902" s="1">
        <v>1.04666E-3</v>
      </c>
      <c r="C902" s="1">
        <v>0</v>
      </c>
      <c r="D902" s="1">
        <v>8.2015999999999995E-9</v>
      </c>
    </row>
    <row r="903" spans="1:4" x14ac:dyDescent="0.25">
      <c r="A903" s="1">
        <v>40.162300000000002</v>
      </c>
      <c r="B903" s="1">
        <v>0.12840699999999999</v>
      </c>
      <c r="C903" s="1">
        <v>5.9999999999999997E-7</v>
      </c>
      <c r="D903" s="1">
        <v>-5.9046700000000004E-7</v>
      </c>
    </row>
    <row r="904" spans="1:4" x14ac:dyDescent="0.25">
      <c r="A904" s="1">
        <v>40.206899999999997</v>
      </c>
      <c r="B904" s="1">
        <v>0.20358299999999999</v>
      </c>
      <c r="C904" s="1">
        <v>1.1999999999999999E-6</v>
      </c>
      <c r="D904" s="1">
        <v>-1.18822E-6</v>
      </c>
    </row>
    <row r="905" spans="1:4" x14ac:dyDescent="0.25">
      <c r="A905" s="1">
        <v>40.251399999999997</v>
      </c>
      <c r="B905" s="1">
        <v>0.26841599999999999</v>
      </c>
      <c r="C905" s="1">
        <v>1.7999999999999999E-6</v>
      </c>
      <c r="D905" s="1">
        <v>-1.7928199999999999E-6</v>
      </c>
    </row>
    <row r="906" spans="1:4" x14ac:dyDescent="0.25">
      <c r="A906" s="1">
        <v>40.295999999999999</v>
      </c>
      <c r="B906" s="1">
        <v>0.32017499999999999</v>
      </c>
      <c r="C906" s="1">
        <v>2.3999999999999999E-6</v>
      </c>
      <c r="D906" s="1">
        <v>-2.39419E-6</v>
      </c>
    </row>
    <row r="907" spans="1:4" x14ac:dyDescent="0.25">
      <c r="A907" s="1">
        <v>40.340499999999999</v>
      </c>
      <c r="B907" s="1">
        <v>0.353522</v>
      </c>
      <c r="C907" s="1">
        <v>3.0000000000000001E-6</v>
      </c>
      <c r="D907" s="1">
        <v>-2.99079E-6</v>
      </c>
    </row>
    <row r="908" spans="1:4" x14ac:dyDescent="0.25">
      <c r="A908" s="1">
        <v>40.385100000000001</v>
      </c>
      <c r="B908" s="1">
        <v>0.38517200000000001</v>
      </c>
      <c r="C908" s="1">
        <v>3.5999999999999998E-6</v>
      </c>
      <c r="D908" s="1">
        <v>-3.5905199999999999E-6</v>
      </c>
    </row>
    <row r="909" spans="1:4" x14ac:dyDescent="0.25">
      <c r="A909" s="1">
        <v>40.429600000000001</v>
      </c>
      <c r="B909" s="1">
        <v>0.41329900000000003</v>
      </c>
      <c r="C909" s="1">
        <v>4.1999999999999996E-6</v>
      </c>
      <c r="D909" s="1">
        <v>-4.1925699999999999E-6</v>
      </c>
    </row>
    <row r="910" spans="1:4" x14ac:dyDescent="0.25">
      <c r="A910" s="1">
        <v>40.474200000000003</v>
      </c>
      <c r="B910" s="1">
        <v>0.42610399999999998</v>
      </c>
      <c r="C910" s="1">
        <v>4.7999999999999998E-6</v>
      </c>
      <c r="D910" s="1">
        <v>-4.7869800000000004E-6</v>
      </c>
    </row>
    <row r="911" spans="1:4" x14ac:dyDescent="0.25">
      <c r="A911" s="1">
        <v>40.518700000000003</v>
      </c>
      <c r="B911" s="1">
        <v>0.43774099999999999</v>
      </c>
      <c r="C911" s="1">
        <v>5.3000000000000001E-6</v>
      </c>
      <c r="D911" s="1">
        <v>-5.2902499999999999E-6</v>
      </c>
    </row>
    <row r="912" spans="1:4" x14ac:dyDescent="0.25">
      <c r="A912" s="1">
        <v>40.563299999999998</v>
      </c>
      <c r="B912" s="1">
        <v>0.44631700000000002</v>
      </c>
      <c r="C912" s="1">
        <v>5.8000000000000004E-6</v>
      </c>
      <c r="D912" s="1">
        <v>-5.7909800000000004E-6</v>
      </c>
    </row>
    <row r="913" spans="1:4" x14ac:dyDescent="0.25">
      <c r="A913" s="1">
        <v>40.607799999999997</v>
      </c>
      <c r="B913" s="1">
        <v>0.45484799999999997</v>
      </c>
      <c r="C913" s="1">
        <v>6.2999999999999998E-6</v>
      </c>
      <c r="D913" s="1">
        <v>-6.2906700000000002E-6</v>
      </c>
    </row>
    <row r="914" spans="1:4" x14ac:dyDescent="0.25">
      <c r="A914" s="1">
        <v>40.6524</v>
      </c>
      <c r="B914" s="1">
        <v>0.46796599999999999</v>
      </c>
      <c r="C914" s="1">
        <v>6.8000000000000001E-6</v>
      </c>
      <c r="D914" s="1">
        <v>-6.7938899999999996E-6</v>
      </c>
    </row>
    <row r="915" spans="1:4" x14ac:dyDescent="0.25">
      <c r="A915" s="1">
        <v>40.696899999999999</v>
      </c>
      <c r="B915" s="1">
        <v>0.48917100000000002</v>
      </c>
      <c r="C915" s="1">
        <v>7.1999999999999997E-6</v>
      </c>
      <c r="D915" s="1">
        <v>-7.1896700000000004E-6</v>
      </c>
    </row>
    <row r="916" spans="1:4" x14ac:dyDescent="0.25">
      <c r="A916" s="1">
        <v>40.741399999999999</v>
      </c>
      <c r="B916" s="1">
        <v>0.47922100000000001</v>
      </c>
      <c r="C916" s="1">
        <v>7.7000000000000008E-6</v>
      </c>
      <c r="D916" s="1">
        <v>-7.6883799999999994E-6</v>
      </c>
    </row>
    <row r="917" spans="1:4" x14ac:dyDescent="0.25">
      <c r="A917" s="1">
        <v>40.786000000000001</v>
      </c>
      <c r="B917" s="1">
        <v>0.48060399999999998</v>
      </c>
      <c r="C917" s="1">
        <v>7.9999999999999996E-6</v>
      </c>
      <c r="D917" s="1">
        <v>-7.9926599999999995E-6</v>
      </c>
    </row>
    <row r="918" spans="1:4" x14ac:dyDescent="0.25">
      <c r="A918" s="1">
        <v>40.830500000000001</v>
      </c>
      <c r="B918" s="1">
        <v>0.49704799999999999</v>
      </c>
      <c r="C918" s="1">
        <v>8.3999999999999992E-6</v>
      </c>
      <c r="D918" s="1">
        <v>-8.3881000000000002E-6</v>
      </c>
    </row>
    <row r="919" spans="1:4" x14ac:dyDescent="0.25">
      <c r="A919" s="1">
        <v>40.875100000000003</v>
      </c>
      <c r="B919" s="1">
        <v>0.49398399999999998</v>
      </c>
      <c r="C919" s="1">
        <v>8.6999999999999997E-6</v>
      </c>
      <c r="D919" s="1">
        <v>-8.6863599999999993E-6</v>
      </c>
    </row>
    <row r="920" spans="1:4" x14ac:dyDescent="0.25">
      <c r="A920" s="1">
        <v>40.919600000000003</v>
      </c>
      <c r="B920" s="1">
        <v>0.49874499999999999</v>
      </c>
      <c r="C920" s="1">
        <v>9.0000000000000002E-6</v>
      </c>
      <c r="D920" s="1">
        <v>-8.9901000000000005E-6</v>
      </c>
    </row>
    <row r="921" spans="1:4" x14ac:dyDescent="0.25">
      <c r="A921" s="1">
        <v>40.964199999999998</v>
      </c>
      <c r="B921" s="1">
        <v>0.51507499999999995</v>
      </c>
      <c r="C921" s="1">
        <v>9.2E-6</v>
      </c>
      <c r="D921" s="1">
        <v>-9.1947700000000001E-6</v>
      </c>
    </row>
    <row r="922" spans="1:4" x14ac:dyDescent="0.25">
      <c r="A922" s="1">
        <v>41.008699999999997</v>
      </c>
      <c r="B922" s="1">
        <v>0.52347699999999997</v>
      </c>
      <c r="C922" s="1">
        <v>9.5000000000000005E-6</v>
      </c>
      <c r="D922" s="1">
        <v>-9.48987E-6</v>
      </c>
    </row>
    <row r="923" spans="1:4" x14ac:dyDescent="0.25">
      <c r="A923" s="1">
        <v>41.053199999999997</v>
      </c>
      <c r="B923" s="1">
        <v>0.50206200000000001</v>
      </c>
      <c r="C923" s="1">
        <v>9.5999999999999996E-6</v>
      </c>
      <c r="D923" s="1">
        <v>-9.5914200000000007E-6</v>
      </c>
    </row>
    <row r="924" spans="1:4" x14ac:dyDescent="0.25">
      <c r="A924" s="1">
        <v>41.097799999999999</v>
      </c>
      <c r="B924" s="1">
        <v>0.51159399999999999</v>
      </c>
      <c r="C924" s="1">
        <v>9.7999999999999993E-6</v>
      </c>
      <c r="D924" s="1">
        <v>-9.7856899999999995E-6</v>
      </c>
    </row>
    <row r="925" spans="1:4" x14ac:dyDescent="0.25">
      <c r="A925" s="1">
        <v>41.142299999999999</v>
      </c>
      <c r="B925" s="1">
        <v>0.51807899999999996</v>
      </c>
      <c r="C925" s="1">
        <v>9.9199999999999999E-6</v>
      </c>
      <c r="D925" s="1">
        <v>-9.9049599999999998E-6</v>
      </c>
    </row>
    <row r="926" spans="1:4" x14ac:dyDescent="0.25">
      <c r="A926" s="1">
        <v>41.186900000000001</v>
      </c>
      <c r="B926" s="1">
        <v>0.51376100000000002</v>
      </c>
      <c r="C926" s="1">
        <v>9.9799999999999993E-6</v>
      </c>
      <c r="D926" s="1">
        <v>-9.9707499999999994E-6</v>
      </c>
    </row>
    <row r="927" spans="1:4" x14ac:dyDescent="0.25">
      <c r="A927" s="1">
        <v>41.231400000000001</v>
      </c>
      <c r="B927" s="1">
        <v>0.52447600000000005</v>
      </c>
      <c r="C927" s="1">
        <v>1.0000000000000001E-5</v>
      </c>
      <c r="D927" s="1">
        <v>-9.9960000000000005E-6</v>
      </c>
    </row>
    <row r="928" spans="1:4" x14ac:dyDescent="0.25">
      <c r="A928" s="1">
        <v>41.276000000000003</v>
      </c>
      <c r="B928" s="1">
        <v>0.51664399999999999</v>
      </c>
      <c r="C928" s="1">
        <v>9.9799999999999993E-6</v>
      </c>
      <c r="D928" s="1">
        <v>-9.9663600000000006E-6</v>
      </c>
    </row>
    <row r="929" spans="1:4" x14ac:dyDescent="0.25">
      <c r="A929" s="1">
        <v>41.320599999999999</v>
      </c>
      <c r="B929" s="1">
        <v>0.516818</v>
      </c>
      <c r="C929" s="1">
        <v>9.9199999999999999E-6</v>
      </c>
      <c r="D929" s="1">
        <v>-9.9101800000000007E-6</v>
      </c>
    </row>
    <row r="930" spans="1:4" x14ac:dyDescent="0.25">
      <c r="A930" s="1">
        <v>41.365099999999998</v>
      </c>
      <c r="B930" s="1">
        <v>0.49524499999999999</v>
      </c>
      <c r="C930" s="1">
        <v>9.7999999999999993E-6</v>
      </c>
      <c r="D930" s="1">
        <v>-9.7877499999999996E-6</v>
      </c>
    </row>
    <row r="931" spans="1:4" x14ac:dyDescent="0.25">
      <c r="A931" s="1">
        <v>41.409599999999998</v>
      </c>
      <c r="B931" s="1">
        <v>0.52482600000000001</v>
      </c>
      <c r="C931" s="1">
        <v>9.5999999999999996E-6</v>
      </c>
      <c r="D931" s="1">
        <v>-9.5888599999999995E-6</v>
      </c>
    </row>
    <row r="932" spans="1:4" x14ac:dyDescent="0.25">
      <c r="A932" s="1">
        <v>41.4542</v>
      </c>
      <c r="B932" s="1">
        <v>0.51383000000000001</v>
      </c>
      <c r="C932" s="1">
        <v>9.5000000000000005E-6</v>
      </c>
      <c r="D932" s="1">
        <v>-9.4931999999999992E-6</v>
      </c>
    </row>
    <row r="933" spans="1:4" x14ac:dyDescent="0.25">
      <c r="A933" s="1">
        <v>41.498800000000003</v>
      </c>
      <c r="B933" s="1">
        <v>0.51073100000000005</v>
      </c>
      <c r="C933" s="1">
        <v>9.2E-6</v>
      </c>
      <c r="D933" s="1">
        <v>-9.1891300000000002E-6</v>
      </c>
    </row>
    <row r="934" spans="1:4" x14ac:dyDescent="0.25">
      <c r="A934" s="1">
        <v>41.543300000000002</v>
      </c>
      <c r="B934" s="1">
        <v>0.49675200000000003</v>
      </c>
      <c r="C934" s="1">
        <v>9.0000000000000002E-6</v>
      </c>
      <c r="D934" s="1">
        <v>-8.9901000000000005E-6</v>
      </c>
    </row>
    <row r="935" spans="1:4" x14ac:dyDescent="0.25">
      <c r="A935" s="1">
        <v>41.587800000000001</v>
      </c>
      <c r="B935" s="1">
        <v>0.48614000000000002</v>
      </c>
      <c r="C935" s="1">
        <v>8.6999999999999997E-6</v>
      </c>
      <c r="D935" s="1">
        <v>-8.6930999999999998E-6</v>
      </c>
    </row>
    <row r="936" spans="1:4" x14ac:dyDescent="0.25">
      <c r="A936" s="1">
        <v>41.632399999999997</v>
      </c>
      <c r="B936" s="1">
        <v>0.48474800000000001</v>
      </c>
      <c r="C936" s="1">
        <v>8.3999999999999992E-6</v>
      </c>
      <c r="D936" s="1">
        <v>-8.3925199999999994E-6</v>
      </c>
    </row>
    <row r="937" spans="1:4" x14ac:dyDescent="0.25">
      <c r="A937" s="1">
        <v>41.676900000000003</v>
      </c>
      <c r="B937" s="1">
        <v>0.45088499999999998</v>
      </c>
      <c r="C937" s="1">
        <v>7.9999999999999996E-6</v>
      </c>
      <c r="D937" s="1">
        <v>-7.9884199999999993E-6</v>
      </c>
    </row>
    <row r="938" spans="1:4" x14ac:dyDescent="0.25">
      <c r="A938" s="1">
        <v>41.721499999999999</v>
      </c>
      <c r="B938" s="1">
        <v>0.44988600000000001</v>
      </c>
      <c r="C938" s="1">
        <v>7.7000000000000008E-6</v>
      </c>
      <c r="D938" s="1">
        <v>-7.6921700000000002E-6</v>
      </c>
    </row>
    <row r="939" spans="1:4" x14ac:dyDescent="0.25">
      <c r="A939" s="1">
        <v>41.765999999999998</v>
      </c>
      <c r="B939" s="1">
        <v>0.43670700000000001</v>
      </c>
      <c r="C939" s="1">
        <v>7.1999999999999997E-6</v>
      </c>
      <c r="D939" s="1">
        <v>-7.1875999999999996E-6</v>
      </c>
    </row>
    <row r="940" spans="1:4" x14ac:dyDescent="0.25">
      <c r="A940" s="1">
        <v>41.810600000000001</v>
      </c>
      <c r="B940" s="1">
        <v>0.41575400000000001</v>
      </c>
      <c r="C940" s="1">
        <v>6.8000000000000001E-6</v>
      </c>
      <c r="D940" s="1">
        <v>-6.7880400000000003E-6</v>
      </c>
    </row>
    <row r="941" spans="1:4" x14ac:dyDescent="0.25">
      <c r="A941" s="1">
        <v>41.8551</v>
      </c>
      <c r="B941" s="1">
        <v>0.40293200000000001</v>
      </c>
      <c r="C941" s="1">
        <v>6.2999999999999998E-6</v>
      </c>
      <c r="D941" s="1">
        <v>-6.2918399999999999E-6</v>
      </c>
    </row>
    <row r="942" spans="1:4" x14ac:dyDescent="0.25">
      <c r="A942" s="1">
        <v>41.899700000000003</v>
      </c>
      <c r="B942" s="1">
        <v>0.367093</v>
      </c>
      <c r="C942" s="1">
        <v>5.8000000000000004E-6</v>
      </c>
      <c r="D942" s="1">
        <v>-5.7883699999999999E-6</v>
      </c>
    </row>
    <row r="943" spans="1:4" x14ac:dyDescent="0.25">
      <c r="A943" s="1">
        <v>41.944200000000002</v>
      </c>
      <c r="B943" s="1">
        <v>0.34638400000000003</v>
      </c>
      <c r="C943" s="1">
        <v>5.3000000000000001E-6</v>
      </c>
      <c r="D943" s="1">
        <v>-5.2870000000000004E-6</v>
      </c>
    </row>
    <row r="944" spans="1:4" x14ac:dyDescent="0.25">
      <c r="A944" s="1">
        <v>41.988799999999998</v>
      </c>
      <c r="B944" s="1">
        <v>0.31440299999999999</v>
      </c>
      <c r="C944" s="1">
        <v>4.7999999999999998E-6</v>
      </c>
      <c r="D944" s="1">
        <v>-4.7938499999999999E-6</v>
      </c>
    </row>
    <row r="945" spans="1:4" x14ac:dyDescent="0.25">
      <c r="A945" s="1">
        <v>42.033299999999997</v>
      </c>
      <c r="B945" s="1">
        <v>0.29887399999999997</v>
      </c>
      <c r="C945" s="1">
        <v>4.1999999999999996E-6</v>
      </c>
      <c r="D945" s="1">
        <v>-4.1905400000000002E-6</v>
      </c>
    </row>
    <row r="946" spans="1:4" x14ac:dyDescent="0.25">
      <c r="A946" s="1">
        <v>42.0779</v>
      </c>
      <c r="B946" s="1">
        <v>0.27576200000000001</v>
      </c>
      <c r="C946" s="1">
        <v>3.5999999999999998E-6</v>
      </c>
      <c r="D946" s="1">
        <v>-3.5921700000000001E-6</v>
      </c>
    </row>
    <row r="947" spans="1:4" x14ac:dyDescent="0.25">
      <c r="A947" s="1">
        <v>42.122399999999999</v>
      </c>
      <c r="B947" s="1">
        <v>0.251973</v>
      </c>
      <c r="C947" s="1">
        <v>3.0000000000000001E-6</v>
      </c>
      <c r="D947" s="1">
        <v>-2.9897099999999998E-6</v>
      </c>
    </row>
    <row r="948" spans="1:4" x14ac:dyDescent="0.25">
      <c r="A948" s="1">
        <v>42.167000000000002</v>
      </c>
      <c r="B948" s="1">
        <v>0.195739</v>
      </c>
      <c r="C948" s="1">
        <v>2.3999999999999999E-6</v>
      </c>
      <c r="D948" s="1">
        <v>-2.39149E-6</v>
      </c>
    </row>
    <row r="949" spans="1:4" x14ac:dyDescent="0.25">
      <c r="A949" s="1">
        <v>42.211500000000001</v>
      </c>
      <c r="B949" s="1">
        <v>0.16581299999999999</v>
      </c>
      <c r="C949" s="1">
        <v>1.7999999999999999E-6</v>
      </c>
      <c r="D949" s="1">
        <v>-1.7903E-6</v>
      </c>
    </row>
    <row r="950" spans="1:4" x14ac:dyDescent="0.25">
      <c r="A950" s="1">
        <v>42.256</v>
      </c>
      <c r="B950" s="1">
        <v>0.11280800000000001</v>
      </c>
      <c r="C950" s="1">
        <v>1.1999999999999999E-6</v>
      </c>
      <c r="D950" s="1">
        <v>-1.1930099999999999E-6</v>
      </c>
    </row>
    <row r="951" spans="1:4" x14ac:dyDescent="0.25">
      <c r="A951" s="1">
        <v>42.300600000000003</v>
      </c>
      <c r="B951" s="1">
        <v>6.8736099999999994E-2</v>
      </c>
      <c r="C951" s="1">
        <v>5.9999999999999997E-7</v>
      </c>
      <c r="D951" s="1">
        <v>-5.9161199999999999E-7</v>
      </c>
    </row>
    <row r="952" spans="1:4" x14ac:dyDescent="0.25">
      <c r="A952" s="1">
        <v>42.345100000000002</v>
      </c>
      <c r="B952" s="1">
        <v>6.6518800000000004E-4</v>
      </c>
      <c r="C952" s="1">
        <v>0</v>
      </c>
      <c r="D952" s="1">
        <v>6.9737399999999999E-9</v>
      </c>
    </row>
    <row r="953" spans="1:4" x14ac:dyDescent="0.25">
      <c r="A953" s="1">
        <v>42.389800000000001</v>
      </c>
      <c r="B953" s="1">
        <v>-6.9720699999999997E-2</v>
      </c>
      <c r="C953" s="1">
        <v>-5.9999999999999997E-7</v>
      </c>
      <c r="D953" s="1">
        <v>5.9591499999999997E-7</v>
      </c>
    </row>
    <row r="954" spans="1:4" x14ac:dyDescent="0.25">
      <c r="A954" s="1">
        <v>42.4343</v>
      </c>
      <c r="B954" s="1">
        <v>-0.13570299999999999</v>
      </c>
      <c r="C954" s="1">
        <v>-1.1999999999999999E-6</v>
      </c>
      <c r="D954" s="1">
        <v>1.19487E-6</v>
      </c>
    </row>
    <row r="955" spans="1:4" x14ac:dyDescent="0.25">
      <c r="A955" s="1">
        <v>42.478900000000003</v>
      </c>
      <c r="B955" s="1">
        <v>-0.18704699999999999</v>
      </c>
      <c r="C955" s="1">
        <v>-1.7999999999999999E-6</v>
      </c>
      <c r="D955" s="1">
        <v>1.7988400000000001E-6</v>
      </c>
    </row>
    <row r="956" spans="1:4" x14ac:dyDescent="0.25">
      <c r="A956" s="1">
        <v>42.523400000000002</v>
      </c>
      <c r="B956" s="1">
        <v>-0.223963</v>
      </c>
      <c r="C956" s="1">
        <v>-2.3999999999999999E-6</v>
      </c>
      <c r="D956" s="1">
        <v>2.3945699999999999E-6</v>
      </c>
    </row>
    <row r="957" spans="1:4" x14ac:dyDescent="0.25">
      <c r="A957" s="1">
        <v>42.567999999999998</v>
      </c>
      <c r="B957" s="1">
        <v>-0.28359200000000001</v>
      </c>
      <c r="C957" s="1">
        <v>-3.0000000000000001E-6</v>
      </c>
      <c r="D957" s="1">
        <v>2.9945700000000001E-6</v>
      </c>
    </row>
    <row r="958" spans="1:4" x14ac:dyDescent="0.25">
      <c r="A958" s="1">
        <v>42.612499999999997</v>
      </c>
      <c r="B958" s="1">
        <v>-0.346136</v>
      </c>
      <c r="C958" s="1">
        <v>-3.5999999999999998E-6</v>
      </c>
      <c r="D958" s="1">
        <v>3.5992600000000002E-6</v>
      </c>
    </row>
    <row r="959" spans="1:4" x14ac:dyDescent="0.25">
      <c r="A959" s="1">
        <v>42.6571</v>
      </c>
      <c r="B959" s="1">
        <v>-0.39758199999999999</v>
      </c>
      <c r="C959" s="1">
        <v>-4.1999999999999996E-6</v>
      </c>
      <c r="D959" s="1">
        <v>4.19607E-6</v>
      </c>
    </row>
    <row r="960" spans="1:4" x14ac:dyDescent="0.25">
      <c r="A960" s="1">
        <v>42.701599999999999</v>
      </c>
      <c r="B960" s="1">
        <v>-0.455704</v>
      </c>
      <c r="C960" s="1">
        <v>-4.7999999999999998E-6</v>
      </c>
      <c r="D960" s="1">
        <v>4.7908300000000003E-6</v>
      </c>
    </row>
    <row r="961" spans="1:4" x14ac:dyDescent="0.25">
      <c r="A961" s="1">
        <v>42.746200000000002</v>
      </c>
      <c r="B961" s="1">
        <v>-0.500143</v>
      </c>
      <c r="C961" s="1">
        <v>-5.3000000000000001E-6</v>
      </c>
      <c r="D961" s="1">
        <v>5.2941699999999997E-6</v>
      </c>
    </row>
    <row r="962" spans="1:4" x14ac:dyDescent="0.25">
      <c r="A962" s="1">
        <v>42.790700000000001</v>
      </c>
      <c r="B962" s="1">
        <v>-0.53022599999999998</v>
      </c>
      <c r="C962" s="1">
        <v>-5.8000000000000004E-6</v>
      </c>
      <c r="D962" s="1">
        <v>5.79945E-6</v>
      </c>
    </row>
    <row r="963" spans="1:4" x14ac:dyDescent="0.25">
      <c r="A963" s="1">
        <v>42.835299999999997</v>
      </c>
      <c r="B963" s="1">
        <v>-0.58860999999999997</v>
      </c>
      <c r="C963" s="1">
        <v>-6.2999999999999998E-6</v>
      </c>
      <c r="D963" s="1">
        <v>6.2921399999999997E-6</v>
      </c>
    </row>
    <row r="964" spans="1:4" x14ac:dyDescent="0.25">
      <c r="A964" s="1">
        <v>42.879800000000003</v>
      </c>
      <c r="B964" s="1">
        <v>-0.61231400000000002</v>
      </c>
      <c r="C964" s="1">
        <v>-6.8000000000000001E-6</v>
      </c>
      <c r="D964" s="1">
        <v>6.7950199999999999E-6</v>
      </c>
    </row>
    <row r="965" spans="1:4" x14ac:dyDescent="0.25">
      <c r="A965" s="1">
        <v>42.924399999999999</v>
      </c>
      <c r="B965" s="1">
        <v>-0.679114</v>
      </c>
      <c r="C965" s="1">
        <v>-7.1999999999999997E-6</v>
      </c>
      <c r="D965" s="1">
        <v>7.1974900000000003E-6</v>
      </c>
    </row>
    <row r="966" spans="1:4" x14ac:dyDescent="0.25">
      <c r="A966" s="1">
        <v>42.969000000000001</v>
      </c>
      <c r="B966" s="1">
        <v>-0.72741</v>
      </c>
      <c r="C966" s="1">
        <v>-7.7000000000000008E-6</v>
      </c>
      <c r="D966" s="1">
        <v>7.6936700000000002E-6</v>
      </c>
    </row>
    <row r="967" spans="1:4" x14ac:dyDescent="0.25">
      <c r="A967" s="1">
        <v>43.013500000000001</v>
      </c>
      <c r="B967" s="1">
        <v>-0.75335700000000005</v>
      </c>
      <c r="C967" s="1">
        <v>-7.9999999999999996E-6</v>
      </c>
      <c r="D967" s="1">
        <v>7.9933300000000006E-6</v>
      </c>
    </row>
    <row r="968" spans="1:4" x14ac:dyDescent="0.25">
      <c r="A968" s="1">
        <v>43.058</v>
      </c>
      <c r="B968" s="1">
        <v>-0.79726699999999995</v>
      </c>
      <c r="C968" s="1">
        <v>-8.3999999999999992E-6</v>
      </c>
      <c r="D968" s="1">
        <v>8.3961700000000006E-6</v>
      </c>
    </row>
    <row r="969" spans="1:4" x14ac:dyDescent="0.25">
      <c r="A969" s="1">
        <v>43.102600000000002</v>
      </c>
      <c r="B969" s="1">
        <v>-0.85867899999999997</v>
      </c>
      <c r="C969" s="1">
        <v>-8.6999999999999997E-6</v>
      </c>
      <c r="D969" s="1">
        <v>8.6992600000000005E-6</v>
      </c>
    </row>
    <row r="970" spans="1:4" x14ac:dyDescent="0.25">
      <c r="A970" s="1">
        <v>43.147100000000002</v>
      </c>
      <c r="B970" s="1">
        <v>-0.86116800000000004</v>
      </c>
      <c r="C970" s="1">
        <v>-9.0000000000000002E-6</v>
      </c>
      <c r="D970" s="1">
        <v>8.9968100000000007E-6</v>
      </c>
    </row>
    <row r="971" spans="1:4" x14ac:dyDescent="0.25">
      <c r="A971" s="1">
        <v>43.191699999999997</v>
      </c>
      <c r="B971" s="1">
        <v>-0.90774100000000002</v>
      </c>
      <c r="C971" s="1">
        <v>-9.2E-6</v>
      </c>
      <c r="D971" s="1">
        <v>9.1795900000000003E-6</v>
      </c>
    </row>
    <row r="972" spans="1:4" x14ac:dyDescent="0.25">
      <c r="A972" s="1">
        <v>43.236199999999997</v>
      </c>
      <c r="B972" s="1">
        <v>-0.93998199999999998</v>
      </c>
      <c r="C972" s="1">
        <v>-9.5000000000000005E-6</v>
      </c>
      <c r="D972" s="1">
        <v>9.4873499999999999E-6</v>
      </c>
    </row>
    <row r="973" spans="1:4" x14ac:dyDescent="0.25">
      <c r="A973" s="1">
        <v>43.280799999999999</v>
      </c>
      <c r="B973" s="1">
        <v>-0.98285400000000001</v>
      </c>
      <c r="C973" s="1">
        <v>-9.5999999999999996E-6</v>
      </c>
      <c r="D973" s="1">
        <v>9.6083999999999993E-6</v>
      </c>
    </row>
    <row r="974" spans="1:4" x14ac:dyDescent="0.25">
      <c r="A974" s="1">
        <v>43.325299999999999</v>
      </c>
      <c r="B974" s="1">
        <v>-0.93648200000000004</v>
      </c>
      <c r="C974" s="1">
        <v>-9.7999999999999993E-6</v>
      </c>
      <c r="D974" s="1">
        <v>9.8104500000000002E-6</v>
      </c>
    </row>
    <row r="975" spans="1:4" x14ac:dyDescent="0.25">
      <c r="A975" s="1">
        <v>43.369900000000001</v>
      </c>
      <c r="B975" s="1">
        <v>-0.91942100000000004</v>
      </c>
      <c r="C975" s="1">
        <v>-9.9199999999999999E-6</v>
      </c>
      <c r="D975" s="1">
        <v>9.9189900000000004E-6</v>
      </c>
    </row>
    <row r="976" spans="1:4" x14ac:dyDescent="0.25">
      <c r="A976" s="1">
        <v>43.414400000000001</v>
      </c>
      <c r="B976" s="1">
        <v>-0.91706299999999996</v>
      </c>
      <c r="C976" s="1">
        <v>-9.9799999999999993E-6</v>
      </c>
      <c r="D976" s="1">
        <v>9.9760200000000004E-6</v>
      </c>
    </row>
    <row r="977" spans="1:4" x14ac:dyDescent="0.25">
      <c r="A977" s="1">
        <v>43.459000000000003</v>
      </c>
      <c r="B977" s="1">
        <v>-0.91835</v>
      </c>
      <c r="C977" s="1">
        <v>-1.0000000000000001E-5</v>
      </c>
      <c r="D977" s="1">
        <v>9.9941100000000004E-6</v>
      </c>
    </row>
    <row r="978" spans="1:4" x14ac:dyDescent="0.25">
      <c r="A978" s="1">
        <v>43.503500000000003</v>
      </c>
      <c r="B978" s="1">
        <v>-0.99101099999999998</v>
      </c>
      <c r="C978" s="1">
        <v>-9.9799999999999993E-6</v>
      </c>
      <c r="D978" s="1">
        <v>9.9711800000000006E-6</v>
      </c>
    </row>
    <row r="979" spans="1:4" x14ac:dyDescent="0.25">
      <c r="A979" s="1">
        <v>43.548099999999998</v>
      </c>
      <c r="B979" s="1">
        <v>-0.98144299999999995</v>
      </c>
      <c r="C979" s="1">
        <v>-9.9199999999999999E-6</v>
      </c>
      <c r="D979" s="1">
        <v>9.91247E-6</v>
      </c>
    </row>
    <row r="980" spans="1:4" x14ac:dyDescent="0.25">
      <c r="A980" s="1">
        <v>43.592599999999997</v>
      </c>
      <c r="B980" s="1">
        <v>-0.98880800000000002</v>
      </c>
      <c r="C980" s="1">
        <v>-9.7999999999999993E-6</v>
      </c>
      <c r="D980" s="1">
        <v>9.7982000000000005E-6</v>
      </c>
    </row>
    <row r="981" spans="1:4" x14ac:dyDescent="0.25">
      <c r="A981" s="1">
        <v>43.6372</v>
      </c>
      <c r="B981" s="1">
        <v>-0.96583600000000003</v>
      </c>
      <c r="C981" s="1">
        <v>-9.5999999999999996E-6</v>
      </c>
      <c r="D981" s="1">
        <v>9.5983400000000003E-6</v>
      </c>
    </row>
    <row r="982" spans="1:4" x14ac:dyDescent="0.25">
      <c r="A982" s="1">
        <v>43.681699999999999</v>
      </c>
      <c r="B982" s="1">
        <v>-1.03861</v>
      </c>
      <c r="C982" s="1">
        <v>-9.5000000000000005E-6</v>
      </c>
      <c r="D982" s="1">
        <v>9.5256999999999993E-6</v>
      </c>
    </row>
    <row r="983" spans="1:4" x14ac:dyDescent="0.25">
      <c r="A983" s="1">
        <v>43.726300000000002</v>
      </c>
      <c r="B983" s="1">
        <v>-0.93319200000000002</v>
      </c>
      <c r="C983" s="1">
        <v>-9.2E-6</v>
      </c>
      <c r="D983" s="1">
        <v>9.1983999999999999E-6</v>
      </c>
    </row>
    <row r="984" spans="1:4" x14ac:dyDescent="0.25">
      <c r="A984" s="1">
        <v>43.770899999999997</v>
      </c>
      <c r="B984" s="1">
        <v>-0.92924099999999998</v>
      </c>
      <c r="C984" s="1">
        <v>-9.0000000000000002E-6</v>
      </c>
      <c r="D984" s="1">
        <v>8.9936100000000004E-6</v>
      </c>
    </row>
    <row r="985" spans="1:4" x14ac:dyDescent="0.25">
      <c r="A985" s="1">
        <v>43.815399999999997</v>
      </c>
      <c r="B985" s="1">
        <v>-0.90761700000000001</v>
      </c>
      <c r="C985" s="1">
        <v>-8.6999999999999997E-6</v>
      </c>
      <c r="D985" s="1">
        <v>8.6987300000000007E-6</v>
      </c>
    </row>
    <row r="986" spans="1:4" x14ac:dyDescent="0.25">
      <c r="A986" s="1">
        <v>43.859900000000003</v>
      </c>
      <c r="B986" s="1">
        <v>-0.87978800000000001</v>
      </c>
      <c r="C986" s="1">
        <v>-8.3999999999999992E-6</v>
      </c>
      <c r="D986" s="1">
        <v>8.3968000000000007E-6</v>
      </c>
    </row>
    <row r="987" spans="1:4" x14ac:dyDescent="0.25">
      <c r="A987" s="1">
        <v>43.904499999999999</v>
      </c>
      <c r="B987" s="1">
        <v>-0.85860999999999998</v>
      </c>
      <c r="C987" s="1">
        <v>-7.9999999999999996E-6</v>
      </c>
      <c r="D987" s="1">
        <v>7.9961400000000007E-6</v>
      </c>
    </row>
    <row r="988" spans="1:4" x14ac:dyDescent="0.25">
      <c r="A988" s="1">
        <v>43.948999999999998</v>
      </c>
      <c r="B988" s="1">
        <v>-0.83538500000000004</v>
      </c>
      <c r="C988" s="1">
        <v>-7.7000000000000008E-6</v>
      </c>
      <c r="D988" s="1">
        <v>7.69144E-6</v>
      </c>
    </row>
    <row r="989" spans="1:4" x14ac:dyDescent="0.25">
      <c r="A989" s="1">
        <v>43.993600000000001</v>
      </c>
      <c r="B989" s="1">
        <v>-0.79986800000000002</v>
      </c>
      <c r="C989" s="1">
        <v>-7.1999999999999997E-6</v>
      </c>
      <c r="D989" s="1">
        <v>7.1979000000000002E-6</v>
      </c>
    </row>
    <row r="990" spans="1:4" x14ac:dyDescent="0.25">
      <c r="A990" s="1">
        <v>44.0381</v>
      </c>
      <c r="B990" s="1">
        <v>-0.76443899999999998</v>
      </c>
      <c r="C990" s="1">
        <v>-6.8000000000000001E-6</v>
      </c>
      <c r="D990" s="1">
        <v>6.7921599999999997E-6</v>
      </c>
    </row>
    <row r="991" spans="1:4" x14ac:dyDescent="0.25">
      <c r="A991" s="1">
        <v>44.082700000000003</v>
      </c>
      <c r="B991" s="1">
        <v>-0.74312900000000004</v>
      </c>
      <c r="C991" s="1">
        <v>-6.2999999999999998E-6</v>
      </c>
      <c r="D991" s="1">
        <v>6.2976100000000003E-6</v>
      </c>
    </row>
    <row r="992" spans="1:4" x14ac:dyDescent="0.25">
      <c r="A992" s="1">
        <v>44.127299999999998</v>
      </c>
      <c r="B992" s="1">
        <v>-0.70104100000000003</v>
      </c>
      <c r="C992" s="1">
        <v>-5.8000000000000004E-6</v>
      </c>
      <c r="D992" s="1">
        <v>5.7978900000000002E-6</v>
      </c>
    </row>
    <row r="993" spans="1:4" x14ac:dyDescent="0.25">
      <c r="A993" s="1">
        <v>44.171799999999998</v>
      </c>
      <c r="B993" s="1">
        <v>-0.66</v>
      </c>
      <c r="C993" s="1">
        <v>-5.3000000000000001E-6</v>
      </c>
      <c r="D993" s="1">
        <v>5.2946000000000001E-6</v>
      </c>
    </row>
    <row r="994" spans="1:4" x14ac:dyDescent="0.25">
      <c r="A994" s="1">
        <v>44.216299999999997</v>
      </c>
      <c r="B994" s="1">
        <v>-0.62450899999999998</v>
      </c>
      <c r="C994" s="1">
        <v>-4.7999999999999998E-6</v>
      </c>
      <c r="D994" s="1">
        <v>4.7966400000000002E-6</v>
      </c>
    </row>
    <row r="995" spans="1:4" x14ac:dyDescent="0.25">
      <c r="A995" s="1">
        <v>44.260899999999999</v>
      </c>
      <c r="B995" s="1">
        <v>-0.57765999999999995</v>
      </c>
      <c r="C995" s="1">
        <v>-4.1999999999999996E-6</v>
      </c>
      <c r="D995" s="1">
        <v>4.2009599999999998E-6</v>
      </c>
    </row>
    <row r="996" spans="1:4" x14ac:dyDescent="0.25">
      <c r="A996" s="1">
        <v>44.305500000000002</v>
      </c>
      <c r="B996" s="1">
        <v>-0.53269900000000003</v>
      </c>
      <c r="C996" s="1">
        <v>-3.5999999999999998E-6</v>
      </c>
      <c r="D996" s="1">
        <v>3.5974999999999999E-6</v>
      </c>
    </row>
    <row r="997" spans="1:4" x14ac:dyDescent="0.25">
      <c r="A997" s="1">
        <v>44.35</v>
      </c>
      <c r="B997" s="1">
        <v>-0.47241699999999998</v>
      </c>
      <c r="C997" s="1">
        <v>-3.0000000000000001E-6</v>
      </c>
      <c r="D997" s="1">
        <v>2.9947400000000001E-6</v>
      </c>
    </row>
    <row r="998" spans="1:4" x14ac:dyDescent="0.25">
      <c r="A998" s="1">
        <v>44.394599999999997</v>
      </c>
      <c r="B998" s="1">
        <v>-0.397947</v>
      </c>
      <c r="C998" s="1">
        <v>-2.3999999999999999E-6</v>
      </c>
      <c r="D998" s="1">
        <v>2.4016399999999998E-6</v>
      </c>
    </row>
    <row r="999" spans="1:4" x14ac:dyDescent="0.25">
      <c r="A999" s="1">
        <v>44.439100000000003</v>
      </c>
      <c r="B999" s="1">
        <v>-0.32937</v>
      </c>
      <c r="C999" s="1">
        <v>-1.7999999999999999E-6</v>
      </c>
      <c r="D999" s="1">
        <v>1.79455E-6</v>
      </c>
    </row>
    <row r="1000" spans="1:4" x14ac:dyDescent="0.25">
      <c r="A1000" s="1">
        <v>44.483699999999999</v>
      </c>
      <c r="B1000" s="1">
        <v>-0.23923900000000001</v>
      </c>
      <c r="C1000" s="1">
        <v>-1.1999999999999999E-6</v>
      </c>
      <c r="D1000" s="1">
        <v>1.1946200000000001E-6</v>
      </c>
    </row>
    <row r="1001" spans="1:4" x14ac:dyDescent="0.25">
      <c r="A1001" s="1">
        <v>44.528199999999998</v>
      </c>
      <c r="B1001" s="1">
        <v>-0.12628600000000001</v>
      </c>
      <c r="C1001" s="1">
        <v>-5.9999999999999997E-7</v>
      </c>
      <c r="D1001" s="1">
        <v>5.9679699999999997E-7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7.5101900000000001E-4</v>
      </c>
      <c r="C2" s="1">
        <v>0</v>
      </c>
      <c r="D2" s="1">
        <v>5.9246999999999996E-9</v>
      </c>
    </row>
    <row r="3" spans="1:4" x14ac:dyDescent="0.25">
      <c r="A3" s="1">
        <v>6.1658999999999999E-2</v>
      </c>
      <c r="B3" s="1">
        <v>0.12584000000000001</v>
      </c>
      <c r="C3" s="1">
        <v>5.9999999999999997E-7</v>
      </c>
      <c r="D3" s="1">
        <v>-5.9016899999999997E-7</v>
      </c>
    </row>
    <row r="4" spans="1:4" x14ac:dyDescent="0.25">
      <c r="A4" s="1">
        <v>0.116229</v>
      </c>
      <c r="B4" s="1">
        <v>0.19528599999999999</v>
      </c>
      <c r="C4" s="1">
        <v>1.1999999999999999E-6</v>
      </c>
      <c r="D4" s="1">
        <v>-1.19246E-6</v>
      </c>
    </row>
    <row r="5" spans="1:4" x14ac:dyDescent="0.25">
      <c r="A5" s="1">
        <v>0.17077999999999999</v>
      </c>
      <c r="B5" s="1">
        <v>0.25828400000000001</v>
      </c>
      <c r="C5" s="1">
        <v>1.7999999999999999E-6</v>
      </c>
      <c r="D5" s="1">
        <v>-1.7891200000000001E-6</v>
      </c>
    </row>
    <row r="6" spans="1:4" x14ac:dyDescent="0.25">
      <c r="A6" s="1">
        <v>0.225326</v>
      </c>
      <c r="B6" s="1">
        <v>0.31040899999999999</v>
      </c>
      <c r="C6" s="1">
        <v>2.3999999999999999E-6</v>
      </c>
      <c r="D6" s="1">
        <v>-2.3948899999999999E-6</v>
      </c>
    </row>
    <row r="7" spans="1:4" x14ac:dyDescent="0.25">
      <c r="A7" s="1">
        <v>0.27988499999999999</v>
      </c>
      <c r="B7" s="1">
        <v>0.36800100000000002</v>
      </c>
      <c r="C7" s="1">
        <v>3.0000000000000001E-6</v>
      </c>
      <c r="D7" s="1">
        <v>-2.98754E-6</v>
      </c>
    </row>
    <row r="8" spans="1:4" x14ac:dyDescent="0.25">
      <c r="A8" s="1">
        <v>0.33445399999999997</v>
      </c>
      <c r="B8" s="1">
        <v>0.39851199999999998</v>
      </c>
      <c r="C8" s="1">
        <v>3.5999999999999998E-6</v>
      </c>
      <c r="D8" s="1">
        <v>-3.5923599999999999E-6</v>
      </c>
    </row>
    <row r="9" spans="1:4" x14ac:dyDescent="0.25">
      <c r="A9" s="1">
        <v>0.38900000000000001</v>
      </c>
      <c r="B9" s="1">
        <v>0.440695</v>
      </c>
      <c r="C9" s="1">
        <v>4.1999999999999996E-6</v>
      </c>
      <c r="D9" s="1">
        <v>-4.1891299999999998E-6</v>
      </c>
    </row>
    <row r="10" spans="1:4" x14ac:dyDescent="0.25">
      <c r="A10" s="1">
        <v>0.443548</v>
      </c>
      <c r="B10" s="1">
        <v>0.50917599999999996</v>
      </c>
      <c r="C10" s="1">
        <v>4.7999999999999998E-6</v>
      </c>
      <c r="D10" s="1">
        <v>-4.7922599999999996E-6</v>
      </c>
    </row>
    <row r="11" spans="1:4" x14ac:dyDescent="0.25">
      <c r="A11" s="1">
        <v>0.49809399999999998</v>
      </c>
      <c r="B11" s="1">
        <v>0.49529299999999998</v>
      </c>
      <c r="C11" s="1">
        <v>5.3000000000000001E-6</v>
      </c>
      <c r="D11" s="1">
        <v>-5.2879900000000002E-6</v>
      </c>
    </row>
    <row r="12" spans="1:4" x14ac:dyDescent="0.25">
      <c r="A12" s="1">
        <v>0.55263899999999999</v>
      </c>
      <c r="B12" s="1">
        <v>0.530694</v>
      </c>
      <c r="C12" s="1">
        <v>5.8000000000000004E-6</v>
      </c>
      <c r="D12" s="1">
        <v>-5.7927600000000004E-6</v>
      </c>
    </row>
    <row r="13" spans="1:4" x14ac:dyDescent="0.25">
      <c r="A13" s="1">
        <v>0.60719400000000001</v>
      </c>
      <c r="B13" s="1">
        <v>0.49402000000000001</v>
      </c>
      <c r="C13" s="1">
        <v>6.2999999999999998E-6</v>
      </c>
      <c r="D13" s="1">
        <v>-6.2937100000000003E-6</v>
      </c>
    </row>
    <row r="14" spans="1:4" x14ac:dyDescent="0.25">
      <c r="A14" s="1">
        <v>0.661771</v>
      </c>
      <c r="B14" s="1">
        <v>0.50127999999999995</v>
      </c>
      <c r="C14" s="1">
        <v>6.8000000000000001E-6</v>
      </c>
      <c r="D14" s="1">
        <v>-6.7852699999999997E-6</v>
      </c>
    </row>
    <row r="15" spans="1:4" x14ac:dyDescent="0.25">
      <c r="A15" s="1">
        <v>0.71631100000000003</v>
      </c>
      <c r="B15" s="1">
        <v>0.48543700000000001</v>
      </c>
      <c r="C15" s="1">
        <v>7.1999999999999997E-6</v>
      </c>
      <c r="D15" s="1">
        <v>-7.1955199999999997E-6</v>
      </c>
    </row>
    <row r="16" spans="1:4" x14ac:dyDescent="0.25">
      <c r="A16" s="1">
        <v>0.77085300000000001</v>
      </c>
      <c r="B16" s="1">
        <v>0.51077799999999995</v>
      </c>
      <c r="C16" s="1">
        <v>7.7000000000000008E-6</v>
      </c>
      <c r="D16" s="1">
        <v>-7.6923799999999997E-6</v>
      </c>
    </row>
    <row r="17" spans="1:4" x14ac:dyDescent="0.25">
      <c r="A17" s="1">
        <v>0.82541600000000004</v>
      </c>
      <c r="B17" s="1">
        <v>0.53709300000000004</v>
      </c>
      <c r="C17" s="1">
        <v>7.9999999999999996E-6</v>
      </c>
      <c r="D17" s="1">
        <v>-7.9938100000000003E-6</v>
      </c>
    </row>
    <row r="18" spans="1:4" x14ac:dyDescent="0.25">
      <c r="A18" s="1">
        <v>0.87995599999999996</v>
      </c>
      <c r="B18" s="1">
        <v>0.54131499999999999</v>
      </c>
      <c r="C18" s="1">
        <v>8.3999999999999992E-6</v>
      </c>
      <c r="D18" s="1">
        <v>-8.3975799999999993E-6</v>
      </c>
    </row>
    <row r="19" spans="1:4" x14ac:dyDescent="0.25">
      <c r="A19" s="1">
        <v>0.93453399999999998</v>
      </c>
      <c r="B19" s="1">
        <v>0.52845699999999995</v>
      </c>
      <c r="C19" s="1">
        <v>8.6999999999999997E-6</v>
      </c>
      <c r="D19" s="1">
        <v>-8.6884699999999995E-6</v>
      </c>
    </row>
    <row r="20" spans="1:4" x14ac:dyDescent="0.25">
      <c r="A20" s="1">
        <v>0.98910799999999999</v>
      </c>
      <c r="B20" s="1">
        <v>0.52393900000000004</v>
      </c>
      <c r="C20" s="1">
        <v>9.0000000000000002E-6</v>
      </c>
      <c r="D20" s="1">
        <v>-8.9881999999999998E-6</v>
      </c>
    </row>
    <row r="21" spans="1:4" x14ac:dyDescent="0.25">
      <c r="A21" s="1">
        <v>1.04365</v>
      </c>
      <c r="B21" s="1">
        <v>0.52880499999999997</v>
      </c>
      <c r="C21" s="1">
        <v>9.2E-6</v>
      </c>
      <c r="D21" s="1">
        <v>-9.1959400000000006E-6</v>
      </c>
    </row>
    <row r="22" spans="1:4" x14ac:dyDescent="0.25">
      <c r="A22" s="1">
        <v>1.0982000000000001</v>
      </c>
      <c r="B22" s="1">
        <v>0.53134700000000001</v>
      </c>
      <c r="C22" s="1">
        <v>9.5000000000000005E-6</v>
      </c>
      <c r="D22" s="1">
        <v>-9.4811199999999994E-6</v>
      </c>
    </row>
    <row r="23" spans="1:4" x14ac:dyDescent="0.25">
      <c r="A23" s="1">
        <v>1.1527400000000001</v>
      </c>
      <c r="B23" s="1">
        <v>0.54625000000000001</v>
      </c>
      <c r="C23" s="1">
        <v>9.5999999999999996E-6</v>
      </c>
      <c r="D23" s="1">
        <v>-9.5954199999999993E-6</v>
      </c>
    </row>
    <row r="24" spans="1:4" x14ac:dyDescent="0.25">
      <c r="A24" s="1">
        <v>1.20729</v>
      </c>
      <c r="B24" s="1">
        <v>0.55378899999999998</v>
      </c>
      <c r="C24" s="1">
        <v>9.7999999999999993E-6</v>
      </c>
      <c r="D24" s="1">
        <v>-9.7987300000000003E-6</v>
      </c>
    </row>
    <row r="25" spans="1:4" x14ac:dyDescent="0.25">
      <c r="A25" s="1">
        <v>1.2618499999999999</v>
      </c>
      <c r="B25" s="1">
        <v>0.59458699999999998</v>
      </c>
      <c r="C25" s="1">
        <v>9.9199999999999999E-6</v>
      </c>
      <c r="D25" s="1">
        <v>-9.9115600000000007E-6</v>
      </c>
    </row>
    <row r="26" spans="1:4" x14ac:dyDescent="0.25">
      <c r="A26" s="1">
        <v>1.3164</v>
      </c>
      <c r="B26" s="1">
        <v>0.58212299999999995</v>
      </c>
      <c r="C26" s="1">
        <v>9.9799999999999993E-6</v>
      </c>
      <c r="D26" s="1">
        <v>-9.9680399999999995E-6</v>
      </c>
    </row>
    <row r="27" spans="1:4" x14ac:dyDescent="0.25">
      <c r="A27" s="1">
        <v>1.37094</v>
      </c>
      <c r="B27" s="1">
        <v>0.58423000000000003</v>
      </c>
      <c r="C27" s="1">
        <v>1.0000000000000001E-5</v>
      </c>
      <c r="D27" s="1">
        <v>-9.9917800000000001E-6</v>
      </c>
    </row>
    <row r="28" spans="1:4" x14ac:dyDescent="0.25">
      <c r="A28" s="1">
        <v>1.4255</v>
      </c>
      <c r="B28" s="1">
        <v>0.57558500000000001</v>
      </c>
      <c r="C28" s="1">
        <v>9.9799999999999993E-6</v>
      </c>
      <c r="D28" s="1">
        <v>-9.9690099999999996E-6</v>
      </c>
    </row>
    <row r="29" spans="1:4" x14ac:dyDescent="0.25">
      <c r="A29" s="1">
        <v>1.48004</v>
      </c>
      <c r="B29" s="1">
        <v>0.58715300000000004</v>
      </c>
      <c r="C29" s="1">
        <v>9.9199999999999999E-6</v>
      </c>
      <c r="D29" s="1">
        <v>-9.9048700000000003E-6</v>
      </c>
    </row>
    <row r="30" spans="1:4" x14ac:dyDescent="0.25">
      <c r="A30" s="1">
        <v>1.5345800000000001</v>
      </c>
      <c r="B30" s="1">
        <v>0.56303300000000001</v>
      </c>
      <c r="C30" s="1">
        <v>9.7999999999999993E-6</v>
      </c>
      <c r="D30" s="1">
        <v>-9.7914900000000003E-6</v>
      </c>
    </row>
    <row r="31" spans="1:4" x14ac:dyDescent="0.25">
      <c r="A31" s="1">
        <v>1.58914</v>
      </c>
      <c r="B31" s="1">
        <v>0.54171599999999998</v>
      </c>
      <c r="C31" s="1">
        <v>9.5999999999999996E-6</v>
      </c>
      <c r="D31" s="1">
        <v>-9.5871699999999999E-6</v>
      </c>
    </row>
    <row r="32" spans="1:4" x14ac:dyDescent="0.25">
      <c r="A32" s="1">
        <v>1.64368</v>
      </c>
      <c r="B32" s="1">
        <v>0.53675399999999995</v>
      </c>
      <c r="C32" s="1">
        <v>9.5000000000000005E-6</v>
      </c>
      <c r="D32" s="1">
        <v>-9.4902900000000006E-6</v>
      </c>
    </row>
    <row r="33" spans="1:4" x14ac:dyDescent="0.25">
      <c r="A33" s="1">
        <v>1.6982200000000001</v>
      </c>
      <c r="B33" s="1">
        <v>0.54416900000000001</v>
      </c>
      <c r="C33" s="1">
        <v>9.2E-6</v>
      </c>
      <c r="D33" s="1">
        <v>-9.1918599999999998E-6</v>
      </c>
    </row>
    <row r="34" spans="1:4" x14ac:dyDescent="0.25">
      <c r="A34" s="1">
        <v>1.7527699999999999</v>
      </c>
      <c r="B34" s="1">
        <v>0.52589900000000001</v>
      </c>
      <c r="C34" s="1">
        <v>9.0000000000000002E-6</v>
      </c>
      <c r="D34" s="1">
        <v>-8.9903499999999994E-6</v>
      </c>
    </row>
    <row r="35" spans="1:4" x14ac:dyDescent="0.25">
      <c r="A35" s="1">
        <v>1.8073300000000001</v>
      </c>
      <c r="B35" s="1">
        <v>0.50848000000000004</v>
      </c>
      <c r="C35" s="1">
        <v>8.6999999999999997E-6</v>
      </c>
      <c r="D35" s="1">
        <v>-8.6907499999999998E-6</v>
      </c>
    </row>
    <row r="36" spans="1:4" x14ac:dyDescent="0.25">
      <c r="A36" s="1">
        <v>1.86192</v>
      </c>
      <c r="B36" s="1">
        <v>0.50256000000000001</v>
      </c>
      <c r="C36" s="1">
        <v>8.3999999999999992E-6</v>
      </c>
      <c r="D36" s="1">
        <v>-8.3921399999999999E-6</v>
      </c>
    </row>
    <row r="37" spans="1:4" x14ac:dyDescent="0.25">
      <c r="A37" s="1">
        <v>1.91648</v>
      </c>
      <c r="B37" s="1">
        <v>0.46974399999999999</v>
      </c>
      <c r="C37" s="1">
        <v>7.9999999999999996E-6</v>
      </c>
      <c r="D37" s="1">
        <v>-7.9860200000000008E-6</v>
      </c>
    </row>
    <row r="38" spans="1:4" x14ac:dyDescent="0.25">
      <c r="A38" s="1">
        <v>1.97102</v>
      </c>
      <c r="B38" s="1">
        <v>0.46704499999999999</v>
      </c>
      <c r="C38" s="1">
        <v>7.7000000000000008E-6</v>
      </c>
      <c r="D38" s="1">
        <v>-7.6961799999999996E-6</v>
      </c>
    </row>
    <row r="39" spans="1:4" x14ac:dyDescent="0.25">
      <c r="A39" s="1">
        <v>2.0255700000000001</v>
      </c>
      <c r="B39" s="1">
        <v>0.454378</v>
      </c>
      <c r="C39" s="1">
        <v>7.1999999999999997E-6</v>
      </c>
      <c r="D39" s="1">
        <v>-7.1909799999999997E-6</v>
      </c>
    </row>
    <row r="40" spans="1:4" x14ac:dyDescent="0.25">
      <c r="A40" s="1">
        <v>2.08013</v>
      </c>
      <c r="B40" s="1">
        <v>0.44075500000000001</v>
      </c>
      <c r="C40" s="1">
        <v>6.8000000000000001E-6</v>
      </c>
      <c r="D40" s="1">
        <v>-6.7862899999999999E-6</v>
      </c>
    </row>
    <row r="41" spans="1:4" x14ac:dyDescent="0.25">
      <c r="A41" s="1">
        <v>2.13469</v>
      </c>
      <c r="B41" s="1">
        <v>0.426514</v>
      </c>
      <c r="C41" s="1">
        <v>6.2999999999999998E-6</v>
      </c>
      <c r="D41" s="1">
        <v>-6.2909399999999996E-6</v>
      </c>
    </row>
    <row r="42" spans="1:4" x14ac:dyDescent="0.25">
      <c r="A42" s="1">
        <v>2.18926</v>
      </c>
      <c r="B42" s="1">
        <v>0.42249199999999998</v>
      </c>
      <c r="C42" s="1">
        <v>5.8000000000000004E-6</v>
      </c>
      <c r="D42" s="1">
        <v>-5.7884299999999999E-6</v>
      </c>
    </row>
    <row r="43" spans="1:4" x14ac:dyDescent="0.25">
      <c r="A43" s="1">
        <v>2.2438099999999999</v>
      </c>
      <c r="B43" s="1">
        <v>0.391426</v>
      </c>
      <c r="C43" s="1">
        <v>5.3000000000000001E-6</v>
      </c>
      <c r="D43" s="1">
        <v>-5.2912399999999997E-6</v>
      </c>
    </row>
    <row r="44" spans="1:4" x14ac:dyDescent="0.25">
      <c r="A44" s="1">
        <v>2.2983699999999998</v>
      </c>
      <c r="B44" s="1">
        <v>0.352437</v>
      </c>
      <c r="C44" s="1">
        <v>4.7999999999999998E-6</v>
      </c>
      <c r="D44" s="1">
        <v>-4.7856899999999999E-6</v>
      </c>
    </row>
    <row r="45" spans="1:4" x14ac:dyDescent="0.25">
      <c r="A45" s="1">
        <v>2.3529300000000002</v>
      </c>
      <c r="B45" s="1">
        <v>0.32306699999999999</v>
      </c>
      <c r="C45" s="1">
        <v>4.1999999999999996E-6</v>
      </c>
      <c r="D45" s="1">
        <v>-4.1931300000000001E-6</v>
      </c>
    </row>
    <row r="46" spans="1:4" x14ac:dyDescent="0.25">
      <c r="A46" s="1">
        <v>2.40747</v>
      </c>
      <c r="B46" s="1">
        <v>0.29218899999999998</v>
      </c>
      <c r="C46" s="1">
        <v>3.5999999999999998E-6</v>
      </c>
      <c r="D46" s="1">
        <v>-3.5921899999999998E-6</v>
      </c>
    </row>
    <row r="47" spans="1:4" x14ac:dyDescent="0.25">
      <c r="A47" s="1">
        <v>2.4620199999999999</v>
      </c>
      <c r="B47" s="1">
        <v>0.26742500000000002</v>
      </c>
      <c r="C47" s="1">
        <v>3.0000000000000001E-6</v>
      </c>
      <c r="D47" s="1">
        <v>-2.9875000000000002E-6</v>
      </c>
    </row>
    <row r="48" spans="1:4" x14ac:dyDescent="0.25">
      <c r="A48" s="1">
        <v>2.5165899999999999</v>
      </c>
      <c r="B48" s="1">
        <v>0.22445000000000001</v>
      </c>
      <c r="C48" s="1">
        <v>2.3999999999999999E-6</v>
      </c>
      <c r="D48" s="1">
        <v>-2.3932100000000001E-6</v>
      </c>
    </row>
    <row r="49" spans="1:4" x14ac:dyDescent="0.25">
      <c r="A49" s="1">
        <v>2.5711300000000001</v>
      </c>
      <c r="B49" s="1">
        <v>0.184867</v>
      </c>
      <c r="C49" s="1">
        <v>1.7999999999999999E-6</v>
      </c>
      <c r="D49" s="1">
        <v>-1.7917600000000001E-6</v>
      </c>
    </row>
    <row r="50" spans="1:4" x14ac:dyDescent="0.25">
      <c r="A50" s="1">
        <v>2.6256699999999999</v>
      </c>
      <c r="B50" s="1">
        <v>0.13277800000000001</v>
      </c>
      <c r="C50" s="1">
        <v>1.1999999999999999E-6</v>
      </c>
      <c r="D50" s="1">
        <v>-1.1893899999999999E-6</v>
      </c>
    </row>
    <row r="51" spans="1:4" x14ac:dyDescent="0.25">
      <c r="A51" s="1">
        <v>2.6802199999999998</v>
      </c>
      <c r="B51" s="1">
        <v>7.5168600000000002E-2</v>
      </c>
      <c r="C51" s="1">
        <v>5.9999999999999997E-7</v>
      </c>
      <c r="D51" s="1">
        <v>-5.8950199999999998E-7</v>
      </c>
    </row>
    <row r="52" spans="1:4" x14ac:dyDescent="0.25">
      <c r="A52" s="1">
        <v>2.7347800000000002</v>
      </c>
      <c r="B52" s="1">
        <v>7.4148200000000001E-4</v>
      </c>
      <c r="C52" s="1">
        <v>0</v>
      </c>
      <c r="D52" s="1">
        <v>6.9379800000000001E-9</v>
      </c>
    </row>
    <row r="53" spans="1:4" x14ac:dyDescent="0.25">
      <c r="A53" s="1">
        <v>2.7894700000000001</v>
      </c>
      <c r="B53" s="1">
        <v>-8.9402200000000001E-2</v>
      </c>
      <c r="C53" s="1">
        <v>-5.9999999999999997E-7</v>
      </c>
      <c r="D53" s="1">
        <v>5.9465200000000005E-7</v>
      </c>
    </row>
    <row r="54" spans="1:4" x14ac:dyDescent="0.25">
      <c r="A54" s="1">
        <v>2.8440400000000001</v>
      </c>
      <c r="B54" s="1">
        <v>-0.168462</v>
      </c>
      <c r="C54" s="1">
        <v>-1.1999999999999999E-6</v>
      </c>
      <c r="D54" s="1">
        <v>1.19715E-6</v>
      </c>
    </row>
    <row r="55" spans="1:4" x14ac:dyDescent="0.25">
      <c r="A55" s="1">
        <v>2.8985799999999999</v>
      </c>
      <c r="B55" s="1">
        <v>-0.26654</v>
      </c>
      <c r="C55" s="1">
        <v>-1.7999999999999999E-6</v>
      </c>
      <c r="D55" s="1">
        <v>1.7926100000000001E-6</v>
      </c>
    </row>
    <row r="56" spans="1:4" x14ac:dyDescent="0.25">
      <c r="A56" s="1">
        <v>2.9531299999999998</v>
      </c>
      <c r="B56" s="1">
        <v>-0.32583699999999999</v>
      </c>
      <c r="C56" s="1">
        <v>-2.3999999999999999E-6</v>
      </c>
      <c r="D56" s="1">
        <v>2.3978000000000001E-6</v>
      </c>
    </row>
    <row r="57" spans="1:4" x14ac:dyDescent="0.25">
      <c r="A57" s="1">
        <v>3.0076900000000002</v>
      </c>
      <c r="B57" s="1">
        <v>-0.39030599999999999</v>
      </c>
      <c r="C57" s="1">
        <v>-3.0000000000000001E-6</v>
      </c>
      <c r="D57" s="1">
        <v>2.9976400000000002E-6</v>
      </c>
    </row>
    <row r="58" spans="1:4" x14ac:dyDescent="0.25">
      <c r="A58" s="1">
        <v>3.06223</v>
      </c>
      <c r="B58" s="1">
        <v>-0.43124400000000002</v>
      </c>
      <c r="C58" s="1">
        <v>-3.5999999999999998E-6</v>
      </c>
      <c r="D58" s="1">
        <v>3.59735E-6</v>
      </c>
    </row>
    <row r="59" spans="1:4" x14ac:dyDescent="0.25">
      <c r="A59" s="1">
        <v>3.1168100000000001</v>
      </c>
      <c r="B59" s="1">
        <v>-0.48566799999999999</v>
      </c>
      <c r="C59" s="1">
        <v>-4.1999999999999996E-6</v>
      </c>
      <c r="D59" s="1">
        <v>4.1971099999999999E-6</v>
      </c>
    </row>
    <row r="60" spans="1:4" x14ac:dyDescent="0.25">
      <c r="A60" s="1">
        <v>3.17137</v>
      </c>
      <c r="B60" s="1">
        <v>-0.54346099999999997</v>
      </c>
      <c r="C60" s="1">
        <v>-4.7999999999999998E-6</v>
      </c>
      <c r="D60" s="1">
        <v>4.7945499999999997E-6</v>
      </c>
    </row>
    <row r="61" spans="1:4" x14ac:dyDescent="0.25">
      <c r="A61" s="1">
        <v>3.2259199999999999</v>
      </c>
      <c r="B61" s="1">
        <v>-0.57569499999999996</v>
      </c>
      <c r="C61" s="1">
        <v>-5.3000000000000001E-6</v>
      </c>
      <c r="D61" s="1">
        <v>5.2982299999999999E-6</v>
      </c>
    </row>
    <row r="62" spans="1:4" x14ac:dyDescent="0.25">
      <c r="A62" s="1">
        <v>3.2804700000000002</v>
      </c>
      <c r="B62" s="1">
        <v>-0.63941499999999996</v>
      </c>
      <c r="C62" s="1">
        <v>-5.8000000000000004E-6</v>
      </c>
      <c r="D62" s="1">
        <v>5.7962300000000001E-6</v>
      </c>
    </row>
    <row r="63" spans="1:4" x14ac:dyDescent="0.25">
      <c r="A63" s="1">
        <v>3.3350300000000002</v>
      </c>
      <c r="B63" s="1">
        <v>-0.70050699999999999</v>
      </c>
      <c r="C63" s="1">
        <v>-6.2999999999999998E-6</v>
      </c>
      <c r="D63" s="1">
        <v>6.2967899999999997E-6</v>
      </c>
    </row>
    <row r="64" spans="1:4" x14ac:dyDescent="0.25">
      <c r="A64" s="1">
        <v>3.38957</v>
      </c>
      <c r="B64" s="1">
        <v>-0.78107099999999996</v>
      </c>
      <c r="C64" s="1">
        <v>-6.8000000000000001E-6</v>
      </c>
      <c r="D64" s="1">
        <v>6.7925099999999996E-6</v>
      </c>
    </row>
    <row r="65" spans="1:4" x14ac:dyDescent="0.25">
      <c r="A65" s="1">
        <v>3.44414</v>
      </c>
      <c r="B65" s="1">
        <v>-0.81128400000000001</v>
      </c>
      <c r="C65" s="1">
        <v>-7.1999999999999997E-6</v>
      </c>
      <c r="D65" s="1">
        <v>7.2002799999999998E-6</v>
      </c>
    </row>
    <row r="66" spans="1:4" x14ac:dyDescent="0.25">
      <c r="A66" s="1">
        <v>3.4986799999999998</v>
      </c>
      <c r="B66" s="1">
        <v>-0.89734999999999998</v>
      </c>
      <c r="C66" s="1">
        <v>-7.7000000000000008E-6</v>
      </c>
      <c r="D66" s="1">
        <v>7.6945299999999993E-6</v>
      </c>
    </row>
    <row r="67" spans="1:4" x14ac:dyDescent="0.25">
      <c r="A67" s="1">
        <v>3.55322</v>
      </c>
      <c r="B67" s="1">
        <v>-0.92226300000000005</v>
      </c>
      <c r="C67" s="1">
        <v>-7.9999999999999996E-6</v>
      </c>
      <c r="D67" s="1">
        <v>8.0035200000000002E-6</v>
      </c>
    </row>
    <row r="68" spans="1:4" x14ac:dyDescent="0.25">
      <c r="A68" s="1">
        <v>3.60778</v>
      </c>
      <c r="B68" s="1">
        <v>-0.97816700000000001</v>
      </c>
      <c r="C68" s="1">
        <v>-8.3999999999999992E-6</v>
      </c>
      <c r="D68" s="1">
        <v>8.4005500000000004E-6</v>
      </c>
    </row>
    <row r="69" spans="1:4" x14ac:dyDescent="0.25">
      <c r="A69" s="1">
        <v>3.6623399999999999</v>
      </c>
      <c r="B69" s="1">
        <v>-0.93015000000000003</v>
      </c>
      <c r="C69" s="1">
        <v>-8.6999999999999997E-6</v>
      </c>
      <c r="D69" s="1">
        <v>8.69969E-6</v>
      </c>
    </row>
    <row r="70" spans="1:4" x14ac:dyDescent="0.25">
      <c r="A70" s="1">
        <v>3.71692</v>
      </c>
      <c r="B70" s="1">
        <v>-1.0065</v>
      </c>
      <c r="C70" s="1">
        <v>-9.0000000000000002E-6</v>
      </c>
      <c r="D70" s="1">
        <v>8.9991300000000004E-6</v>
      </c>
    </row>
    <row r="71" spans="1:4" x14ac:dyDescent="0.25">
      <c r="A71" s="1">
        <v>3.7714799999999999</v>
      </c>
      <c r="B71" s="1">
        <v>-0.97136699999999998</v>
      </c>
      <c r="C71" s="1">
        <v>-9.2E-6</v>
      </c>
      <c r="D71" s="1">
        <v>9.2088799999999995E-6</v>
      </c>
    </row>
    <row r="72" spans="1:4" x14ac:dyDescent="0.25">
      <c r="A72" s="1">
        <v>3.8260399999999999</v>
      </c>
      <c r="B72" s="1">
        <v>-0.93701800000000002</v>
      </c>
      <c r="C72" s="1">
        <v>-9.5000000000000005E-6</v>
      </c>
      <c r="D72" s="1">
        <v>9.4979600000000001E-6</v>
      </c>
    </row>
    <row r="73" spans="1:4" x14ac:dyDescent="0.25">
      <c r="A73" s="1">
        <v>3.8805800000000001</v>
      </c>
      <c r="B73" s="1">
        <v>-0.94822200000000001</v>
      </c>
      <c r="C73" s="1">
        <v>-9.5999999999999996E-6</v>
      </c>
      <c r="D73" s="1">
        <v>9.5957800000000008E-6</v>
      </c>
    </row>
    <row r="74" spans="1:4" x14ac:dyDescent="0.25">
      <c r="A74" s="1">
        <v>3.93512</v>
      </c>
      <c r="B74" s="1">
        <v>-0.97680100000000003</v>
      </c>
      <c r="C74" s="1">
        <v>-9.7999999999999993E-6</v>
      </c>
      <c r="D74" s="1">
        <v>9.7993400000000006E-6</v>
      </c>
    </row>
    <row r="75" spans="1:4" x14ac:dyDescent="0.25">
      <c r="A75" s="1">
        <v>3.9896699999999998</v>
      </c>
      <c r="B75" s="1">
        <v>-0.95350500000000005</v>
      </c>
      <c r="C75" s="1">
        <v>-9.9199999999999999E-6</v>
      </c>
      <c r="D75" s="1">
        <v>9.9143999999999995E-6</v>
      </c>
    </row>
    <row r="76" spans="1:4" x14ac:dyDescent="0.25">
      <c r="A76" s="1">
        <v>4.0442400000000003</v>
      </c>
      <c r="B76" s="1">
        <v>-0.91517000000000004</v>
      </c>
      <c r="C76" s="1">
        <v>-9.9799999999999993E-6</v>
      </c>
      <c r="D76" s="1">
        <v>9.9818600000000007E-6</v>
      </c>
    </row>
    <row r="77" spans="1:4" x14ac:dyDescent="0.25">
      <c r="A77" s="1">
        <v>4.0987900000000002</v>
      </c>
      <c r="B77" s="1">
        <v>-0.91314099999999998</v>
      </c>
      <c r="C77" s="1">
        <v>-1.0000000000000001E-5</v>
      </c>
      <c r="D77" s="1">
        <v>9.9962900000000005E-6</v>
      </c>
    </row>
    <row r="78" spans="1:4" x14ac:dyDescent="0.25">
      <c r="A78" s="1">
        <v>4.15334</v>
      </c>
      <c r="B78" s="1">
        <v>-0.90758799999999995</v>
      </c>
      <c r="C78" s="1">
        <v>-9.9799999999999993E-6</v>
      </c>
      <c r="D78" s="1">
        <v>9.9718100000000007E-6</v>
      </c>
    </row>
    <row r="79" spans="1:4" x14ac:dyDescent="0.25">
      <c r="A79" s="1">
        <v>4.2079000000000004</v>
      </c>
      <c r="B79" s="1">
        <v>-0.98514800000000002</v>
      </c>
      <c r="C79" s="1">
        <v>-9.9199999999999999E-6</v>
      </c>
      <c r="D79" s="1">
        <v>9.9014399999999992E-6</v>
      </c>
    </row>
    <row r="80" spans="1:4" x14ac:dyDescent="0.25">
      <c r="A80" s="1">
        <v>4.2624500000000003</v>
      </c>
      <c r="B80" s="1">
        <v>-0.93101299999999998</v>
      </c>
      <c r="C80" s="1">
        <v>-9.7999999999999993E-6</v>
      </c>
      <c r="D80" s="1">
        <v>9.8042599999999992E-6</v>
      </c>
    </row>
    <row r="81" spans="1:4" x14ac:dyDescent="0.25">
      <c r="A81" s="1">
        <v>4.3170000000000002</v>
      </c>
      <c r="B81" s="1">
        <v>-0.92472799999999999</v>
      </c>
      <c r="C81" s="1">
        <v>-9.5999999999999996E-6</v>
      </c>
      <c r="D81" s="1">
        <v>9.6016999999999999E-6</v>
      </c>
    </row>
    <row r="82" spans="1:4" x14ac:dyDescent="0.25">
      <c r="A82" s="1">
        <v>4.37155</v>
      </c>
      <c r="B82" s="1">
        <v>-0.94182299999999997</v>
      </c>
      <c r="C82" s="1">
        <v>-9.5000000000000005E-6</v>
      </c>
      <c r="D82" s="1">
        <v>9.49452E-6</v>
      </c>
    </row>
    <row r="83" spans="1:4" x14ac:dyDescent="0.25">
      <c r="A83" s="1">
        <v>4.4260999999999999</v>
      </c>
      <c r="B83" s="1">
        <v>-0.92430100000000004</v>
      </c>
      <c r="C83" s="1">
        <v>-9.2E-6</v>
      </c>
      <c r="D83" s="1">
        <v>9.1952400000000008E-6</v>
      </c>
    </row>
    <row r="84" spans="1:4" x14ac:dyDescent="0.25">
      <c r="A84" s="1">
        <v>4.4806499999999998</v>
      </c>
      <c r="B84" s="1">
        <v>-0.90322499999999994</v>
      </c>
      <c r="C84" s="1">
        <v>-9.0000000000000002E-6</v>
      </c>
      <c r="D84" s="1">
        <v>8.9973600000000002E-6</v>
      </c>
    </row>
    <row r="85" spans="1:4" x14ac:dyDescent="0.25">
      <c r="A85" s="1">
        <v>4.5352100000000002</v>
      </c>
      <c r="B85" s="1">
        <v>-0.89426799999999995</v>
      </c>
      <c r="C85" s="1">
        <v>-8.6999999999999997E-6</v>
      </c>
      <c r="D85" s="1">
        <v>8.6962300000000003E-6</v>
      </c>
    </row>
    <row r="86" spans="1:4" x14ac:dyDescent="0.25">
      <c r="A86" s="1">
        <v>4.5897600000000001</v>
      </c>
      <c r="B86" s="1">
        <v>-0.85679300000000003</v>
      </c>
      <c r="C86" s="1">
        <v>-8.3999999999999992E-6</v>
      </c>
      <c r="D86" s="1">
        <v>8.3915799999999997E-6</v>
      </c>
    </row>
    <row r="87" spans="1:4" x14ac:dyDescent="0.25">
      <c r="A87" s="1">
        <v>4.6443300000000001</v>
      </c>
      <c r="B87" s="1">
        <v>-0.83119399999999999</v>
      </c>
      <c r="C87" s="1">
        <v>-7.9999999999999996E-6</v>
      </c>
      <c r="D87" s="1">
        <v>8.0001899999999994E-6</v>
      </c>
    </row>
    <row r="88" spans="1:4" x14ac:dyDescent="0.25">
      <c r="A88" s="1">
        <v>4.6989099999999997</v>
      </c>
      <c r="B88" s="1">
        <v>-0.78715599999999997</v>
      </c>
      <c r="C88" s="1">
        <v>-7.7000000000000008E-6</v>
      </c>
      <c r="D88" s="1">
        <v>7.6922900000000002E-6</v>
      </c>
    </row>
    <row r="89" spans="1:4" x14ac:dyDescent="0.25">
      <c r="A89" s="1">
        <v>4.75345</v>
      </c>
      <c r="B89" s="1">
        <v>-0.75159500000000001</v>
      </c>
      <c r="C89" s="1">
        <v>-7.1999999999999997E-6</v>
      </c>
      <c r="D89" s="1">
        <v>7.1931200000000003E-6</v>
      </c>
    </row>
    <row r="90" spans="1:4" x14ac:dyDescent="0.25">
      <c r="A90" s="1">
        <v>4.8079900000000002</v>
      </c>
      <c r="B90" s="1">
        <v>-0.73597000000000001</v>
      </c>
      <c r="C90" s="1">
        <v>-6.8000000000000001E-6</v>
      </c>
      <c r="D90" s="1">
        <v>6.7964200000000004E-6</v>
      </c>
    </row>
    <row r="91" spans="1:4" x14ac:dyDescent="0.25">
      <c r="A91" s="1">
        <v>4.8625299999999996</v>
      </c>
      <c r="B91" s="1">
        <v>-0.72535000000000005</v>
      </c>
      <c r="C91" s="1">
        <v>-6.2999999999999998E-6</v>
      </c>
      <c r="D91" s="1">
        <v>6.2955600000000001E-6</v>
      </c>
    </row>
    <row r="92" spans="1:4" x14ac:dyDescent="0.25">
      <c r="A92" s="1">
        <v>4.9170800000000003</v>
      </c>
      <c r="B92" s="1">
        <v>-0.68995499999999998</v>
      </c>
      <c r="C92" s="1">
        <v>-5.8000000000000004E-6</v>
      </c>
      <c r="D92" s="1">
        <v>5.7950499999999997E-6</v>
      </c>
    </row>
    <row r="93" spans="1:4" x14ac:dyDescent="0.25">
      <c r="A93" s="1">
        <v>4.9716399999999998</v>
      </c>
      <c r="B93" s="1">
        <v>-0.64121700000000004</v>
      </c>
      <c r="C93" s="1">
        <v>-5.3000000000000001E-6</v>
      </c>
      <c r="D93" s="1">
        <v>5.2945699999999997E-6</v>
      </c>
    </row>
    <row r="94" spans="1:4" x14ac:dyDescent="0.25">
      <c r="A94" s="1">
        <v>5.0262000000000002</v>
      </c>
      <c r="B94" s="1">
        <v>-0.607545</v>
      </c>
      <c r="C94" s="1">
        <v>-4.7999999999999998E-6</v>
      </c>
      <c r="D94" s="1">
        <v>4.7991399999999998E-6</v>
      </c>
    </row>
    <row r="95" spans="1:4" x14ac:dyDescent="0.25">
      <c r="A95" s="1">
        <v>5.0807399999999996</v>
      </c>
      <c r="B95" s="1">
        <v>-0.56369100000000005</v>
      </c>
      <c r="C95" s="1">
        <v>-4.1999999999999996E-6</v>
      </c>
      <c r="D95" s="1">
        <v>4.1968100000000001E-6</v>
      </c>
    </row>
    <row r="96" spans="1:4" x14ac:dyDescent="0.25">
      <c r="A96" s="1">
        <v>5.1352799999999998</v>
      </c>
      <c r="B96" s="1">
        <v>-0.50145899999999999</v>
      </c>
      <c r="C96" s="1">
        <v>-3.5999999999999998E-6</v>
      </c>
      <c r="D96" s="1">
        <v>3.5922199999999998E-6</v>
      </c>
    </row>
    <row r="97" spans="1:4" x14ac:dyDescent="0.25">
      <c r="A97" s="1">
        <v>5.1898499999999999</v>
      </c>
      <c r="B97" s="1">
        <v>-0.45804699999999998</v>
      </c>
      <c r="C97" s="1">
        <v>-3.0000000000000001E-6</v>
      </c>
      <c r="D97" s="1">
        <v>2.9923300000000001E-6</v>
      </c>
    </row>
    <row r="98" spans="1:4" x14ac:dyDescent="0.25">
      <c r="A98" s="1">
        <v>5.2443900000000001</v>
      </c>
      <c r="B98" s="1">
        <v>-0.455515</v>
      </c>
      <c r="C98" s="1">
        <v>-2.3999999999999999E-6</v>
      </c>
      <c r="D98" s="1">
        <v>2.3964500000000002E-6</v>
      </c>
    </row>
    <row r="99" spans="1:4" x14ac:dyDescent="0.25">
      <c r="A99" s="1">
        <v>5.2989699999999997</v>
      </c>
      <c r="B99" s="1">
        <v>-0.38264500000000001</v>
      </c>
      <c r="C99" s="1">
        <v>-1.7999999999999999E-6</v>
      </c>
      <c r="D99" s="1">
        <v>1.7982500000000001E-6</v>
      </c>
    </row>
    <row r="100" spans="1:4" x14ac:dyDescent="0.25">
      <c r="A100" s="1">
        <v>5.3535300000000001</v>
      </c>
      <c r="B100" s="1">
        <v>-0.285082</v>
      </c>
      <c r="C100" s="1">
        <v>-1.1999999999999999E-6</v>
      </c>
      <c r="D100" s="1">
        <v>1.1946599999999999E-6</v>
      </c>
    </row>
    <row r="101" spans="1:4" x14ac:dyDescent="0.25">
      <c r="A101" s="1">
        <v>5.4080700000000004</v>
      </c>
      <c r="B101" s="1">
        <v>-0.166798</v>
      </c>
      <c r="C101" s="1">
        <v>-5.9999999999999997E-7</v>
      </c>
      <c r="D101" s="1">
        <v>5.9410300000000004E-7</v>
      </c>
    </row>
    <row r="102" spans="1:4" x14ac:dyDescent="0.25">
      <c r="A102" s="1">
        <v>5.4627499999999998</v>
      </c>
      <c r="B102" s="1">
        <v>1.03951E-3</v>
      </c>
      <c r="C102" s="1">
        <v>0</v>
      </c>
      <c r="D102" s="1">
        <v>9.33409E-9</v>
      </c>
    </row>
    <row r="103" spans="1:4" x14ac:dyDescent="0.25">
      <c r="A103" s="1">
        <v>5.5173100000000002</v>
      </c>
      <c r="B103" s="1">
        <v>0.13892399999999999</v>
      </c>
      <c r="C103" s="1">
        <v>5.9999999999999997E-7</v>
      </c>
      <c r="D103" s="1">
        <v>-5.9109900000000002E-7</v>
      </c>
    </row>
    <row r="104" spans="1:4" x14ac:dyDescent="0.25">
      <c r="A104" s="1">
        <v>5.5718800000000002</v>
      </c>
      <c r="B104" s="1">
        <v>0.22669600000000001</v>
      </c>
      <c r="C104" s="1">
        <v>1.1999999999999999E-6</v>
      </c>
      <c r="D104" s="1">
        <v>-1.1920500000000001E-6</v>
      </c>
    </row>
    <row r="105" spans="1:4" x14ac:dyDescent="0.25">
      <c r="A105" s="1">
        <v>5.62643</v>
      </c>
      <c r="B105" s="1">
        <v>0.29118100000000002</v>
      </c>
      <c r="C105" s="1">
        <v>1.7999999999999999E-6</v>
      </c>
      <c r="D105" s="1">
        <v>-1.79042E-6</v>
      </c>
    </row>
    <row r="106" spans="1:4" x14ac:dyDescent="0.25">
      <c r="A106" s="1">
        <v>5.6809799999999999</v>
      </c>
      <c r="B106" s="1">
        <v>0.30363800000000002</v>
      </c>
      <c r="C106" s="1">
        <v>2.3999999999999999E-6</v>
      </c>
      <c r="D106" s="1">
        <v>-2.38744E-6</v>
      </c>
    </row>
    <row r="107" spans="1:4" x14ac:dyDescent="0.25">
      <c r="A107" s="1">
        <v>5.7355299999999998</v>
      </c>
      <c r="B107" s="1">
        <v>0.33295400000000003</v>
      </c>
      <c r="C107" s="1">
        <v>3.0000000000000001E-6</v>
      </c>
      <c r="D107" s="1">
        <v>-2.99251E-6</v>
      </c>
    </row>
    <row r="108" spans="1:4" x14ac:dyDescent="0.25">
      <c r="A108" s="1">
        <v>5.7900900000000002</v>
      </c>
      <c r="B108" s="1">
        <v>0.37298900000000001</v>
      </c>
      <c r="C108" s="1">
        <v>3.5999999999999998E-6</v>
      </c>
      <c r="D108" s="1">
        <v>-3.5928600000000001E-6</v>
      </c>
    </row>
    <row r="109" spans="1:4" x14ac:dyDescent="0.25">
      <c r="A109" s="1">
        <v>5.8446499999999997</v>
      </c>
      <c r="B109" s="1">
        <v>0.41633100000000001</v>
      </c>
      <c r="C109" s="1">
        <v>4.1999999999999996E-6</v>
      </c>
      <c r="D109" s="1">
        <v>-4.1890900000000004E-6</v>
      </c>
    </row>
    <row r="110" spans="1:4" x14ac:dyDescent="0.25">
      <c r="A110" s="1">
        <v>5.8992100000000001</v>
      </c>
      <c r="B110" s="1">
        <v>0.42056100000000002</v>
      </c>
      <c r="C110" s="1">
        <v>4.7999999999999998E-6</v>
      </c>
      <c r="D110" s="1">
        <v>-4.7838900000000002E-6</v>
      </c>
    </row>
    <row r="111" spans="1:4" x14ac:dyDescent="0.25">
      <c r="A111" s="1">
        <v>5.9537599999999999</v>
      </c>
      <c r="B111" s="1">
        <v>0.43860700000000002</v>
      </c>
      <c r="C111" s="1">
        <v>5.3000000000000001E-6</v>
      </c>
      <c r="D111" s="1">
        <v>-5.2913200000000002E-6</v>
      </c>
    </row>
    <row r="112" spans="1:4" x14ac:dyDescent="0.25">
      <c r="A112" s="1">
        <v>6.0083099999999998</v>
      </c>
      <c r="B112" s="1">
        <v>0.49147099999999999</v>
      </c>
      <c r="C112" s="1">
        <v>5.8000000000000004E-6</v>
      </c>
      <c r="D112" s="1">
        <v>-5.7910400000000004E-6</v>
      </c>
    </row>
    <row r="113" spans="1:4" x14ac:dyDescent="0.25">
      <c r="A113" s="1">
        <v>6.0628599999999997</v>
      </c>
      <c r="B113" s="1">
        <v>0.51219700000000001</v>
      </c>
      <c r="C113" s="1">
        <v>6.2999999999999998E-6</v>
      </c>
      <c r="D113" s="1">
        <v>-6.2857099999999997E-6</v>
      </c>
    </row>
    <row r="114" spans="1:4" x14ac:dyDescent="0.25">
      <c r="A114" s="1">
        <v>6.1173999999999999</v>
      </c>
      <c r="B114" s="1">
        <v>0.51206600000000002</v>
      </c>
      <c r="C114" s="1">
        <v>6.8000000000000001E-6</v>
      </c>
      <c r="D114" s="1">
        <v>-6.7900299999999998E-6</v>
      </c>
    </row>
    <row r="115" spans="1:4" x14ac:dyDescent="0.25">
      <c r="A115" s="1">
        <v>6.1719499999999998</v>
      </c>
      <c r="B115" s="1">
        <v>0.51332999999999995</v>
      </c>
      <c r="C115" s="1">
        <v>7.1999999999999997E-6</v>
      </c>
      <c r="D115" s="1">
        <v>-7.1929100000000001E-6</v>
      </c>
    </row>
    <row r="116" spans="1:4" x14ac:dyDescent="0.25">
      <c r="A116" s="1">
        <v>6.2265100000000002</v>
      </c>
      <c r="B116" s="1">
        <v>0.53771000000000002</v>
      </c>
      <c r="C116" s="1">
        <v>7.7000000000000008E-6</v>
      </c>
      <c r="D116" s="1">
        <v>-7.6873399999999995E-6</v>
      </c>
    </row>
    <row r="117" spans="1:4" x14ac:dyDescent="0.25">
      <c r="A117" s="1">
        <v>6.2810600000000001</v>
      </c>
      <c r="B117" s="1">
        <v>0.54336099999999998</v>
      </c>
      <c r="C117" s="1">
        <v>7.9999999999999996E-6</v>
      </c>
      <c r="D117" s="1">
        <v>-7.99044E-6</v>
      </c>
    </row>
    <row r="118" spans="1:4" x14ac:dyDescent="0.25">
      <c r="A118" s="1">
        <v>6.33561</v>
      </c>
      <c r="B118" s="1">
        <v>0.54725199999999996</v>
      </c>
      <c r="C118" s="1">
        <v>8.3999999999999992E-6</v>
      </c>
      <c r="D118" s="1">
        <v>-8.3935399999999996E-6</v>
      </c>
    </row>
    <row r="119" spans="1:4" x14ac:dyDescent="0.25">
      <c r="A119" s="1">
        <v>6.3901599999999998</v>
      </c>
      <c r="B119" s="1">
        <v>0.55422300000000002</v>
      </c>
      <c r="C119" s="1">
        <v>8.6999999999999997E-6</v>
      </c>
      <c r="D119" s="1">
        <v>-8.6937299999999999E-6</v>
      </c>
    </row>
    <row r="120" spans="1:4" x14ac:dyDescent="0.25">
      <c r="A120" s="1">
        <v>6.4447099999999997</v>
      </c>
      <c r="B120" s="1">
        <v>0.551701</v>
      </c>
      <c r="C120" s="1">
        <v>9.0000000000000002E-6</v>
      </c>
      <c r="D120" s="1">
        <v>-8.9856900000000004E-6</v>
      </c>
    </row>
    <row r="121" spans="1:4" x14ac:dyDescent="0.25">
      <c r="A121" s="1">
        <v>6.4992900000000002</v>
      </c>
      <c r="B121" s="1">
        <v>0.54336799999999996</v>
      </c>
      <c r="C121" s="1">
        <v>9.2E-6</v>
      </c>
      <c r="D121" s="1">
        <v>-9.1903000000000008E-6</v>
      </c>
    </row>
    <row r="122" spans="1:4" x14ac:dyDescent="0.25">
      <c r="A122" s="1">
        <v>6.5538499999999997</v>
      </c>
      <c r="B122" s="1">
        <v>0.560284</v>
      </c>
      <c r="C122" s="1">
        <v>9.5000000000000005E-6</v>
      </c>
      <c r="D122" s="1">
        <v>-9.4866699999999998E-6</v>
      </c>
    </row>
    <row r="123" spans="1:4" x14ac:dyDescent="0.25">
      <c r="A123" s="1">
        <v>6.6083999999999996</v>
      </c>
      <c r="B123" s="1">
        <v>0.55973300000000004</v>
      </c>
      <c r="C123" s="1">
        <v>9.5999999999999996E-6</v>
      </c>
      <c r="D123" s="1">
        <v>-9.5846100000000004E-6</v>
      </c>
    </row>
    <row r="124" spans="1:4" x14ac:dyDescent="0.25">
      <c r="A124" s="1">
        <v>6.6629699999999996</v>
      </c>
      <c r="B124" s="1">
        <v>0.58178399999999997</v>
      </c>
      <c r="C124" s="1">
        <v>9.7999999999999993E-6</v>
      </c>
      <c r="D124" s="1">
        <v>-9.7861499999999995E-6</v>
      </c>
    </row>
    <row r="125" spans="1:4" x14ac:dyDescent="0.25">
      <c r="A125" s="1">
        <v>6.7175200000000004</v>
      </c>
      <c r="B125" s="1">
        <v>0.56405099999999997</v>
      </c>
      <c r="C125" s="1">
        <v>9.9199999999999999E-6</v>
      </c>
      <c r="D125" s="1">
        <v>-9.9054699999999999E-6</v>
      </c>
    </row>
    <row r="126" spans="1:4" x14ac:dyDescent="0.25">
      <c r="A126" s="1">
        <v>6.7720599999999997</v>
      </c>
      <c r="B126" s="1">
        <v>0.58506499999999995</v>
      </c>
      <c r="C126" s="1">
        <v>9.9799999999999993E-6</v>
      </c>
      <c r="D126" s="1">
        <v>-9.9762100000000002E-6</v>
      </c>
    </row>
    <row r="127" spans="1:4" x14ac:dyDescent="0.25">
      <c r="A127" s="1">
        <v>6.8266299999999998</v>
      </c>
      <c r="B127" s="1">
        <v>0.57221699999999998</v>
      </c>
      <c r="C127" s="1">
        <v>1.0000000000000001E-5</v>
      </c>
      <c r="D127" s="1">
        <v>-9.9913200000000001E-6</v>
      </c>
    </row>
    <row r="128" spans="1:4" x14ac:dyDescent="0.25">
      <c r="A128" s="1">
        <v>6.88117</v>
      </c>
      <c r="B128" s="1">
        <v>0.55170799999999998</v>
      </c>
      <c r="C128" s="1">
        <v>9.9799999999999993E-6</v>
      </c>
      <c r="D128" s="1">
        <v>-9.9678400000000008E-6</v>
      </c>
    </row>
    <row r="129" spans="1:4" x14ac:dyDescent="0.25">
      <c r="A129" s="1">
        <v>6.9357199999999999</v>
      </c>
      <c r="B129" s="1">
        <v>0.56408599999999998</v>
      </c>
      <c r="C129" s="1">
        <v>9.9199999999999999E-6</v>
      </c>
      <c r="D129" s="1">
        <v>-9.9103099999999996E-6</v>
      </c>
    </row>
    <row r="130" spans="1:4" x14ac:dyDescent="0.25">
      <c r="A130" s="1">
        <v>6.9902499999999996</v>
      </c>
      <c r="B130" s="1">
        <v>0.56726500000000002</v>
      </c>
      <c r="C130" s="1">
        <v>9.7999999999999993E-6</v>
      </c>
      <c r="D130" s="1">
        <v>-9.7954499999999995E-6</v>
      </c>
    </row>
    <row r="131" spans="1:4" x14ac:dyDescent="0.25">
      <c r="A131" s="1">
        <v>7.0448000000000004</v>
      </c>
      <c r="B131" s="1">
        <v>0.53208800000000001</v>
      </c>
      <c r="C131" s="1">
        <v>9.5999999999999996E-6</v>
      </c>
      <c r="D131" s="1">
        <v>-9.5844400000000003E-6</v>
      </c>
    </row>
    <row r="132" spans="1:4" x14ac:dyDescent="0.25">
      <c r="A132" s="1">
        <v>7.0993399999999998</v>
      </c>
      <c r="B132" s="1">
        <v>0.52837100000000004</v>
      </c>
      <c r="C132" s="1">
        <v>9.5000000000000005E-6</v>
      </c>
      <c r="D132" s="1">
        <v>-9.4842699999999996E-6</v>
      </c>
    </row>
    <row r="133" spans="1:4" x14ac:dyDescent="0.25">
      <c r="A133" s="1">
        <v>7.1539000000000001</v>
      </c>
      <c r="B133" s="1">
        <v>0.52153799999999995</v>
      </c>
      <c r="C133" s="1">
        <v>9.2E-6</v>
      </c>
      <c r="D133" s="1">
        <v>-9.1914800000000003E-6</v>
      </c>
    </row>
    <row r="134" spans="1:4" x14ac:dyDescent="0.25">
      <c r="A134" s="1">
        <v>7.20845</v>
      </c>
      <c r="B134" s="1">
        <v>0.51589700000000005</v>
      </c>
      <c r="C134" s="1">
        <v>9.0000000000000002E-6</v>
      </c>
      <c r="D134" s="1">
        <v>-8.9863500000000008E-6</v>
      </c>
    </row>
    <row r="135" spans="1:4" x14ac:dyDescent="0.25">
      <c r="A135" s="1">
        <v>7.2629799999999998</v>
      </c>
      <c r="B135" s="1">
        <v>0.49783500000000003</v>
      </c>
      <c r="C135" s="1">
        <v>8.6999999999999997E-6</v>
      </c>
      <c r="D135" s="1">
        <v>-8.6898200000000008E-6</v>
      </c>
    </row>
    <row r="136" spans="1:4" x14ac:dyDescent="0.25">
      <c r="A136" s="1">
        <v>7.31752</v>
      </c>
      <c r="B136" s="1">
        <v>0.49403000000000002</v>
      </c>
      <c r="C136" s="1">
        <v>8.3999999999999992E-6</v>
      </c>
      <c r="D136" s="1">
        <v>-8.3930299999999995E-6</v>
      </c>
    </row>
    <row r="137" spans="1:4" x14ac:dyDescent="0.25">
      <c r="A137" s="1">
        <v>7.3720800000000004</v>
      </c>
      <c r="B137" s="1">
        <v>0.46203899999999998</v>
      </c>
      <c r="C137" s="1">
        <v>7.9999999999999996E-6</v>
      </c>
      <c r="D137" s="1">
        <v>-7.9930100000000002E-6</v>
      </c>
    </row>
    <row r="138" spans="1:4" x14ac:dyDescent="0.25">
      <c r="A138" s="1">
        <v>7.4266300000000003</v>
      </c>
      <c r="B138" s="1">
        <v>0.45834799999999998</v>
      </c>
      <c r="C138" s="1">
        <v>7.7000000000000008E-6</v>
      </c>
      <c r="D138" s="1">
        <v>-7.68696E-6</v>
      </c>
    </row>
    <row r="139" spans="1:4" x14ac:dyDescent="0.25">
      <c r="A139" s="1">
        <v>7.4811899999999998</v>
      </c>
      <c r="B139" s="1">
        <v>0.448573</v>
      </c>
      <c r="C139" s="1">
        <v>7.1999999999999997E-6</v>
      </c>
      <c r="D139" s="1">
        <v>-7.1878199999999997E-6</v>
      </c>
    </row>
    <row r="140" spans="1:4" x14ac:dyDescent="0.25">
      <c r="A140" s="1">
        <v>7.5357399999999997</v>
      </c>
      <c r="B140" s="1">
        <v>0.43115399999999998</v>
      </c>
      <c r="C140" s="1">
        <v>6.8000000000000001E-6</v>
      </c>
      <c r="D140" s="1">
        <v>-6.7881799999999999E-6</v>
      </c>
    </row>
    <row r="141" spans="1:4" x14ac:dyDescent="0.25">
      <c r="A141" s="1">
        <v>7.5902900000000004</v>
      </c>
      <c r="B141" s="1">
        <v>0.42218899999999998</v>
      </c>
      <c r="C141" s="1">
        <v>6.2999999999999998E-6</v>
      </c>
      <c r="D141" s="1">
        <v>-6.2922399999999999E-6</v>
      </c>
    </row>
    <row r="142" spans="1:4" x14ac:dyDescent="0.25">
      <c r="A142" s="1">
        <v>7.6448299999999998</v>
      </c>
      <c r="B142" s="1">
        <v>0.399225</v>
      </c>
      <c r="C142" s="1">
        <v>5.8000000000000004E-6</v>
      </c>
      <c r="D142" s="1">
        <v>-5.7893200000000003E-6</v>
      </c>
    </row>
    <row r="143" spans="1:4" x14ac:dyDescent="0.25">
      <c r="A143" s="1">
        <v>7.6993799999999997</v>
      </c>
      <c r="B143" s="1">
        <v>0.37486799999999998</v>
      </c>
      <c r="C143" s="1">
        <v>5.3000000000000001E-6</v>
      </c>
      <c r="D143" s="1">
        <v>-5.2894200000000003E-6</v>
      </c>
    </row>
    <row r="144" spans="1:4" x14ac:dyDescent="0.25">
      <c r="A144" s="1">
        <v>7.7539300000000004</v>
      </c>
      <c r="B144" s="1">
        <v>0.35141699999999998</v>
      </c>
      <c r="C144" s="1">
        <v>4.7999999999999998E-6</v>
      </c>
      <c r="D144" s="1">
        <v>-4.7910000000000004E-6</v>
      </c>
    </row>
    <row r="145" spans="1:4" x14ac:dyDescent="0.25">
      <c r="A145" s="1">
        <v>7.8084800000000003</v>
      </c>
      <c r="B145" s="1">
        <v>0.32821899999999998</v>
      </c>
      <c r="C145" s="1">
        <v>4.1999999999999996E-6</v>
      </c>
      <c r="D145" s="1">
        <v>-4.1914500000000003E-6</v>
      </c>
    </row>
    <row r="146" spans="1:4" x14ac:dyDescent="0.25">
      <c r="A146" s="1">
        <v>7.8630300000000002</v>
      </c>
      <c r="B146" s="1">
        <v>0.29305900000000001</v>
      </c>
      <c r="C146" s="1">
        <v>3.5999999999999998E-6</v>
      </c>
      <c r="D146" s="1">
        <v>-3.58655E-6</v>
      </c>
    </row>
    <row r="147" spans="1:4" x14ac:dyDescent="0.25">
      <c r="A147" s="1">
        <v>7.9175800000000001</v>
      </c>
      <c r="B147" s="1">
        <v>0.25179099999999999</v>
      </c>
      <c r="C147" s="1">
        <v>3.0000000000000001E-6</v>
      </c>
      <c r="D147" s="1">
        <v>-2.9904000000000002E-6</v>
      </c>
    </row>
    <row r="148" spans="1:4" x14ac:dyDescent="0.25">
      <c r="A148" s="1">
        <v>7.9721200000000003</v>
      </c>
      <c r="B148" s="1">
        <v>0.215387</v>
      </c>
      <c r="C148" s="1">
        <v>2.3999999999999999E-6</v>
      </c>
      <c r="D148" s="1">
        <v>-2.39304E-6</v>
      </c>
    </row>
    <row r="149" spans="1:4" x14ac:dyDescent="0.25">
      <c r="A149" s="1">
        <v>8.0266699999999993</v>
      </c>
      <c r="B149" s="1">
        <v>0.17203599999999999</v>
      </c>
      <c r="C149" s="1">
        <v>1.7999999999999999E-6</v>
      </c>
      <c r="D149" s="1">
        <v>-1.78654E-6</v>
      </c>
    </row>
    <row r="150" spans="1:4" x14ac:dyDescent="0.25">
      <c r="A150" s="1">
        <v>8.0812299999999997</v>
      </c>
      <c r="B150" s="1">
        <v>0.123847</v>
      </c>
      <c r="C150" s="1">
        <v>1.1999999999999999E-6</v>
      </c>
      <c r="D150" s="1">
        <v>-1.1884999999999999E-6</v>
      </c>
    </row>
    <row r="151" spans="1:4" x14ac:dyDescent="0.25">
      <c r="A151" s="1">
        <v>8.1357700000000008</v>
      </c>
      <c r="B151" s="1">
        <v>6.8473800000000001E-2</v>
      </c>
      <c r="C151" s="1">
        <v>5.9999999999999997E-7</v>
      </c>
      <c r="D151" s="1">
        <v>-5.9021700000000002E-7</v>
      </c>
    </row>
    <row r="152" spans="1:4" x14ac:dyDescent="0.25">
      <c r="A152" s="1">
        <v>8.1903299999999994</v>
      </c>
      <c r="B152" s="1">
        <v>9.7751600000000011E-4</v>
      </c>
      <c r="C152" s="1">
        <v>0</v>
      </c>
      <c r="D152" s="1">
        <v>7.5697900000000002E-9</v>
      </c>
    </row>
    <row r="153" spans="1:4" x14ac:dyDescent="0.25">
      <c r="A153" s="1">
        <v>8.2449899999999996</v>
      </c>
      <c r="B153" s="1">
        <v>-7.19857E-2</v>
      </c>
      <c r="C153" s="1">
        <v>-5.9999999999999997E-7</v>
      </c>
      <c r="D153" s="1">
        <v>5.9708399999999995E-7</v>
      </c>
    </row>
    <row r="154" spans="1:4" x14ac:dyDescent="0.25">
      <c r="A154" s="1">
        <v>8.29955</v>
      </c>
      <c r="B154" s="1">
        <v>-0.14496600000000001</v>
      </c>
      <c r="C154" s="1">
        <v>-1.1999999999999999E-6</v>
      </c>
      <c r="D154" s="1">
        <v>1.19697E-6</v>
      </c>
    </row>
    <row r="155" spans="1:4" x14ac:dyDescent="0.25">
      <c r="A155" s="1">
        <v>8.35412</v>
      </c>
      <c r="B155" s="1">
        <v>-0.20924300000000001</v>
      </c>
      <c r="C155" s="1">
        <v>-1.7999999999999999E-6</v>
      </c>
      <c r="D155" s="1">
        <v>1.79501E-6</v>
      </c>
    </row>
    <row r="156" spans="1:4" x14ac:dyDescent="0.25">
      <c r="A156" s="1">
        <v>8.4086700000000008</v>
      </c>
      <c r="B156" s="1">
        <v>-0.27423399999999998</v>
      </c>
      <c r="C156" s="1">
        <v>-2.3999999999999999E-6</v>
      </c>
      <c r="D156" s="1">
        <v>2.3959400000000001E-6</v>
      </c>
    </row>
    <row r="157" spans="1:4" x14ac:dyDescent="0.25">
      <c r="A157" s="1">
        <v>8.4632199999999997</v>
      </c>
      <c r="B157" s="1">
        <v>-0.31134400000000001</v>
      </c>
      <c r="C157" s="1">
        <v>-3.0000000000000001E-6</v>
      </c>
      <c r="D157" s="1">
        <v>2.9929300000000002E-6</v>
      </c>
    </row>
    <row r="158" spans="1:4" x14ac:dyDescent="0.25">
      <c r="A158" s="1">
        <v>8.5177800000000001</v>
      </c>
      <c r="B158" s="1">
        <v>-0.35598299999999999</v>
      </c>
      <c r="C158" s="1">
        <v>-3.5999999999999998E-6</v>
      </c>
      <c r="D158" s="1">
        <v>3.59706E-6</v>
      </c>
    </row>
    <row r="159" spans="1:4" x14ac:dyDescent="0.25">
      <c r="A159" s="1">
        <v>8.5723299999999991</v>
      </c>
      <c r="B159" s="1">
        <v>-0.39185500000000001</v>
      </c>
      <c r="C159" s="1">
        <v>-4.1999999999999996E-6</v>
      </c>
      <c r="D159" s="1">
        <v>4.17384E-6</v>
      </c>
    </row>
    <row r="160" spans="1:4" x14ac:dyDescent="0.25">
      <c r="A160" s="1">
        <v>8.6268700000000003</v>
      </c>
      <c r="B160" s="1">
        <v>-0.47009499999999999</v>
      </c>
      <c r="C160" s="1">
        <v>-4.7999999999999998E-6</v>
      </c>
      <c r="D160" s="1">
        <v>4.7977099999999997E-6</v>
      </c>
    </row>
    <row r="161" spans="1:4" x14ac:dyDescent="0.25">
      <c r="A161" s="1">
        <v>8.6814300000000006</v>
      </c>
      <c r="B161" s="1">
        <v>-0.53767200000000004</v>
      </c>
      <c r="C161" s="1">
        <v>-5.3000000000000001E-6</v>
      </c>
      <c r="D161" s="1">
        <v>5.2965400000000003E-6</v>
      </c>
    </row>
    <row r="162" spans="1:4" x14ac:dyDescent="0.25">
      <c r="A162" s="1">
        <v>8.7359600000000004</v>
      </c>
      <c r="B162" s="1">
        <v>-0.58352000000000004</v>
      </c>
      <c r="C162" s="1">
        <v>-5.8000000000000004E-6</v>
      </c>
      <c r="D162" s="1">
        <v>5.7950000000000004E-6</v>
      </c>
    </row>
    <row r="163" spans="1:4" x14ac:dyDescent="0.25">
      <c r="A163" s="1">
        <v>8.7904999999999998</v>
      </c>
      <c r="B163" s="1">
        <v>-0.60182800000000003</v>
      </c>
      <c r="C163" s="1">
        <v>-6.2999999999999998E-6</v>
      </c>
      <c r="D163" s="1">
        <v>6.2945599999999996E-6</v>
      </c>
    </row>
    <row r="164" spans="1:4" x14ac:dyDescent="0.25">
      <c r="A164" s="1">
        <v>8.8450500000000005</v>
      </c>
      <c r="B164" s="1">
        <v>-0.62640899999999999</v>
      </c>
      <c r="C164" s="1">
        <v>-6.8000000000000001E-6</v>
      </c>
      <c r="D164" s="1">
        <v>6.7966000000000003E-6</v>
      </c>
    </row>
    <row r="165" spans="1:4" x14ac:dyDescent="0.25">
      <c r="A165" s="1">
        <v>8.8995999999999995</v>
      </c>
      <c r="B165" s="1">
        <v>-0.64858199999999999</v>
      </c>
      <c r="C165" s="1">
        <v>-7.1999999999999997E-6</v>
      </c>
      <c r="D165" s="1">
        <v>7.1944199999999998E-6</v>
      </c>
    </row>
    <row r="166" spans="1:4" x14ac:dyDescent="0.25">
      <c r="A166" s="1">
        <v>8.9541299999999993</v>
      </c>
      <c r="B166" s="1">
        <v>-0.68505499999999997</v>
      </c>
      <c r="C166" s="1">
        <v>-7.7000000000000008E-6</v>
      </c>
      <c r="D166" s="1">
        <v>7.6966300000000005E-6</v>
      </c>
    </row>
    <row r="167" spans="1:4" x14ac:dyDescent="0.25">
      <c r="A167" s="1">
        <v>9.0086999999999993</v>
      </c>
      <c r="B167" s="1">
        <v>-0.70316999999999996</v>
      </c>
      <c r="C167" s="1">
        <v>-7.9999999999999996E-6</v>
      </c>
      <c r="D167" s="1">
        <v>8.0022900000000006E-6</v>
      </c>
    </row>
    <row r="168" spans="1:4" x14ac:dyDescent="0.25">
      <c r="A168" s="1">
        <v>9.06325</v>
      </c>
      <c r="B168" s="1">
        <v>-0.74698900000000001</v>
      </c>
      <c r="C168" s="1">
        <v>-8.3999999999999992E-6</v>
      </c>
      <c r="D168" s="1">
        <v>8.3913299999999992E-6</v>
      </c>
    </row>
    <row r="169" spans="1:4" x14ac:dyDescent="0.25">
      <c r="A169" s="1">
        <v>9.1178100000000004</v>
      </c>
      <c r="B169" s="1">
        <v>-0.76399099999999998</v>
      </c>
      <c r="C169" s="1">
        <v>-8.6999999999999997E-6</v>
      </c>
      <c r="D169" s="1">
        <v>8.6936700000000007E-6</v>
      </c>
    </row>
    <row r="170" spans="1:4" x14ac:dyDescent="0.25">
      <c r="A170" s="1">
        <v>9.1723599999999994</v>
      </c>
      <c r="B170" s="1">
        <v>-0.82084199999999996</v>
      </c>
      <c r="C170" s="1">
        <v>-9.0000000000000002E-6</v>
      </c>
      <c r="D170" s="1">
        <v>8.9971900000000002E-6</v>
      </c>
    </row>
    <row r="171" spans="1:4" x14ac:dyDescent="0.25">
      <c r="A171" s="1">
        <v>9.2269100000000002</v>
      </c>
      <c r="B171" s="1">
        <v>-0.81531500000000001</v>
      </c>
      <c r="C171" s="1">
        <v>-9.2E-6</v>
      </c>
      <c r="D171" s="1">
        <v>9.1987000000000005E-6</v>
      </c>
    </row>
    <row r="172" spans="1:4" x14ac:dyDescent="0.25">
      <c r="A172" s="1">
        <v>9.2814800000000002</v>
      </c>
      <c r="B172" s="1">
        <v>-0.87647699999999995</v>
      </c>
      <c r="C172" s="1">
        <v>-9.5000000000000005E-6</v>
      </c>
      <c r="D172" s="1">
        <v>9.4870999999999993E-6</v>
      </c>
    </row>
    <row r="173" spans="1:4" x14ac:dyDescent="0.25">
      <c r="A173" s="1">
        <v>9.3360400000000006</v>
      </c>
      <c r="B173" s="1">
        <v>-0.89017599999999997</v>
      </c>
      <c r="C173" s="1">
        <v>-9.5999999999999996E-6</v>
      </c>
      <c r="D173" s="1">
        <v>9.5937999999999995E-6</v>
      </c>
    </row>
    <row r="174" spans="1:4" x14ac:dyDescent="0.25">
      <c r="A174" s="1">
        <v>9.3905999999999992</v>
      </c>
      <c r="B174" s="1">
        <v>-0.91369900000000004</v>
      </c>
      <c r="C174" s="1">
        <v>-9.7999999999999993E-6</v>
      </c>
      <c r="D174" s="1">
        <v>9.7895699999999999E-6</v>
      </c>
    </row>
    <row r="175" spans="1:4" x14ac:dyDescent="0.25">
      <c r="A175" s="1">
        <v>9.4451400000000003</v>
      </c>
      <c r="B175" s="1">
        <v>-0.96535199999999999</v>
      </c>
      <c r="C175" s="1">
        <v>-9.9199999999999999E-6</v>
      </c>
      <c r="D175" s="1">
        <v>9.9253899999999992E-6</v>
      </c>
    </row>
    <row r="176" spans="1:4" x14ac:dyDescent="0.25">
      <c r="A176" s="1">
        <v>9.4996799999999997</v>
      </c>
      <c r="B176" s="1">
        <v>-0.94587100000000002</v>
      </c>
      <c r="C176" s="1">
        <v>-9.9799999999999993E-6</v>
      </c>
      <c r="D176" s="1">
        <v>9.98805E-6</v>
      </c>
    </row>
    <row r="177" spans="1:4" x14ac:dyDescent="0.25">
      <c r="A177" s="1">
        <v>9.5542499999999997</v>
      </c>
      <c r="B177" s="1">
        <v>-0.99246999999999996</v>
      </c>
      <c r="C177" s="1">
        <v>-1.0000000000000001E-5</v>
      </c>
      <c r="D177" s="1">
        <v>9.9995400000000008E-6</v>
      </c>
    </row>
    <row r="178" spans="1:4" x14ac:dyDescent="0.25">
      <c r="A178" s="1">
        <v>9.6088100000000001</v>
      </c>
      <c r="B178" s="1">
        <v>-0.97417100000000001</v>
      </c>
      <c r="C178" s="1">
        <v>-9.9799999999999993E-6</v>
      </c>
      <c r="D178" s="1">
        <v>9.9796800000000006E-6</v>
      </c>
    </row>
    <row r="179" spans="1:4" x14ac:dyDescent="0.25">
      <c r="A179" s="1">
        <v>9.6633399999999998</v>
      </c>
      <c r="B179" s="1">
        <v>-0.99144900000000002</v>
      </c>
      <c r="C179" s="1">
        <v>-9.9199999999999999E-6</v>
      </c>
      <c r="D179" s="1">
        <v>9.9165400000000001E-6</v>
      </c>
    </row>
    <row r="180" spans="1:4" x14ac:dyDescent="0.25">
      <c r="A180" s="1">
        <v>9.7179000000000002</v>
      </c>
      <c r="B180" s="1">
        <v>-0.94655999999999996</v>
      </c>
      <c r="C180" s="1">
        <v>-9.7999999999999993E-6</v>
      </c>
      <c r="D180" s="1">
        <v>9.7914200000000005E-6</v>
      </c>
    </row>
    <row r="181" spans="1:4" x14ac:dyDescent="0.25">
      <c r="A181" s="1">
        <v>9.7724399999999996</v>
      </c>
      <c r="B181" s="1">
        <v>-0.94911800000000002</v>
      </c>
      <c r="C181" s="1">
        <v>-9.5999999999999996E-6</v>
      </c>
      <c r="D181" s="1">
        <v>9.6036000000000007E-6</v>
      </c>
    </row>
    <row r="182" spans="1:4" x14ac:dyDescent="0.25">
      <c r="A182" s="1">
        <v>9.8269900000000003</v>
      </c>
      <c r="B182" s="1">
        <v>-0.99759600000000004</v>
      </c>
      <c r="C182" s="1">
        <v>-9.5000000000000005E-6</v>
      </c>
      <c r="D182" s="1">
        <v>9.4991399999999997E-6</v>
      </c>
    </row>
    <row r="183" spans="1:4" x14ac:dyDescent="0.25">
      <c r="A183" s="1">
        <v>9.8815500000000007</v>
      </c>
      <c r="B183" s="1">
        <v>-0.96360400000000002</v>
      </c>
      <c r="C183" s="1">
        <v>-9.2E-6</v>
      </c>
      <c r="D183" s="1">
        <v>9.2016000000000001E-6</v>
      </c>
    </row>
    <row r="184" spans="1:4" x14ac:dyDescent="0.25">
      <c r="A184" s="1">
        <v>9.9361300000000004</v>
      </c>
      <c r="B184" s="1">
        <v>-0.96113899999999997</v>
      </c>
      <c r="C184" s="1">
        <v>-9.0000000000000002E-6</v>
      </c>
      <c r="D184" s="1">
        <v>8.9914699999999998E-6</v>
      </c>
    </row>
    <row r="185" spans="1:4" x14ac:dyDescent="0.25">
      <c r="A185" s="1">
        <v>9.9906900000000007</v>
      </c>
      <c r="B185" s="1">
        <v>-0.92942000000000002</v>
      </c>
      <c r="C185" s="1">
        <v>-8.6999999999999997E-6</v>
      </c>
      <c r="D185" s="1">
        <v>8.6921600000000001E-6</v>
      </c>
    </row>
    <row r="186" spans="1:4" x14ac:dyDescent="0.25">
      <c r="A186" s="1">
        <v>10.045199999999999</v>
      </c>
      <c r="B186" s="1">
        <v>-0.95496899999999996</v>
      </c>
      <c r="C186" s="1">
        <v>-8.3999999999999992E-6</v>
      </c>
      <c r="D186" s="1">
        <v>8.4002100000000003E-6</v>
      </c>
    </row>
    <row r="187" spans="1:4" x14ac:dyDescent="0.25">
      <c r="A187" s="1">
        <v>10.0998</v>
      </c>
      <c r="B187" s="1">
        <v>-0.912609</v>
      </c>
      <c r="C187" s="1">
        <v>-7.9999999999999996E-6</v>
      </c>
      <c r="D187" s="1">
        <v>7.9995599999999994E-6</v>
      </c>
    </row>
    <row r="188" spans="1:4" x14ac:dyDescent="0.25">
      <c r="A188" s="1">
        <v>10.154299999999999</v>
      </c>
      <c r="B188" s="1">
        <v>-0.88153400000000004</v>
      </c>
      <c r="C188" s="1">
        <v>-7.7000000000000008E-6</v>
      </c>
      <c r="D188" s="1">
        <v>7.6956600000000004E-6</v>
      </c>
    </row>
    <row r="189" spans="1:4" x14ac:dyDescent="0.25">
      <c r="A189" s="1">
        <v>10.2089</v>
      </c>
      <c r="B189" s="1">
        <v>-0.85501899999999997</v>
      </c>
      <c r="C189" s="1">
        <v>-7.1999999999999997E-6</v>
      </c>
      <c r="D189" s="1">
        <v>7.1977499999999998E-6</v>
      </c>
    </row>
    <row r="190" spans="1:4" x14ac:dyDescent="0.25">
      <c r="A190" s="1">
        <v>10.263500000000001</v>
      </c>
      <c r="B190" s="1">
        <v>-0.83538800000000002</v>
      </c>
      <c r="C190" s="1">
        <v>-6.8000000000000001E-6</v>
      </c>
      <c r="D190" s="1">
        <v>6.7999599999999999E-6</v>
      </c>
    </row>
    <row r="191" spans="1:4" x14ac:dyDescent="0.25">
      <c r="A191" s="1">
        <v>10.318</v>
      </c>
      <c r="B191" s="1">
        <v>-0.79553799999999997</v>
      </c>
      <c r="C191" s="1">
        <v>-6.2999999999999998E-6</v>
      </c>
      <c r="D191" s="1">
        <v>6.2959400000000004E-6</v>
      </c>
    </row>
    <row r="192" spans="1:4" x14ac:dyDescent="0.25">
      <c r="A192" s="1">
        <v>10.3726</v>
      </c>
      <c r="B192" s="1">
        <v>-0.77473199999999998</v>
      </c>
      <c r="C192" s="1">
        <v>-5.8000000000000004E-6</v>
      </c>
      <c r="D192" s="1">
        <v>5.7952199999999997E-6</v>
      </c>
    </row>
    <row r="193" spans="1:4" x14ac:dyDescent="0.25">
      <c r="A193" s="1">
        <v>10.427099999999999</v>
      </c>
      <c r="B193" s="1">
        <v>-0.73933800000000005</v>
      </c>
      <c r="C193" s="1">
        <v>-5.3000000000000001E-6</v>
      </c>
      <c r="D193" s="1">
        <v>5.3015099999999998E-6</v>
      </c>
    </row>
    <row r="194" spans="1:4" x14ac:dyDescent="0.25">
      <c r="A194" s="1">
        <v>10.4816</v>
      </c>
      <c r="B194" s="1">
        <v>-0.70163699999999996</v>
      </c>
      <c r="C194" s="1">
        <v>-4.7999999999999998E-6</v>
      </c>
      <c r="D194" s="1">
        <v>4.7967799999999998E-6</v>
      </c>
    </row>
    <row r="195" spans="1:4" x14ac:dyDescent="0.25">
      <c r="A195" s="1">
        <v>10.536199999999999</v>
      </c>
      <c r="B195" s="1">
        <v>-0.646343</v>
      </c>
      <c r="C195" s="1">
        <v>-4.1999999999999996E-6</v>
      </c>
      <c r="D195" s="1">
        <v>4.19509E-6</v>
      </c>
    </row>
    <row r="196" spans="1:4" x14ac:dyDescent="0.25">
      <c r="A196" s="1">
        <v>10.5907</v>
      </c>
      <c r="B196" s="1">
        <v>-0.58820499999999998</v>
      </c>
      <c r="C196" s="1">
        <v>-3.5999999999999998E-6</v>
      </c>
      <c r="D196" s="1">
        <v>3.59832E-6</v>
      </c>
    </row>
    <row r="197" spans="1:4" x14ac:dyDescent="0.25">
      <c r="A197" s="1">
        <v>10.645300000000001</v>
      </c>
      <c r="B197" s="1">
        <v>-0.533555</v>
      </c>
      <c r="C197" s="1">
        <v>-3.0000000000000001E-6</v>
      </c>
      <c r="D197" s="1">
        <v>2.9997299999999998E-6</v>
      </c>
    </row>
    <row r="198" spans="1:4" x14ac:dyDescent="0.25">
      <c r="A198" s="1">
        <v>10.6998</v>
      </c>
      <c r="B198" s="1">
        <v>-0.468528</v>
      </c>
      <c r="C198" s="1">
        <v>-2.3999999999999999E-6</v>
      </c>
      <c r="D198" s="1">
        <v>2.3953600000000001E-6</v>
      </c>
    </row>
    <row r="199" spans="1:4" x14ac:dyDescent="0.25">
      <c r="A199" s="1">
        <v>10.7544</v>
      </c>
      <c r="B199" s="1">
        <v>-0.400586</v>
      </c>
      <c r="C199" s="1">
        <v>-1.7999999999999999E-6</v>
      </c>
      <c r="D199" s="1">
        <v>1.7959700000000001E-6</v>
      </c>
    </row>
    <row r="200" spans="1:4" x14ac:dyDescent="0.25">
      <c r="A200" s="1">
        <v>10.8089</v>
      </c>
      <c r="B200" s="1">
        <v>-0.309751</v>
      </c>
      <c r="C200" s="1">
        <v>-1.1999999999999999E-6</v>
      </c>
      <c r="D200" s="1">
        <v>1.19193E-6</v>
      </c>
    </row>
    <row r="201" spans="1:4" x14ac:dyDescent="0.25">
      <c r="A201" s="1">
        <v>10.8635</v>
      </c>
      <c r="B201" s="1">
        <v>-0.18657699999999999</v>
      </c>
      <c r="C201" s="1">
        <v>-5.9999999999999997E-7</v>
      </c>
      <c r="D201" s="1">
        <v>6.0293700000000005E-7</v>
      </c>
    </row>
    <row r="202" spans="1:4" x14ac:dyDescent="0.25">
      <c r="A202" s="1">
        <v>10.918200000000001</v>
      </c>
      <c r="B202" s="1">
        <v>1.5258800000000001E-3</v>
      </c>
      <c r="C202" s="1">
        <v>0</v>
      </c>
      <c r="D202" s="1">
        <v>8.0704699999999997E-9</v>
      </c>
    </row>
    <row r="203" spans="1:4" x14ac:dyDescent="0.25">
      <c r="A203" s="1">
        <v>10.9727</v>
      </c>
      <c r="B203" s="1">
        <v>0.13949900000000001</v>
      </c>
      <c r="C203" s="1">
        <v>5.9999999999999997E-7</v>
      </c>
      <c r="D203" s="1">
        <v>-5.90849E-7</v>
      </c>
    </row>
    <row r="204" spans="1:4" x14ac:dyDescent="0.25">
      <c r="A204" s="1">
        <v>11.0273</v>
      </c>
      <c r="B204" s="1">
        <v>0.22874800000000001</v>
      </c>
      <c r="C204" s="1">
        <v>1.1999999999999999E-6</v>
      </c>
      <c r="D204" s="1">
        <v>-1.18686E-6</v>
      </c>
    </row>
    <row r="205" spans="1:4" x14ac:dyDescent="0.25">
      <c r="A205" s="1">
        <v>11.081799999999999</v>
      </c>
      <c r="B205" s="1">
        <v>0.28139599999999998</v>
      </c>
      <c r="C205" s="1">
        <v>1.7999999999999999E-6</v>
      </c>
      <c r="D205" s="1">
        <v>-1.7907099999999999E-6</v>
      </c>
    </row>
    <row r="206" spans="1:4" x14ac:dyDescent="0.25">
      <c r="A206" s="1">
        <v>11.1364</v>
      </c>
      <c r="B206" s="1">
        <v>0.32694099999999998</v>
      </c>
      <c r="C206" s="1">
        <v>2.3999999999999999E-6</v>
      </c>
      <c r="D206" s="1">
        <v>-2.3935099999999999E-6</v>
      </c>
    </row>
    <row r="207" spans="1:4" x14ac:dyDescent="0.25">
      <c r="A207" s="1">
        <v>11.191000000000001</v>
      </c>
      <c r="B207" s="1">
        <v>0.36074899999999999</v>
      </c>
      <c r="C207" s="1">
        <v>3.0000000000000001E-6</v>
      </c>
      <c r="D207" s="1">
        <v>-2.9890199999999998E-6</v>
      </c>
    </row>
    <row r="208" spans="1:4" x14ac:dyDescent="0.25">
      <c r="A208" s="1">
        <v>11.2455</v>
      </c>
      <c r="B208" s="1">
        <v>0.38974500000000001</v>
      </c>
      <c r="C208" s="1">
        <v>3.5999999999999998E-6</v>
      </c>
      <c r="D208" s="1">
        <v>-3.5856200000000002E-6</v>
      </c>
    </row>
    <row r="209" spans="1:4" x14ac:dyDescent="0.25">
      <c r="A209" s="1">
        <v>11.3</v>
      </c>
      <c r="B209" s="1">
        <v>0.42020299999999999</v>
      </c>
      <c r="C209" s="1">
        <v>4.1999999999999996E-6</v>
      </c>
      <c r="D209" s="1">
        <v>-4.1952699999999999E-6</v>
      </c>
    </row>
    <row r="210" spans="1:4" x14ac:dyDescent="0.25">
      <c r="A210" s="1">
        <v>11.3546</v>
      </c>
      <c r="B210" s="1">
        <v>0.44688499999999998</v>
      </c>
      <c r="C210" s="1">
        <v>4.7999999999999998E-6</v>
      </c>
      <c r="D210" s="1">
        <v>-4.7908300000000003E-6</v>
      </c>
    </row>
    <row r="211" spans="1:4" x14ac:dyDescent="0.25">
      <c r="A211" s="1">
        <v>11.4092</v>
      </c>
      <c r="B211" s="1">
        <v>0.459733</v>
      </c>
      <c r="C211" s="1">
        <v>5.3000000000000001E-6</v>
      </c>
      <c r="D211" s="1">
        <v>-5.2872799999999996E-6</v>
      </c>
    </row>
    <row r="212" spans="1:4" x14ac:dyDescent="0.25">
      <c r="A212" s="1">
        <v>11.463699999999999</v>
      </c>
      <c r="B212" s="1">
        <v>0.47639399999999998</v>
      </c>
      <c r="C212" s="1">
        <v>5.8000000000000004E-6</v>
      </c>
      <c r="D212" s="1">
        <v>-5.78578E-6</v>
      </c>
    </row>
    <row r="213" spans="1:4" x14ac:dyDescent="0.25">
      <c r="A213" s="1">
        <v>11.5183</v>
      </c>
      <c r="B213" s="1">
        <v>0.501969</v>
      </c>
      <c r="C213" s="1">
        <v>6.2999999999999998E-6</v>
      </c>
      <c r="D213" s="1">
        <v>-6.2876499999999998E-6</v>
      </c>
    </row>
    <row r="214" spans="1:4" x14ac:dyDescent="0.25">
      <c r="A214" s="1">
        <v>11.572800000000001</v>
      </c>
      <c r="B214" s="1">
        <v>0.52808299999999997</v>
      </c>
      <c r="C214" s="1">
        <v>6.8000000000000001E-6</v>
      </c>
      <c r="D214" s="1">
        <v>-6.7925599999999997E-6</v>
      </c>
    </row>
    <row r="215" spans="1:4" x14ac:dyDescent="0.25">
      <c r="A215" s="1">
        <v>11.6274</v>
      </c>
      <c r="B215" s="1">
        <v>0.52108500000000002</v>
      </c>
      <c r="C215" s="1">
        <v>7.1999999999999997E-6</v>
      </c>
      <c r="D215" s="1">
        <v>-7.1877800000000003E-6</v>
      </c>
    </row>
    <row r="216" spans="1:4" x14ac:dyDescent="0.25">
      <c r="A216" s="1">
        <v>11.681900000000001</v>
      </c>
      <c r="B216" s="1">
        <v>0.53011200000000003</v>
      </c>
      <c r="C216" s="1">
        <v>7.7000000000000008E-6</v>
      </c>
      <c r="D216" s="1">
        <v>-7.6894900000000008E-6</v>
      </c>
    </row>
    <row r="217" spans="1:4" x14ac:dyDescent="0.25">
      <c r="A217" s="1">
        <v>11.736499999999999</v>
      </c>
      <c r="B217" s="1">
        <v>0.53433399999999998</v>
      </c>
      <c r="C217" s="1">
        <v>7.9999999999999996E-6</v>
      </c>
      <c r="D217" s="1">
        <v>-7.9903099999999994E-6</v>
      </c>
    </row>
    <row r="218" spans="1:4" x14ac:dyDescent="0.25">
      <c r="A218" s="1">
        <v>11.791</v>
      </c>
      <c r="B218" s="1">
        <v>0.57379199999999997</v>
      </c>
      <c r="C218" s="1">
        <v>8.3999999999999992E-6</v>
      </c>
      <c r="D218" s="1">
        <v>-8.3885299999999998E-6</v>
      </c>
    </row>
    <row r="219" spans="1:4" x14ac:dyDescent="0.25">
      <c r="A219" s="1">
        <v>11.845599999999999</v>
      </c>
      <c r="B219" s="1">
        <v>0.56195499999999998</v>
      </c>
      <c r="C219" s="1">
        <v>8.6999999999999997E-6</v>
      </c>
      <c r="D219" s="1">
        <v>-8.6943599999999999E-6</v>
      </c>
    </row>
    <row r="220" spans="1:4" x14ac:dyDescent="0.25">
      <c r="A220" s="1">
        <v>11.9001</v>
      </c>
      <c r="B220" s="1">
        <v>0.54995799999999995</v>
      </c>
      <c r="C220" s="1">
        <v>9.0000000000000002E-6</v>
      </c>
      <c r="D220" s="1">
        <v>-8.9906100000000006E-6</v>
      </c>
    </row>
    <row r="221" spans="1:4" x14ac:dyDescent="0.25">
      <c r="A221" s="1">
        <v>11.954700000000001</v>
      </c>
      <c r="B221" s="1">
        <v>0.53081800000000001</v>
      </c>
      <c r="C221" s="1">
        <v>9.2E-6</v>
      </c>
      <c r="D221" s="1">
        <v>-9.1887000000000006E-6</v>
      </c>
    </row>
    <row r="222" spans="1:4" x14ac:dyDescent="0.25">
      <c r="A222" s="1">
        <v>12.0092</v>
      </c>
      <c r="B222" s="1">
        <v>0.53785799999999995</v>
      </c>
      <c r="C222" s="1">
        <v>9.5000000000000005E-6</v>
      </c>
      <c r="D222" s="1">
        <v>-9.4867099999999992E-6</v>
      </c>
    </row>
    <row r="223" spans="1:4" x14ac:dyDescent="0.25">
      <c r="A223" s="1">
        <v>12.063800000000001</v>
      </c>
      <c r="B223" s="1">
        <v>0.52292099999999997</v>
      </c>
      <c r="C223" s="1">
        <v>9.5999999999999996E-6</v>
      </c>
      <c r="D223" s="1">
        <v>-9.5920099999999997E-6</v>
      </c>
    </row>
    <row r="224" spans="1:4" x14ac:dyDescent="0.25">
      <c r="A224" s="1">
        <v>12.118399999999999</v>
      </c>
      <c r="B224" s="1">
        <v>0.57435000000000003</v>
      </c>
      <c r="C224" s="1">
        <v>9.7999999999999993E-6</v>
      </c>
      <c r="D224" s="1">
        <v>-9.7934399999999995E-6</v>
      </c>
    </row>
    <row r="225" spans="1:4" x14ac:dyDescent="0.25">
      <c r="A225" s="1">
        <v>12.1729</v>
      </c>
      <c r="B225" s="1">
        <v>0.55960399999999999</v>
      </c>
      <c r="C225" s="1">
        <v>9.9199999999999999E-6</v>
      </c>
      <c r="D225" s="1">
        <v>-9.9154E-6</v>
      </c>
    </row>
    <row r="226" spans="1:4" x14ac:dyDescent="0.25">
      <c r="A226" s="1">
        <v>12.227499999999999</v>
      </c>
      <c r="B226" s="1">
        <v>0.56298999999999999</v>
      </c>
      <c r="C226" s="1">
        <v>9.9799999999999993E-6</v>
      </c>
      <c r="D226" s="1">
        <v>-9.9701499999999997E-6</v>
      </c>
    </row>
    <row r="227" spans="1:4" x14ac:dyDescent="0.25">
      <c r="A227" s="1">
        <v>12.282</v>
      </c>
      <c r="B227" s="1">
        <v>0.54536300000000004</v>
      </c>
      <c r="C227" s="1">
        <v>1.0000000000000001E-5</v>
      </c>
      <c r="D227" s="1">
        <v>-9.9975500000000005E-6</v>
      </c>
    </row>
    <row r="228" spans="1:4" x14ac:dyDescent="0.25">
      <c r="A228" s="1">
        <v>12.336600000000001</v>
      </c>
      <c r="B228" s="1">
        <v>0.58700600000000003</v>
      </c>
      <c r="C228" s="1">
        <v>9.9799999999999993E-6</v>
      </c>
      <c r="D228" s="1">
        <v>-9.9727099999999993E-6</v>
      </c>
    </row>
    <row r="229" spans="1:4" x14ac:dyDescent="0.25">
      <c r="A229" s="1">
        <v>12.3911</v>
      </c>
      <c r="B229" s="1">
        <v>0.58056600000000003</v>
      </c>
      <c r="C229" s="1">
        <v>9.9199999999999999E-6</v>
      </c>
      <c r="D229" s="1">
        <v>-9.9136699999999992E-6</v>
      </c>
    </row>
    <row r="230" spans="1:4" x14ac:dyDescent="0.25">
      <c r="A230" s="1">
        <v>12.4457</v>
      </c>
      <c r="B230" s="1">
        <v>0.56027400000000005</v>
      </c>
      <c r="C230" s="1">
        <v>9.7999999999999993E-6</v>
      </c>
      <c r="D230" s="1">
        <v>-9.7919199999999999E-6</v>
      </c>
    </row>
    <row r="231" spans="1:4" x14ac:dyDescent="0.25">
      <c r="A231" s="1">
        <v>12.5002</v>
      </c>
      <c r="B231" s="1">
        <v>0.56884100000000004</v>
      </c>
      <c r="C231" s="1">
        <v>9.5999999999999996E-6</v>
      </c>
      <c r="D231" s="1">
        <v>-9.5907400000000006E-6</v>
      </c>
    </row>
    <row r="232" spans="1:4" x14ac:dyDescent="0.25">
      <c r="A232" s="1">
        <v>12.5548</v>
      </c>
      <c r="B232" s="1">
        <v>0.56108199999999997</v>
      </c>
      <c r="C232" s="1">
        <v>9.5000000000000005E-6</v>
      </c>
      <c r="D232" s="1">
        <v>-9.4897E-6</v>
      </c>
    </row>
    <row r="233" spans="1:4" x14ac:dyDescent="0.25">
      <c r="A233" s="1">
        <v>12.609299999999999</v>
      </c>
      <c r="B233" s="1">
        <v>0.53451499999999996</v>
      </c>
      <c r="C233" s="1">
        <v>9.2E-6</v>
      </c>
      <c r="D233" s="1">
        <v>-9.1960699999999995E-6</v>
      </c>
    </row>
    <row r="234" spans="1:4" x14ac:dyDescent="0.25">
      <c r="A234" s="1">
        <v>12.6638</v>
      </c>
      <c r="B234" s="1">
        <v>0.51719400000000004</v>
      </c>
      <c r="C234" s="1">
        <v>9.0000000000000002E-6</v>
      </c>
      <c r="D234" s="1">
        <v>-8.9887099999999999E-6</v>
      </c>
    </row>
    <row r="235" spans="1:4" x14ac:dyDescent="0.25">
      <c r="A235" s="1">
        <v>12.718400000000001</v>
      </c>
      <c r="B235" s="1">
        <v>0.50895900000000005</v>
      </c>
      <c r="C235" s="1">
        <v>8.6999999999999997E-6</v>
      </c>
      <c r="D235" s="1">
        <v>-8.6894399999999996E-6</v>
      </c>
    </row>
    <row r="236" spans="1:4" x14ac:dyDescent="0.25">
      <c r="A236" s="1">
        <v>12.773</v>
      </c>
      <c r="B236" s="1">
        <v>0.49489300000000003</v>
      </c>
      <c r="C236" s="1">
        <v>8.3999999999999992E-6</v>
      </c>
      <c r="D236" s="1">
        <v>-8.3934100000000007E-6</v>
      </c>
    </row>
    <row r="237" spans="1:4" x14ac:dyDescent="0.25">
      <c r="A237" s="1">
        <v>12.827500000000001</v>
      </c>
      <c r="B237" s="1">
        <v>0.48013699999999998</v>
      </c>
      <c r="C237" s="1">
        <v>7.9999999999999996E-6</v>
      </c>
      <c r="D237" s="1">
        <v>-7.9920400000000001E-6</v>
      </c>
    </row>
    <row r="238" spans="1:4" x14ac:dyDescent="0.25">
      <c r="A238" s="1">
        <v>12.882</v>
      </c>
      <c r="B238" s="1">
        <v>0.46274399999999999</v>
      </c>
      <c r="C238" s="1">
        <v>7.7000000000000008E-6</v>
      </c>
      <c r="D238" s="1">
        <v>-7.6976500000000007E-6</v>
      </c>
    </row>
    <row r="239" spans="1:4" x14ac:dyDescent="0.25">
      <c r="A239" s="1">
        <v>12.9366</v>
      </c>
      <c r="B239" s="1">
        <v>0.46359800000000001</v>
      </c>
      <c r="C239" s="1">
        <v>7.1999999999999997E-6</v>
      </c>
      <c r="D239" s="1">
        <v>-7.1908499999999999E-6</v>
      </c>
    </row>
    <row r="240" spans="1:4" x14ac:dyDescent="0.25">
      <c r="A240" s="1">
        <v>12.991199999999999</v>
      </c>
      <c r="B240" s="1">
        <v>0.45067099999999999</v>
      </c>
      <c r="C240" s="1">
        <v>6.8000000000000001E-6</v>
      </c>
      <c r="D240" s="1">
        <v>-6.7933099999999997E-6</v>
      </c>
    </row>
    <row r="241" spans="1:4" x14ac:dyDescent="0.25">
      <c r="A241" s="1">
        <v>13.0457</v>
      </c>
      <c r="B241" s="1">
        <v>0.426593</v>
      </c>
      <c r="C241" s="1">
        <v>6.2999999999999998E-6</v>
      </c>
      <c r="D241" s="1">
        <v>-6.28879E-6</v>
      </c>
    </row>
    <row r="242" spans="1:4" x14ac:dyDescent="0.25">
      <c r="A242" s="1">
        <v>13.100300000000001</v>
      </c>
      <c r="B242" s="1">
        <v>0.41402299999999997</v>
      </c>
      <c r="C242" s="1">
        <v>5.8000000000000004E-6</v>
      </c>
      <c r="D242" s="1">
        <v>-5.7935200000000002E-6</v>
      </c>
    </row>
    <row r="243" spans="1:4" x14ac:dyDescent="0.25">
      <c r="A243" s="1">
        <v>13.1548</v>
      </c>
      <c r="B243" s="1">
        <v>0.39702199999999999</v>
      </c>
      <c r="C243" s="1">
        <v>5.3000000000000001E-6</v>
      </c>
      <c r="D243" s="1">
        <v>-5.2938299999999996E-6</v>
      </c>
    </row>
    <row r="244" spans="1:4" x14ac:dyDescent="0.25">
      <c r="A244" s="1">
        <v>13.2094</v>
      </c>
      <c r="B244" s="1">
        <v>0.37107499999999999</v>
      </c>
      <c r="C244" s="1">
        <v>4.7999999999999998E-6</v>
      </c>
      <c r="D244" s="1">
        <v>-4.7878400000000004E-6</v>
      </c>
    </row>
    <row r="245" spans="1:4" x14ac:dyDescent="0.25">
      <c r="A245" s="1">
        <v>13.2639</v>
      </c>
      <c r="B245" s="1">
        <v>0.32687899999999998</v>
      </c>
      <c r="C245" s="1">
        <v>4.1999999999999996E-6</v>
      </c>
      <c r="D245" s="1">
        <v>-4.1924599999999998E-6</v>
      </c>
    </row>
    <row r="246" spans="1:4" x14ac:dyDescent="0.25">
      <c r="A246" s="1">
        <v>13.3185</v>
      </c>
      <c r="B246" s="1">
        <v>0.30211399999999999</v>
      </c>
      <c r="C246" s="1">
        <v>3.5999999999999998E-6</v>
      </c>
      <c r="D246" s="1">
        <v>-3.5897799999999998E-6</v>
      </c>
    </row>
    <row r="247" spans="1:4" x14ac:dyDescent="0.25">
      <c r="A247" s="1">
        <v>13.372999999999999</v>
      </c>
      <c r="B247" s="1">
        <v>0.28267599999999998</v>
      </c>
      <c r="C247" s="1">
        <v>3.0000000000000001E-6</v>
      </c>
      <c r="D247" s="1">
        <v>-2.9961699999999998E-6</v>
      </c>
    </row>
    <row r="248" spans="1:4" x14ac:dyDescent="0.25">
      <c r="A248" s="1">
        <v>13.4276</v>
      </c>
      <c r="B248" s="1">
        <v>0.238454</v>
      </c>
      <c r="C248" s="1">
        <v>2.3999999999999999E-6</v>
      </c>
      <c r="D248" s="1">
        <v>-2.3886700000000001E-6</v>
      </c>
    </row>
    <row r="249" spans="1:4" x14ac:dyDescent="0.25">
      <c r="A249" s="1">
        <v>13.482100000000001</v>
      </c>
      <c r="B249" s="1">
        <v>0.19736799999999999</v>
      </c>
      <c r="C249" s="1">
        <v>1.7999999999999999E-6</v>
      </c>
      <c r="D249" s="1">
        <v>-1.7939099999999999E-6</v>
      </c>
    </row>
    <row r="250" spans="1:4" x14ac:dyDescent="0.25">
      <c r="A250" s="1">
        <v>13.5367</v>
      </c>
      <c r="B250" s="1">
        <v>0.14665400000000001</v>
      </c>
      <c r="C250" s="1">
        <v>1.1999999999999999E-6</v>
      </c>
      <c r="D250" s="1">
        <v>-1.1943599999999999E-6</v>
      </c>
    </row>
    <row r="251" spans="1:4" x14ac:dyDescent="0.25">
      <c r="A251" s="1">
        <v>13.591200000000001</v>
      </c>
      <c r="B251" s="1">
        <v>8.6345699999999997E-2</v>
      </c>
      <c r="C251" s="1">
        <v>5.9999999999999997E-7</v>
      </c>
      <c r="D251" s="1">
        <v>-5.9198100000000001E-7</v>
      </c>
    </row>
    <row r="252" spans="1:4" x14ac:dyDescent="0.25">
      <c r="A252" s="1">
        <v>13.645799999999999</v>
      </c>
      <c r="B252" s="1">
        <v>7.7724499999999998E-4</v>
      </c>
      <c r="C252" s="1">
        <v>0</v>
      </c>
      <c r="D252" s="1">
        <v>8.5353800000000004E-9</v>
      </c>
    </row>
    <row r="253" spans="1:4" x14ac:dyDescent="0.25">
      <c r="A253" s="1">
        <v>13.7005</v>
      </c>
      <c r="B253" s="1">
        <v>-8.8925400000000002E-2</v>
      </c>
      <c r="C253" s="1">
        <v>-5.9999999999999997E-7</v>
      </c>
      <c r="D253" s="1">
        <v>5.9270899999999999E-7</v>
      </c>
    </row>
    <row r="254" spans="1:4" x14ac:dyDescent="0.25">
      <c r="A254" s="1">
        <v>13.755000000000001</v>
      </c>
      <c r="B254" s="1">
        <v>-0.164239</v>
      </c>
      <c r="C254" s="1">
        <v>-1.1999999999999999E-6</v>
      </c>
      <c r="D254" s="1">
        <v>1.1946599999999999E-6</v>
      </c>
    </row>
    <row r="255" spans="1:4" x14ac:dyDescent="0.25">
      <c r="A255" s="1">
        <v>13.8096</v>
      </c>
      <c r="B255" s="1">
        <v>-0.23643700000000001</v>
      </c>
      <c r="C255" s="1">
        <v>-1.7999999999999999E-6</v>
      </c>
      <c r="D255" s="1">
        <v>1.8009800000000001E-6</v>
      </c>
    </row>
    <row r="256" spans="1:4" x14ac:dyDescent="0.25">
      <c r="A256" s="1">
        <v>13.864100000000001</v>
      </c>
      <c r="B256" s="1">
        <v>-0.32541999999999999</v>
      </c>
      <c r="C256" s="1">
        <v>-2.3999999999999999E-6</v>
      </c>
      <c r="D256" s="1">
        <v>2.39775E-6</v>
      </c>
    </row>
    <row r="257" spans="1:4" x14ac:dyDescent="0.25">
      <c r="A257" s="1">
        <v>13.918699999999999</v>
      </c>
      <c r="B257" s="1">
        <v>-0.35559200000000002</v>
      </c>
      <c r="C257" s="1">
        <v>-3.0000000000000001E-6</v>
      </c>
      <c r="D257" s="1">
        <v>2.9949400000000002E-6</v>
      </c>
    </row>
    <row r="258" spans="1:4" x14ac:dyDescent="0.25">
      <c r="A258" s="1">
        <v>13.9733</v>
      </c>
      <c r="B258" s="1">
        <v>-0.44518200000000002</v>
      </c>
      <c r="C258" s="1">
        <v>-3.5999999999999998E-6</v>
      </c>
      <c r="D258" s="1">
        <v>3.5967600000000002E-6</v>
      </c>
    </row>
    <row r="259" spans="1:4" x14ac:dyDescent="0.25">
      <c r="A259" s="1">
        <v>14.027799999999999</v>
      </c>
      <c r="B259" s="1">
        <v>-0.50791699999999995</v>
      </c>
      <c r="C259" s="1">
        <v>-4.1999999999999996E-6</v>
      </c>
      <c r="D259" s="1">
        <v>4.1972399999999996E-6</v>
      </c>
    </row>
    <row r="260" spans="1:4" x14ac:dyDescent="0.25">
      <c r="A260" s="1">
        <v>14.0824</v>
      </c>
      <c r="B260" s="1">
        <v>-0.53142100000000003</v>
      </c>
      <c r="C260" s="1">
        <v>-4.7999999999999998E-6</v>
      </c>
      <c r="D260" s="1">
        <v>4.7992200000000003E-6</v>
      </c>
    </row>
    <row r="261" spans="1:4" x14ac:dyDescent="0.25">
      <c r="A261" s="1">
        <v>14.136900000000001</v>
      </c>
      <c r="B261" s="1">
        <v>-0.59392199999999995</v>
      </c>
      <c r="C261" s="1">
        <v>-5.3000000000000001E-6</v>
      </c>
      <c r="D261" s="1">
        <v>5.2921300000000001E-6</v>
      </c>
    </row>
    <row r="262" spans="1:4" x14ac:dyDescent="0.25">
      <c r="A262" s="1">
        <v>14.1915</v>
      </c>
      <c r="B262" s="1">
        <v>-0.64885899999999996</v>
      </c>
      <c r="C262" s="1">
        <v>-5.8000000000000004E-6</v>
      </c>
      <c r="D262" s="1">
        <v>5.7951300000000002E-6</v>
      </c>
    </row>
    <row r="263" spans="1:4" x14ac:dyDescent="0.25">
      <c r="A263" s="1">
        <v>14.246</v>
      </c>
      <c r="B263" s="1">
        <v>-0.68102399999999996</v>
      </c>
      <c r="C263" s="1">
        <v>-6.2999999999999998E-6</v>
      </c>
      <c r="D263" s="1">
        <v>6.2982199999999998E-6</v>
      </c>
    </row>
    <row r="264" spans="1:4" x14ac:dyDescent="0.25">
      <c r="A264" s="1">
        <v>14.300599999999999</v>
      </c>
      <c r="B264" s="1">
        <v>-0.73526400000000003</v>
      </c>
      <c r="C264" s="1">
        <v>-6.8000000000000001E-6</v>
      </c>
      <c r="D264" s="1">
        <v>6.7989500000000004E-6</v>
      </c>
    </row>
    <row r="265" spans="1:4" x14ac:dyDescent="0.25">
      <c r="A265" s="1">
        <v>14.3551</v>
      </c>
      <c r="B265" s="1">
        <v>-0.748332</v>
      </c>
      <c r="C265" s="1">
        <v>-7.1999999999999997E-6</v>
      </c>
      <c r="D265" s="1">
        <v>7.2152599999999999E-6</v>
      </c>
    </row>
    <row r="266" spans="1:4" x14ac:dyDescent="0.25">
      <c r="A266" s="1">
        <v>14.409700000000001</v>
      </c>
      <c r="B266" s="1">
        <v>-0.81152899999999994</v>
      </c>
      <c r="C266" s="1">
        <v>-7.7000000000000008E-6</v>
      </c>
      <c r="D266" s="1">
        <v>7.7177500000000008E-6</v>
      </c>
    </row>
    <row r="267" spans="1:4" x14ac:dyDescent="0.25">
      <c r="A267" s="1">
        <v>14.4642</v>
      </c>
      <c r="B267" s="1">
        <v>-0.79552900000000004</v>
      </c>
      <c r="C267" s="1">
        <v>-7.9999999999999996E-6</v>
      </c>
      <c r="D267" s="1">
        <v>7.9986E-6</v>
      </c>
    </row>
    <row r="268" spans="1:4" x14ac:dyDescent="0.25">
      <c r="A268" s="1">
        <v>14.518800000000001</v>
      </c>
      <c r="B268" s="1">
        <v>-0.83758100000000002</v>
      </c>
      <c r="C268" s="1">
        <v>-8.3999999999999992E-6</v>
      </c>
      <c r="D268" s="1">
        <v>8.3943599999999994E-6</v>
      </c>
    </row>
    <row r="269" spans="1:4" x14ac:dyDescent="0.25">
      <c r="A269" s="1">
        <v>14.5733</v>
      </c>
      <c r="B269" s="1">
        <v>-0.87514400000000003</v>
      </c>
      <c r="C269" s="1">
        <v>-8.6999999999999997E-6</v>
      </c>
      <c r="D269" s="1">
        <v>8.6987599999999994E-6</v>
      </c>
    </row>
    <row r="270" spans="1:4" x14ac:dyDescent="0.25">
      <c r="A270" s="1">
        <v>14.6279</v>
      </c>
      <c r="B270" s="1">
        <v>-0.90842199999999995</v>
      </c>
      <c r="C270" s="1">
        <v>-9.0000000000000002E-6</v>
      </c>
      <c r="D270" s="1">
        <v>8.9986200000000003E-6</v>
      </c>
    </row>
    <row r="271" spans="1:4" x14ac:dyDescent="0.25">
      <c r="A271" s="1">
        <v>14.682399999999999</v>
      </c>
      <c r="B271" s="1">
        <v>-0.84512900000000002</v>
      </c>
      <c r="C271" s="1">
        <v>-9.2E-6</v>
      </c>
      <c r="D271" s="1">
        <v>9.1885599999999993E-6</v>
      </c>
    </row>
    <row r="272" spans="1:4" x14ac:dyDescent="0.25">
      <c r="A272" s="1">
        <v>14.737</v>
      </c>
      <c r="B272" s="1">
        <v>-0.88038400000000006</v>
      </c>
      <c r="C272" s="1">
        <v>-9.5000000000000005E-6</v>
      </c>
      <c r="D272" s="1">
        <v>9.5009099999999998E-6</v>
      </c>
    </row>
    <row r="273" spans="1:4" x14ac:dyDescent="0.25">
      <c r="A273" s="1">
        <v>14.791499999999999</v>
      </c>
      <c r="B273" s="1">
        <v>-0.88481399999999999</v>
      </c>
      <c r="C273" s="1">
        <v>-9.5999999999999996E-6</v>
      </c>
      <c r="D273" s="1">
        <v>9.6021599999999999E-6</v>
      </c>
    </row>
    <row r="274" spans="1:4" x14ac:dyDescent="0.25">
      <c r="A274" s="1">
        <v>14.8461</v>
      </c>
      <c r="B274" s="1">
        <v>-0.97355400000000003</v>
      </c>
      <c r="C274" s="1">
        <v>-9.7999999999999993E-6</v>
      </c>
      <c r="D274" s="1">
        <v>9.8020300000000007E-6</v>
      </c>
    </row>
    <row r="275" spans="1:4" x14ac:dyDescent="0.25">
      <c r="A275" s="1">
        <v>14.900700000000001</v>
      </c>
      <c r="B275" s="1">
        <v>-1.0309299999999999</v>
      </c>
      <c r="C275" s="1">
        <v>-9.9199999999999999E-6</v>
      </c>
      <c r="D275" s="1">
        <v>9.9161600000000006E-6</v>
      </c>
    </row>
    <row r="276" spans="1:4" x14ac:dyDescent="0.25">
      <c r="A276" s="1">
        <v>14.9552</v>
      </c>
      <c r="B276" s="1">
        <v>-0.98392000000000002</v>
      </c>
      <c r="C276" s="1">
        <v>-9.9799999999999993E-6</v>
      </c>
      <c r="D276" s="1">
        <v>9.9648199999999996E-6</v>
      </c>
    </row>
    <row r="277" spans="1:4" x14ac:dyDescent="0.25">
      <c r="A277" s="1">
        <v>15.0097</v>
      </c>
      <c r="B277" s="1">
        <v>-0.88131899999999996</v>
      </c>
      <c r="C277" s="1">
        <v>-1.0000000000000001E-5</v>
      </c>
      <c r="D277" s="1">
        <v>9.9977999999999994E-6</v>
      </c>
    </row>
    <row r="278" spans="1:4" x14ac:dyDescent="0.25">
      <c r="A278" s="1">
        <v>15.071300000000001</v>
      </c>
      <c r="B278" s="1">
        <v>-0.94533400000000001</v>
      </c>
      <c r="C278" s="1">
        <v>-9.9799999999999993E-6</v>
      </c>
      <c r="D278" s="1">
        <v>9.9707400000000004E-6</v>
      </c>
    </row>
    <row r="279" spans="1:4" x14ac:dyDescent="0.25">
      <c r="A279" s="1">
        <v>15.1259</v>
      </c>
      <c r="B279" s="1">
        <v>-0.92007399999999995</v>
      </c>
      <c r="C279" s="1">
        <v>-9.9199999999999999E-6</v>
      </c>
      <c r="D279" s="1">
        <v>9.9174999999999995E-6</v>
      </c>
    </row>
    <row r="280" spans="1:4" x14ac:dyDescent="0.25">
      <c r="A280" s="1">
        <v>15.180400000000001</v>
      </c>
      <c r="B280" s="1">
        <v>-0.91131700000000004</v>
      </c>
      <c r="C280" s="1">
        <v>-9.7999999999999993E-6</v>
      </c>
      <c r="D280" s="1">
        <v>9.8005500000000006E-6</v>
      </c>
    </row>
    <row r="281" spans="1:4" x14ac:dyDescent="0.25">
      <c r="A281" s="1">
        <v>15.234999999999999</v>
      </c>
      <c r="B281" s="1">
        <v>-0.88702899999999996</v>
      </c>
      <c r="C281" s="1">
        <v>-9.5999999999999996E-6</v>
      </c>
      <c r="D281" s="1">
        <v>9.5975299999999996E-6</v>
      </c>
    </row>
    <row r="282" spans="1:4" x14ac:dyDescent="0.25">
      <c r="A282" s="1">
        <v>15.2895</v>
      </c>
      <c r="B282" s="1">
        <v>-0.88314800000000004</v>
      </c>
      <c r="C282" s="1">
        <v>-9.5000000000000005E-6</v>
      </c>
      <c r="D282" s="1">
        <v>9.4958899999999993E-6</v>
      </c>
    </row>
    <row r="283" spans="1:4" x14ac:dyDescent="0.25">
      <c r="A283" s="1">
        <v>15.344099999999999</v>
      </c>
      <c r="B283" s="1">
        <v>-0.87627900000000003</v>
      </c>
      <c r="C283" s="1">
        <v>-9.2E-6</v>
      </c>
      <c r="D283" s="1">
        <v>9.1952400000000008E-6</v>
      </c>
    </row>
    <row r="284" spans="1:4" x14ac:dyDescent="0.25">
      <c r="A284" s="1">
        <v>15.3986</v>
      </c>
      <c r="B284" s="1">
        <v>-0.89415100000000003</v>
      </c>
      <c r="C284" s="1">
        <v>-9.0000000000000002E-6</v>
      </c>
      <c r="D284" s="1">
        <v>8.9978200000000002E-6</v>
      </c>
    </row>
    <row r="285" spans="1:4" x14ac:dyDescent="0.25">
      <c r="A285" s="1">
        <v>15.453200000000001</v>
      </c>
      <c r="B285" s="1">
        <v>-0.88244199999999995</v>
      </c>
      <c r="C285" s="1">
        <v>-8.6999999999999997E-6</v>
      </c>
      <c r="D285" s="1">
        <v>8.6916100000000006E-6</v>
      </c>
    </row>
    <row r="286" spans="1:4" x14ac:dyDescent="0.25">
      <c r="A286" s="1">
        <v>15.5077</v>
      </c>
      <c r="B286" s="1">
        <v>-0.83729699999999996</v>
      </c>
      <c r="C286" s="1">
        <v>-8.3999999999999992E-6</v>
      </c>
      <c r="D286" s="1">
        <v>8.3994499999999997E-6</v>
      </c>
    </row>
    <row r="287" spans="1:4" x14ac:dyDescent="0.25">
      <c r="A287" s="1">
        <v>15.5623</v>
      </c>
      <c r="B287" s="1">
        <v>-0.85027699999999995</v>
      </c>
      <c r="C287" s="1">
        <v>-7.9999999999999996E-6</v>
      </c>
      <c r="D287" s="1">
        <v>8.00095E-6</v>
      </c>
    </row>
    <row r="288" spans="1:4" x14ac:dyDescent="0.25">
      <c r="A288" s="1">
        <v>15.6168</v>
      </c>
      <c r="B288" s="1">
        <v>-0.80707600000000002</v>
      </c>
      <c r="C288" s="1">
        <v>-7.7000000000000008E-6</v>
      </c>
      <c r="D288" s="1">
        <v>7.6896399999999994E-6</v>
      </c>
    </row>
    <row r="289" spans="1:4" x14ac:dyDescent="0.25">
      <c r="A289" s="1">
        <v>15.6714</v>
      </c>
      <c r="B289" s="1">
        <v>-0.79674199999999995</v>
      </c>
      <c r="C289" s="1">
        <v>-7.1999999999999997E-6</v>
      </c>
      <c r="D289" s="1">
        <v>7.1963199999999997E-6</v>
      </c>
    </row>
    <row r="290" spans="1:4" x14ac:dyDescent="0.25">
      <c r="A290" s="1">
        <v>15.725899999999999</v>
      </c>
      <c r="B290" s="1">
        <v>-0.75943499999999997</v>
      </c>
      <c r="C290" s="1">
        <v>-6.8000000000000001E-6</v>
      </c>
      <c r="D290" s="1">
        <v>6.8056499999999998E-6</v>
      </c>
    </row>
    <row r="291" spans="1:4" x14ac:dyDescent="0.25">
      <c r="A291" s="1">
        <v>15.7805</v>
      </c>
      <c r="B291" s="1">
        <v>-0.72831400000000002</v>
      </c>
      <c r="C291" s="1">
        <v>-6.2999999999999998E-6</v>
      </c>
      <c r="D291" s="1">
        <v>6.2890999999999996E-6</v>
      </c>
    </row>
    <row r="292" spans="1:4" x14ac:dyDescent="0.25">
      <c r="A292" s="1">
        <v>15.835000000000001</v>
      </c>
      <c r="B292" s="1">
        <v>-0.69620099999999996</v>
      </c>
      <c r="C292" s="1">
        <v>-5.8000000000000004E-6</v>
      </c>
      <c r="D292" s="1">
        <v>5.7930000000000003E-6</v>
      </c>
    </row>
    <row r="293" spans="1:4" x14ac:dyDescent="0.25">
      <c r="A293" s="1">
        <v>15.8896</v>
      </c>
      <c r="B293" s="1">
        <v>-0.67178499999999997</v>
      </c>
      <c r="C293" s="1">
        <v>-5.3000000000000001E-6</v>
      </c>
      <c r="D293" s="1">
        <v>5.3024500000000004E-6</v>
      </c>
    </row>
    <row r="294" spans="1:4" x14ac:dyDescent="0.25">
      <c r="A294" s="1">
        <v>15.944100000000001</v>
      </c>
      <c r="B294" s="1">
        <v>-0.62895500000000004</v>
      </c>
      <c r="C294" s="1">
        <v>-4.7999999999999998E-6</v>
      </c>
      <c r="D294" s="1">
        <v>4.7885500000000001E-6</v>
      </c>
    </row>
    <row r="295" spans="1:4" x14ac:dyDescent="0.25">
      <c r="A295" s="1">
        <v>15.998699999999999</v>
      </c>
      <c r="B295" s="1">
        <v>-0.56917899999999999</v>
      </c>
      <c r="C295" s="1">
        <v>-4.1999999999999996E-6</v>
      </c>
      <c r="D295" s="1">
        <v>4.1922100000000001E-6</v>
      </c>
    </row>
    <row r="296" spans="1:4" x14ac:dyDescent="0.25">
      <c r="A296" s="1">
        <v>16.0532</v>
      </c>
      <c r="B296" s="1">
        <v>-0.51417400000000002</v>
      </c>
      <c r="C296" s="1">
        <v>-3.5999999999999998E-6</v>
      </c>
      <c r="D296" s="1">
        <v>3.5905600000000001E-6</v>
      </c>
    </row>
    <row r="297" spans="1:4" x14ac:dyDescent="0.25">
      <c r="A297" s="1">
        <v>16.107800000000001</v>
      </c>
      <c r="B297" s="1">
        <v>-0.46546900000000002</v>
      </c>
      <c r="C297" s="1">
        <v>-3.0000000000000001E-6</v>
      </c>
      <c r="D297" s="1">
        <v>2.9982899999999999E-6</v>
      </c>
    </row>
    <row r="298" spans="1:4" x14ac:dyDescent="0.25">
      <c r="A298" s="1">
        <v>16.162299999999998</v>
      </c>
      <c r="B298" s="1">
        <v>-0.39957500000000001</v>
      </c>
      <c r="C298" s="1">
        <v>-2.3999999999999999E-6</v>
      </c>
      <c r="D298" s="1">
        <v>2.4010200000000001E-6</v>
      </c>
    </row>
    <row r="299" spans="1:4" x14ac:dyDescent="0.25">
      <c r="A299" s="1">
        <v>16.216899999999999</v>
      </c>
      <c r="B299" s="1">
        <v>-0.337727</v>
      </c>
      <c r="C299" s="1">
        <v>-1.7999999999999999E-6</v>
      </c>
      <c r="D299" s="1">
        <v>1.7974900000000001E-6</v>
      </c>
    </row>
    <row r="300" spans="1:4" x14ac:dyDescent="0.25">
      <c r="A300" s="1">
        <v>16.2714</v>
      </c>
      <c r="B300" s="1">
        <v>-0.23958699999999999</v>
      </c>
      <c r="C300" s="1">
        <v>-1.1999999999999999E-6</v>
      </c>
      <c r="D300" s="1">
        <v>1.19625E-6</v>
      </c>
    </row>
    <row r="301" spans="1:4" x14ac:dyDescent="0.25">
      <c r="A301" s="1">
        <v>16.326000000000001</v>
      </c>
      <c r="B301" s="1">
        <v>-0.146341</v>
      </c>
      <c r="C301" s="1">
        <v>-5.9999999999999997E-7</v>
      </c>
      <c r="D301" s="1">
        <v>5.9974200000000005E-7</v>
      </c>
    </row>
    <row r="302" spans="1:4" x14ac:dyDescent="0.25">
      <c r="A302" s="1">
        <v>16.380700000000001</v>
      </c>
      <c r="B302" s="1">
        <v>9.8705300000000011E-4</v>
      </c>
      <c r="C302" s="1">
        <v>0</v>
      </c>
      <c r="D302" s="1">
        <v>7.6532399999999995E-9</v>
      </c>
    </row>
    <row r="303" spans="1:4" x14ac:dyDescent="0.25">
      <c r="A303" s="1">
        <v>16.435199999999998</v>
      </c>
      <c r="B303" s="1">
        <v>0.166821</v>
      </c>
      <c r="C303" s="1">
        <v>5.9999999999999997E-7</v>
      </c>
      <c r="D303" s="1">
        <v>-5.9210100000000004E-7</v>
      </c>
    </row>
    <row r="304" spans="1:4" x14ac:dyDescent="0.25">
      <c r="A304" s="1">
        <v>16.489799999999999</v>
      </c>
      <c r="B304" s="1">
        <v>0.26176500000000003</v>
      </c>
      <c r="C304" s="1">
        <v>1.1999999999999999E-6</v>
      </c>
      <c r="D304" s="1">
        <v>-1.19157E-6</v>
      </c>
    </row>
    <row r="305" spans="1:4" x14ac:dyDescent="0.25">
      <c r="A305" s="1">
        <v>16.5443</v>
      </c>
      <c r="B305" s="1">
        <v>0.303288</v>
      </c>
      <c r="C305" s="1">
        <v>1.7999999999999999E-6</v>
      </c>
      <c r="D305" s="1">
        <v>-1.78822E-6</v>
      </c>
    </row>
    <row r="306" spans="1:4" x14ac:dyDescent="0.25">
      <c r="A306" s="1">
        <v>16.5989</v>
      </c>
      <c r="B306" s="1">
        <v>0.36680699999999999</v>
      </c>
      <c r="C306" s="1">
        <v>2.3999999999999999E-6</v>
      </c>
      <c r="D306" s="1">
        <v>-2.3940299999999998E-6</v>
      </c>
    </row>
    <row r="307" spans="1:4" x14ac:dyDescent="0.25">
      <c r="A307" s="1">
        <v>16.653500000000001</v>
      </c>
      <c r="B307" s="1">
        <v>0.37496299999999999</v>
      </c>
      <c r="C307" s="1">
        <v>3.0000000000000001E-6</v>
      </c>
      <c r="D307" s="1">
        <v>-2.9900900000000001E-6</v>
      </c>
    </row>
    <row r="308" spans="1:4" x14ac:dyDescent="0.25">
      <c r="A308" s="1">
        <v>16.707999999999998</v>
      </c>
      <c r="B308" s="1">
        <v>0.39490500000000001</v>
      </c>
      <c r="C308" s="1">
        <v>3.5999999999999998E-6</v>
      </c>
      <c r="D308" s="1">
        <v>-3.5893099999999999E-6</v>
      </c>
    </row>
    <row r="309" spans="1:4" x14ac:dyDescent="0.25">
      <c r="A309" s="1">
        <v>16.762499999999999</v>
      </c>
      <c r="B309" s="1">
        <v>0.43479899999999999</v>
      </c>
      <c r="C309" s="1">
        <v>4.1999999999999996E-6</v>
      </c>
      <c r="D309" s="1">
        <v>-4.1902899999999997E-6</v>
      </c>
    </row>
    <row r="310" spans="1:4" x14ac:dyDescent="0.25">
      <c r="A310" s="1">
        <v>16.8171</v>
      </c>
      <c r="B310" s="1">
        <v>0.44045000000000001</v>
      </c>
      <c r="C310" s="1">
        <v>4.7999999999999998E-6</v>
      </c>
      <c r="D310" s="1">
        <v>-4.7933299999999999E-6</v>
      </c>
    </row>
    <row r="311" spans="1:4" x14ac:dyDescent="0.25">
      <c r="A311" s="1">
        <v>16.871700000000001</v>
      </c>
      <c r="B311" s="1">
        <v>0.490143</v>
      </c>
      <c r="C311" s="1">
        <v>5.3000000000000001E-6</v>
      </c>
      <c r="D311" s="1">
        <v>-5.2955700000000002E-6</v>
      </c>
    </row>
    <row r="312" spans="1:4" x14ac:dyDescent="0.25">
      <c r="A312" s="1">
        <v>16.926200000000001</v>
      </c>
      <c r="B312" s="1">
        <v>0.45256600000000002</v>
      </c>
      <c r="C312" s="1">
        <v>5.8000000000000004E-6</v>
      </c>
      <c r="D312" s="1">
        <v>-5.7926100000000001E-6</v>
      </c>
    </row>
    <row r="313" spans="1:4" x14ac:dyDescent="0.25">
      <c r="A313" s="1">
        <v>16.980799999999999</v>
      </c>
      <c r="B313" s="1">
        <v>0.48103800000000002</v>
      </c>
      <c r="C313" s="1">
        <v>6.2999999999999998E-6</v>
      </c>
      <c r="D313" s="1">
        <v>-6.2961599999999997E-6</v>
      </c>
    </row>
    <row r="314" spans="1:4" x14ac:dyDescent="0.25">
      <c r="A314" s="1">
        <v>17.035299999999999</v>
      </c>
      <c r="B314" s="1">
        <v>0.47412599999999999</v>
      </c>
      <c r="C314" s="1">
        <v>6.8000000000000001E-6</v>
      </c>
      <c r="D314" s="1">
        <v>-6.7953E-6</v>
      </c>
    </row>
    <row r="315" spans="1:4" x14ac:dyDescent="0.25">
      <c r="A315" s="1">
        <v>17.0899</v>
      </c>
      <c r="B315" s="1">
        <v>0.49874499999999999</v>
      </c>
      <c r="C315" s="1">
        <v>7.1999999999999997E-6</v>
      </c>
      <c r="D315" s="1">
        <v>-7.1922899999999999E-6</v>
      </c>
    </row>
    <row r="316" spans="1:4" x14ac:dyDescent="0.25">
      <c r="A316" s="1">
        <v>17.144400000000001</v>
      </c>
      <c r="B316" s="1">
        <v>0.53405000000000002</v>
      </c>
      <c r="C316" s="1">
        <v>7.7000000000000008E-6</v>
      </c>
      <c r="D316" s="1">
        <v>-7.6945299999999993E-6</v>
      </c>
    </row>
    <row r="317" spans="1:4" x14ac:dyDescent="0.25">
      <c r="A317" s="1">
        <v>17.199000000000002</v>
      </c>
      <c r="B317" s="1">
        <v>0.51188900000000004</v>
      </c>
      <c r="C317" s="1">
        <v>7.9999999999999996E-6</v>
      </c>
      <c r="D317" s="1">
        <v>-7.98998E-6</v>
      </c>
    </row>
    <row r="318" spans="1:4" x14ac:dyDescent="0.25">
      <c r="A318" s="1">
        <v>17.253499999999999</v>
      </c>
      <c r="B318" s="1">
        <v>0.52471199999999996</v>
      </c>
      <c r="C318" s="1">
        <v>8.3999999999999992E-6</v>
      </c>
      <c r="D318" s="1">
        <v>-8.3926899999999994E-6</v>
      </c>
    </row>
    <row r="319" spans="1:4" x14ac:dyDescent="0.25">
      <c r="A319" s="1">
        <v>17.3081</v>
      </c>
      <c r="B319" s="1">
        <v>0.50870400000000005</v>
      </c>
      <c r="C319" s="1">
        <v>8.6999999999999997E-6</v>
      </c>
      <c r="D319" s="1">
        <v>-8.6904000000000007E-6</v>
      </c>
    </row>
    <row r="320" spans="1:4" x14ac:dyDescent="0.25">
      <c r="A320" s="1">
        <v>17.3627</v>
      </c>
      <c r="B320" s="1">
        <v>0.516293</v>
      </c>
      <c r="C320" s="1">
        <v>9.0000000000000002E-6</v>
      </c>
      <c r="D320" s="1">
        <v>-8.9882899999999993E-6</v>
      </c>
    </row>
    <row r="321" spans="1:4" x14ac:dyDescent="0.25">
      <c r="A321" s="1">
        <v>17.417200000000001</v>
      </c>
      <c r="B321" s="1">
        <v>0.53980600000000001</v>
      </c>
      <c r="C321" s="1">
        <v>9.2E-6</v>
      </c>
      <c r="D321" s="1">
        <v>-9.1959400000000006E-6</v>
      </c>
    </row>
    <row r="322" spans="1:4" x14ac:dyDescent="0.25">
      <c r="A322" s="1">
        <v>17.471800000000002</v>
      </c>
      <c r="B322" s="1">
        <v>0.54138200000000003</v>
      </c>
      <c r="C322" s="1">
        <v>9.5000000000000005E-6</v>
      </c>
      <c r="D322" s="1">
        <v>-9.4929300000000006E-6</v>
      </c>
    </row>
    <row r="323" spans="1:4" x14ac:dyDescent="0.25">
      <c r="A323" s="1">
        <v>17.526299999999999</v>
      </c>
      <c r="B323" s="1">
        <v>0.54641200000000001</v>
      </c>
      <c r="C323" s="1">
        <v>9.5999999999999996E-6</v>
      </c>
      <c r="D323" s="1">
        <v>-9.5887500000000003E-6</v>
      </c>
    </row>
    <row r="324" spans="1:4" x14ac:dyDescent="0.25">
      <c r="A324" s="1">
        <v>17.5809</v>
      </c>
      <c r="B324" s="1">
        <v>0.56351700000000005</v>
      </c>
      <c r="C324" s="1">
        <v>9.7999999999999993E-6</v>
      </c>
      <c r="D324" s="1">
        <v>-9.7782700000000005E-6</v>
      </c>
    </row>
    <row r="325" spans="1:4" x14ac:dyDescent="0.25">
      <c r="A325" s="1">
        <v>17.635400000000001</v>
      </c>
      <c r="B325" s="1">
        <v>0.57712300000000005</v>
      </c>
      <c r="C325" s="1">
        <v>9.9199999999999999E-6</v>
      </c>
      <c r="D325" s="1">
        <v>-9.9110099999999995E-6</v>
      </c>
    </row>
    <row r="326" spans="1:4" x14ac:dyDescent="0.25">
      <c r="A326" s="1">
        <v>17.690000000000001</v>
      </c>
      <c r="B326" s="1">
        <v>0.556257</v>
      </c>
      <c r="C326" s="1">
        <v>9.9799999999999993E-6</v>
      </c>
      <c r="D326" s="1">
        <v>-9.9743799999999992E-6</v>
      </c>
    </row>
    <row r="327" spans="1:4" x14ac:dyDescent="0.25">
      <c r="A327" s="1">
        <v>17.744499999999999</v>
      </c>
      <c r="B327" s="1">
        <v>0.56505700000000003</v>
      </c>
      <c r="C327" s="1">
        <v>1.0000000000000001E-5</v>
      </c>
      <c r="D327" s="1">
        <v>-9.9923099999999999E-6</v>
      </c>
    </row>
    <row r="328" spans="1:4" x14ac:dyDescent="0.25">
      <c r="A328" s="1">
        <v>17.799099999999999</v>
      </c>
      <c r="B328" s="1">
        <v>0.57122899999999999</v>
      </c>
      <c r="C328" s="1">
        <v>9.9799999999999993E-6</v>
      </c>
      <c r="D328" s="1">
        <v>-9.9714400000000002E-6</v>
      </c>
    </row>
    <row r="329" spans="1:4" x14ac:dyDescent="0.25">
      <c r="A329" s="1">
        <v>17.8536</v>
      </c>
      <c r="B329" s="1">
        <v>0.57506100000000004</v>
      </c>
      <c r="C329" s="1">
        <v>9.9199999999999999E-6</v>
      </c>
      <c r="D329" s="1">
        <v>-9.9120999999999995E-6</v>
      </c>
    </row>
    <row r="330" spans="1:4" x14ac:dyDescent="0.25">
      <c r="A330" s="1">
        <v>17.908200000000001</v>
      </c>
      <c r="B330" s="1">
        <v>0.54756199999999999</v>
      </c>
      <c r="C330" s="1">
        <v>9.7999999999999993E-6</v>
      </c>
      <c r="D330" s="1">
        <v>-9.7865199999999999E-6</v>
      </c>
    </row>
    <row r="331" spans="1:4" x14ac:dyDescent="0.25">
      <c r="A331" s="1">
        <v>17.962800000000001</v>
      </c>
      <c r="B331" s="1">
        <v>0.53279900000000002</v>
      </c>
      <c r="C331" s="1">
        <v>9.5999999999999996E-6</v>
      </c>
      <c r="D331" s="1">
        <v>-9.5974700000000005E-6</v>
      </c>
    </row>
    <row r="332" spans="1:4" x14ac:dyDescent="0.25">
      <c r="A332" s="1">
        <v>18.017299999999999</v>
      </c>
      <c r="B332" s="1">
        <v>0.52356199999999997</v>
      </c>
      <c r="C332" s="1">
        <v>9.5000000000000005E-6</v>
      </c>
      <c r="D332" s="1">
        <v>-9.49297E-6</v>
      </c>
    </row>
    <row r="333" spans="1:4" x14ac:dyDescent="0.25">
      <c r="A333" s="1">
        <v>18.071899999999999</v>
      </c>
      <c r="B333" s="1">
        <v>0.51822699999999999</v>
      </c>
      <c r="C333" s="1">
        <v>9.2E-6</v>
      </c>
      <c r="D333" s="1">
        <v>-9.1927400000000004E-6</v>
      </c>
    </row>
    <row r="334" spans="1:4" x14ac:dyDescent="0.25">
      <c r="A334" s="1">
        <v>18.1264</v>
      </c>
      <c r="B334" s="1">
        <v>0.51663400000000004</v>
      </c>
      <c r="C334" s="1">
        <v>9.0000000000000002E-6</v>
      </c>
      <c r="D334" s="1">
        <v>-8.9890800000000003E-6</v>
      </c>
    </row>
    <row r="335" spans="1:4" x14ac:dyDescent="0.25">
      <c r="A335" s="1">
        <v>18.181000000000001</v>
      </c>
      <c r="B335" s="1">
        <v>0.50262700000000005</v>
      </c>
      <c r="C335" s="1">
        <v>8.6999999999999997E-6</v>
      </c>
      <c r="D335" s="1">
        <v>-8.6851499999999993E-6</v>
      </c>
    </row>
    <row r="336" spans="1:4" x14ac:dyDescent="0.25">
      <c r="A336" s="1">
        <v>18.235499999999998</v>
      </c>
      <c r="B336" s="1">
        <v>0.489118</v>
      </c>
      <c r="C336" s="1">
        <v>8.3999999999999992E-6</v>
      </c>
      <c r="D336" s="1">
        <v>-8.3922700000000005E-6</v>
      </c>
    </row>
    <row r="337" spans="1:4" x14ac:dyDescent="0.25">
      <c r="A337" s="1">
        <v>18.290099999999999</v>
      </c>
      <c r="B337" s="1">
        <v>0.47892299999999999</v>
      </c>
      <c r="C337" s="1">
        <v>7.9999999999999996E-6</v>
      </c>
      <c r="D337" s="1">
        <v>-7.9906499999999995E-6</v>
      </c>
    </row>
    <row r="338" spans="1:4" x14ac:dyDescent="0.25">
      <c r="A338" s="1">
        <v>18.3446</v>
      </c>
      <c r="B338" s="1">
        <v>0.47429300000000002</v>
      </c>
      <c r="C338" s="1">
        <v>7.7000000000000008E-6</v>
      </c>
      <c r="D338" s="1">
        <v>-7.6899500000000008E-6</v>
      </c>
    </row>
    <row r="339" spans="1:4" x14ac:dyDescent="0.25">
      <c r="A339" s="1">
        <v>18.3992</v>
      </c>
      <c r="B339" s="1">
        <v>0.465806</v>
      </c>
      <c r="C339" s="1">
        <v>7.1999999999999997E-6</v>
      </c>
      <c r="D339" s="1">
        <v>-7.1950999999999999E-6</v>
      </c>
    </row>
    <row r="340" spans="1:4" x14ac:dyDescent="0.25">
      <c r="A340" s="1">
        <v>18.453700000000001</v>
      </c>
      <c r="B340" s="1">
        <v>0.45688400000000001</v>
      </c>
      <c r="C340" s="1">
        <v>6.8000000000000001E-6</v>
      </c>
      <c r="D340" s="1">
        <v>-6.7938699999999999E-6</v>
      </c>
    </row>
    <row r="341" spans="1:4" x14ac:dyDescent="0.25">
      <c r="A341" s="1">
        <v>18.508299999999998</v>
      </c>
      <c r="B341" s="1">
        <v>0.44067400000000001</v>
      </c>
      <c r="C341" s="1">
        <v>6.2999999999999998E-6</v>
      </c>
      <c r="D341" s="1">
        <v>-6.2865300000000003E-6</v>
      </c>
    </row>
    <row r="342" spans="1:4" x14ac:dyDescent="0.25">
      <c r="A342" s="1">
        <v>18.562799999999999</v>
      </c>
      <c r="B342" s="1">
        <v>0.42217700000000002</v>
      </c>
      <c r="C342" s="1">
        <v>5.8000000000000004E-6</v>
      </c>
      <c r="D342" s="1">
        <v>-5.7909599999999999E-6</v>
      </c>
    </row>
    <row r="343" spans="1:4" x14ac:dyDescent="0.25">
      <c r="A343" s="1">
        <v>18.6174</v>
      </c>
      <c r="B343" s="1">
        <v>0.388768</v>
      </c>
      <c r="C343" s="1">
        <v>5.3000000000000001E-6</v>
      </c>
      <c r="D343" s="1">
        <v>-5.2906499999999999E-6</v>
      </c>
    </row>
    <row r="344" spans="1:4" x14ac:dyDescent="0.25">
      <c r="A344" s="1">
        <v>18.671900000000001</v>
      </c>
      <c r="B344" s="1">
        <v>0.372143</v>
      </c>
      <c r="C344" s="1">
        <v>4.7999999999999998E-6</v>
      </c>
      <c r="D344" s="1">
        <v>-4.7925700000000001E-6</v>
      </c>
    </row>
    <row r="345" spans="1:4" x14ac:dyDescent="0.25">
      <c r="A345" s="1">
        <v>18.726500000000001</v>
      </c>
      <c r="B345" s="1">
        <v>0.32547500000000001</v>
      </c>
      <c r="C345" s="1">
        <v>4.1999999999999996E-6</v>
      </c>
      <c r="D345" s="1">
        <v>-4.1853200000000001E-6</v>
      </c>
    </row>
    <row r="346" spans="1:4" x14ac:dyDescent="0.25">
      <c r="A346" s="1">
        <v>18.780999999999999</v>
      </c>
      <c r="B346" s="1">
        <v>0.29386800000000002</v>
      </c>
      <c r="C346" s="1">
        <v>3.5999999999999998E-6</v>
      </c>
      <c r="D346" s="1">
        <v>-3.59149E-6</v>
      </c>
    </row>
    <row r="347" spans="1:4" x14ac:dyDescent="0.25">
      <c r="A347" s="1">
        <v>18.835599999999999</v>
      </c>
      <c r="B347" s="1">
        <v>0.26236500000000001</v>
      </c>
      <c r="C347" s="1">
        <v>3.0000000000000001E-6</v>
      </c>
      <c r="D347" s="1">
        <v>-2.9917699999999999E-6</v>
      </c>
    </row>
    <row r="348" spans="1:4" x14ac:dyDescent="0.25">
      <c r="A348" s="1">
        <v>18.8901</v>
      </c>
      <c r="B348" s="1">
        <v>0.22131400000000001</v>
      </c>
      <c r="C348" s="1">
        <v>2.3999999999999999E-6</v>
      </c>
      <c r="D348" s="1">
        <v>-2.38891E-6</v>
      </c>
    </row>
    <row r="349" spans="1:4" x14ac:dyDescent="0.25">
      <c r="A349" s="1">
        <v>18.944700000000001</v>
      </c>
      <c r="B349" s="1">
        <v>0.19831699999999999</v>
      </c>
      <c r="C349" s="1">
        <v>1.7999999999999999E-6</v>
      </c>
      <c r="D349" s="1">
        <v>-1.7878399999999999E-6</v>
      </c>
    </row>
    <row r="350" spans="1:4" x14ac:dyDescent="0.25">
      <c r="A350" s="1">
        <v>18.999199999999998</v>
      </c>
      <c r="B350" s="1">
        <v>0.14493700000000001</v>
      </c>
      <c r="C350" s="1">
        <v>1.1999999999999999E-6</v>
      </c>
      <c r="D350" s="1">
        <v>-1.19797E-6</v>
      </c>
    </row>
    <row r="351" spans="1:4" x14ac:dyDescent="0.25">
      <c r="A351" s="1">
        <v>19.053799999999999</v>
      </c>
      <c r="B351" s="1">
        <v>9.2203599999999997E-2</v>
      </c>
      <c r="C351" s="1">
        <v>5.9999999999999997E-7</v>
      </c>
      <c r="D351" s="1">
        <v>-5.92947E-7</v>
      </c>
    </row>
    <row r="352" spans="1:4" x14ac:dyDescent="0.25">
      <c r="A352" s="1">
        <v>19.1084</v>
      </c>
      <c r="B352" s="1">
        <v>1.1944799999999999E-3</v>
      </c>
      <c r="C352" s="1">
        <v>0</v>
      </c>
      <c r="D352" s="1">
        <v>6.0081499999999998E-9</v>
      </c>
    </row>
    <row r="353" spans="1:4" x14ac:dyDescent="0.25">
      <c r="A353" s="1">
        <v>19.163</v>
      </c>
      <c r="B353" s="1">
        <v>-9.4869099999999998E-2</v>
      </c>
      <c r="C353" s="1">
        <v>-5.9999999999999997E-7</v>
      </c>
      <c r="D353" s="1">
        <v>5.9699999999999996E-7</v>
      </c>
    </row>
    <row r="354" spans="1:4" x14ac:dyDescent="0.25">
      <c r="A354" s="1">
        <v>19.217600000000001</v>
      </c>
      <c r="B354" s="1">
        <v>-0.174232</v>
      </c>
      <c r="C354" s="1">
        <v>-1.1999999999999999E-6</v>
      </c>
      <c r="D354" s="1">
        <v>1.1891E-6</v>
      </c>
    </row>
    <row r="355" spans="1:4" x14ac:dyDescent="0.25">
      <c r="A355" s="1">
        <v>19.272099999999998</v>
      </c>
      <c r="B355" s="1">
        <v>-0.256579</v>
      </c>
      <c r="C355" s="1">
        <v>-1.7999999999999999E-6</v>
      </c>
      <c r="D355" s="1">
        <v>1.7938099999999999E-6</v>
      </c>
    </row>
    <row r="356" spans="1:4" x14ac:dyDescent="0.25">
      <c r="A356" s="1">
        <v>19.326699999999999</v>
      </c>
      <c r="B356" s="1">
        <v>-0.32155299999999998</v>
      </c>
      <c r="C356" s="1">
        <v>-2.3999999999999999E-6</v>
      </c>
      <c r="D356" s="1">
        <v>2.39669E-6</v>
      </c>
    </row>
    <row r="357" spans="1:4" x14ac:dyDescent="0.25">
      <c r="A357" s="1">
        <v>19.3812</v>
      </c>
      <c r="B357" s="1">
        <v>-0.38023200000000001</v>
      </c>
      <c r="C357" s="1">
        <v>-3.0000000000000001E-6</v>
      </c>
      <c r="D357" s="1">
        <v>2.9962300000000002E-6</v>
      </c>
    </row>
    <row r="358" spans="1:4" x14ac:dyDescent="0.25">
      <c r="A358" s="1">
        <v>19.4358</v>
      </c>
      <c r="B358" s="1">
        <v>-0.44699</v>
      </c>
      <c r="C358" s="1">
        <v>-3.5999999999999998E-6</v>
      </c>
      <c r="D358" s="1">
        <v>3.5963199999999999E-6</v>
      </c>
    </row>
    <row r="359" spans="1:4" x14ac:dyDescent="0.25">
      <c r="A359" s="1">
        <v>19.490300000000001</v>
      </c>
      <c r="B359" s="1">
        <v>-0.51204899999999998</v>
      </c>
      <c r="C359" s="1">
        <v>-4.1999999999999996E-6</v>
      </c>
      <c r="D359" s="1">
        <v>4.1985999999999999E-6</v>
      </c>
    </row>
    <row r="360" spans="1:4" x14ac:dyDescent="0.25">
      <c r="A360" s="1">
        <v>19.544899999999998</v>
      </c>
      <c r="B360" s="1">
        <v>-0.56182399999999999</v>
      </c>
      <c r="C360" s="1">
        <v>-4.7999999999999998E-6</v>
      </c>
      <c r="D360" s="1">
        <v>4.7992300000000001E-6</v>
      </c>
    </row>
    <row r="361" spans="1:4" x14ac:dyDescent="0.25">
      <c r="A361" s="1">
        <v>19.599499999999999</v>
      </c>
      <c r="B361" s="1">
        <v>-0.61238300000000001</v>
      </c>
      <c r="C361" s="1">
        <v>-5.3000000000000001E-6</v>
      </c>
      <c r="D361" s="1">
        <v>5.29627E-6</v>
      </c>
    </row>
    <row r="362" spans="1:4" x14ac:dyDescent="0.25">
      <c r="A362" s="1">
        <v>19.654</v>
      </c>
      <c r="B362" s="1">
        <v>-0.66241000000000005</v>
      </c>
      <c r="C362" s="1">
        <v>-5.8000000000000004E-6</v>
      </c>
      <c r="D362" s="1">
        <v>5.7953100000000001E-6</v>
      </c>
    </row>
    <row r="363" spans="1:4" x14ac:dyDescent="0.25">
      <c r="A363" s="1">
        <v>19.708600000000001</v>
      </c>
      <c r="B363" s="1">
        <v>-0.71393300000000004</v>
      </c>
      <c r="C363" s="1">
        <v>-6.2999999999999998E-6</v>
      </c>
      <c r="D363" s="1">
        <v>6.2996099999999996E-6</v>
      </c>
    </row>
    <row r="364" spans="1:4" x14ac:dyDescent="0.25">
      <c r="A364" s="1">
        <v>19.763100000000001</v>
      </c>
      <c r="B364" s="1">
        <v>-0.75720500000000002</v>
      </c>
      <c r="C364" s="1">
        <v>-6.8000000000000001E-6</v>
      </c>
      <c r="D364" s="1">
        <v>6.7958500000000003E-6</v>
      </c>
    </row>
    <row r="365" spans="1:4" x14ac:dyDescent="0.25">
      <c r="A365" s="1">
        <v>19.817699999999999</v>
      </c>
      <c r="B365" s="1">
        <v>-0.81765200000000005</v>
      </c>
      <c r="C365" s="1">
        <v>-7.1999999999999997E-6</v>
      </c>
      <c r="D365" s="1">
        <v>7.1972500000000004E-6</v>
      </c>
    </row>
    <row r="366" spans="1:4" x14ac:dyDescent="0.25">
      <c r="A366" s="1">
        <v>19.872199999999999</v>
      </c>
      <c r="B366" s="1">
        <v>-0.84301000000000004</v>
      </c>
      <c r="C366" s="1">
        <v>-7.7000000000000008E-6</v>
      </c>
      <c r="D366" s="1">
        <v>7.6985200000000006E-6</v>
      </c>
    </row>
    <row r="367" spans="1:4" x14ac:dyDescent="0.25">
      <c r="A367" s="1">
        <v>19.9268</v>
      </c>
      <c r="B367" s="1">
        <v>-0.89266100000000004</v>
      </c>
      <c r="C367" s="1">
        <v>-7.9999999999999996E-6</v>
      </c>
      <c r="D367" s="1">
        <v>8.0018300000000006E-6</v>
      </c>
    </row>
    <row r="368" spans="1:4" x14ac:dyDescent="0.25">
      <c r="A368" s="1">
        <v>19.981300000000001</v>
      </c>
      <c r="B368" s="1">
        <v>-0.96059300000000003</v>
      </c>
      <c r="C368" s="1">
        <v>-8.3999999999999992E-6</v>
      </c>
      <c r="D368" s="1">
        <v>8.3994499999999997E-6</v>
      </c>
    </row>
    <row r="369" spans="1:4" x14ac:dyDescent="0.25">
      <c r="A369" s="1">
        <v>20.035900000000002</v>
      </c>
      <c r="B369" s="1">
        <v>-1.0063299999999999</v>
      </c>
      <c r="C369" s="1">
        <v>-8.6999999999999997E-6</v>
      </c>
      <c r="D369" s="1">
        <v>8.6949300000000008E-6</v>
      </c>
    </row>
    <row r="370" spans="1:4" x14ac:dyDescent="0.25">
      <c r="A370" s="1">
        <v>20.090499999999999</v>
      </c>
      <c r="B370" s="1">
        <v>-1.0061</v>
      </c>
      <c r="C370" s="1">
        <v>-9.0000000000000002E-6</v>
      </c>
      <c r="D370" s="1">
        <v>9.0000000000000002E-6</v>
      </c>
    </row>
    <row r="371" spans="1:4" x14ac:dyDescent="0.25">
      <c r="A371" s="1">
        <v>20.145</v>
      </c>
      <c r="B371" s="1">
        <v>-1.00657</v>
      </c>
      <c r="C371" s="1">
        <v>-9.2E-6</v>
      </c>
      <c r="D371" s="1">
        <v>9.1943499999999995E-6</v>
      </c>
    </row>
    <row r="372" spans="1:4" x14ac:dyDescent="0.25">
      <c r="A372" s="1">
        <v>20.1995</v>
      </c>
      <c r="B372" s="1">
        <v>-0.985541</v>
      </c>
      <c r="C372" s="1">
        <v>-9.5000000000000005E-6</v>
      </c>
      <c r="D372" s="1">
        <v>9.4921899999999997E-6</v>
      </c>
    </row>
    <row r="373" spans="1:4" x14ac:dyDescent="0.25">
      <c r="A373" s="1">
        <v>20.254100000000001</v>
      </c>
      <c r="B373" s="1">
        <v>-1.0132300000000001</v>
      </c>
      <c r="C373" s="1">
        <v>-9.5999999999999996E-6</v>
      </c>
      <c r="D373" s="1">
        <v>9.5960600000000001E-6</v>
      </c>
    </row>
    <row r="374" spans="1:4" x14ac:dyDescent="0.25">
      <c r="A374" s="1">
        <v>20.308599999999998</v>
      </c>
      <c r="B374" s="1">
        <v>-1.0301100000000001</v>
      </c>
      <c r="C374" s="1">
        <v>-9.7999999999999993E-6</v>
      </c>
      <c r="D374" s="1">
        <v>9.7993299999999999E-6</v>
      </c>
    </row>
    <row r="375" spans="1:4" x14ac:dyDescent="0.25">
      <c r="A375" s="1">
        <v>20.363199999999999</v>
      </c>
      <c r="B375" s="1">
        <v>-1.0422800000000001</v>
      </c>
      <c r="C375" s="1">
        <v>-9.9199999999999999E-6</v>
      </c>
      <c r="D375" s="1">
        <v>9.91603E-6</v>
      </c>
    </row>
    <row r="376" spans="1:4" x14ac:dyDescent="0.25">
      <c r="A376" s="1">
        <v>20.4178</v>
      </c>
      <c r="B376" s="1">
        <v>-0.95841900000000002</v>
      </c>
      <c r="C376" s="1">
        <v>-9.9799999999999993E-6</v>
      </c>
      <c r="D376" s="1">
        <v>9.9722099999999999E-6</v>
      </c>
    </row>
    <row r="377" spans="1:4" x14ac:dyDescent="0.25">
      <c r="A377" s="1">
        <v>20.472300000000001</v>
      </c>
      <c r="B377" s="1">
        <v>-0.98922500000000002</v>
      </c>
      <c r="C377" s="1">
        <v>-1.0000000000000001E-5</v>
      </c>
      <c r="D377" s="1">
        <v>9.9984299999999994E-6</v>
      </c>
    </row>
    <row r="378" spans="1:4" x14ac:dyDescent="0.25">
      <c r="A378" s="1">
        <v>20.526900000000001</v>
      </c>
      <c r="B378" s="1">
        <v>-0.96445099999999995</v>
      </c>
      <c r="C378" s="1">
        <v>-9.9799999999999993E-6</v>
      </c>
      <c r="D378" s="1">
        <v>9.9800499999999994E-6</v>
      </c>
    </row>
    <row r="379" spans="1:4" x14ac:dyDescent="0.25">
      <c r="A379" s="1">
        <v>20.581399999999999</v>
      </c>
      <c r="B379" s="1">
        <v>-0.97928300000000001</v>
      </c>
      <c r="C379" s="1">
        <v>-9.9199999999999999E-6</v>
      </c>
      <c r="D379" s="1">
        <v>9.9210399999999998E-6</v>
      </c>
    </row>
    <row r="380" spans="1:4" x14ac:dyDescent="0.25">
      <c r="A380" s="1">
        <v>20.635999999999999</v>
      </c>
      <c r="B380" s="1">
        <v>-0.92433900000000002</v>
      </c>
      <c r="C380" s="1">
        <v>-9.7999999999999993E-6</v>
      </c>
      <c r="D380" s="1">
        <v>9.7862400000000007E-6</v>
      </c>
    </row>
    <row r="381" spans="1:4" x14ac:dyDescent="0.25">
      <c r="A381" s="1">
        <v>20.6906</v>
      </c>
      <c r="B381" s="1">
        <v>-0.96677500000000005</v>
      </c>
      <c r="C381" s="1">
        <v>-9.5999999999999996E-6</v>
      </c>
      <c r="D381" s="1">
        <v>9.6002699999999998E-6</v>
      </c>
    </row>
    <row r="382" spans="1:4" x14ac:dyDescent="0.25">
      <c r="A382" s="1">
        <v>20.745100000000001</v>
      </c>
      <c r="B382" s="1">
        <v>-0.93998899999999996</v>
      </c>
      <c r="C382" s="1">
        <v>-9.5000000000000005E-6</v>
      </c>
      <c r="D382" s="1">
        <v>9.4996800000000002E-6</v>
      </c>
    </row>
    <row r="383" spans="1:4" x14ac:dyDescent="0.25">
      <c r="A383" s="1">
        <v>20.799700000000001</v>
      </c>
      <c r="B383" s="1">
        <v>-0.91972600000000004</v>
      </c>
      <c r="C383" s="1">
        <v>-9.2E-6</v>
      </c>
      <c r="D383" s="1">
        <v>9.1959100000000002E-6</v>
      </c>
    </row>
    <row r="384" spans="1:4" x14ac:dyDescent="0.25">
      <c r="A384" s="1">
        <v>20.854199999999999</v>
      </c>
      <c r="B384" s="1">
        <v>-0.91189100000000001</v>
      </c>
      <c r="C384" s="1">
        <v>-9.0000000000000002E-6</v>
      </c>
      <c r="D384" s="1">
        <v>9.0010200000000004E-6</v>
      </c>
    </row>
    <row r="385" spans="1:4" x14ac:dyDescent="0.25">
      <c r="A385" s="1">
        <v>20.908799999999999</v>
      </c>
      <c r="B385" s="1">
        <v>-0.89672600000000002</v>
      </c>
      <c r="C385" s="1">
        <v>-8.6999999999999997E-6</v>
      </c>
      <c r="D385" s="1">
        <v>8.6962300000000003E-6</v>
      </c>
    </row>
    <row r="386" spans="1:4" x14ac:dyDescent="0.25">
      <c r="A386" s="1">
        <v>20.9633</v>
      </c>
      <c r="B386" s="1">
        <v>-0.89026000000000005</v>
      </c>
      <c r="C386" s="1">
        <v>-8.3999999999999992E-6</v>
      </c>
      <c r="D386" s="1">
        <v>8.3862400000000005E-6</v>
      </c>
    </row>
    <row r="387" spans="1:4" x14ac:dyDescent="0.25">
      <c r="A387" s="1">
        <v>21.017900000000001</v>
      </c>
      <c r="B387" s="1">
        <v>-0.83801300000000001</v>
      </c>
      <c r="C387" s="1">
        <v>-7.9999999999999996E-6</v>
      </c>
      <c r="D387" s="1">
        <v>8.0002300000000005E-6</v>
      </c>
    </row>
    <row r="388" spans="1:4" x14ac:dyDescent="0.25">
      <c r="A388" s="1">
        <v>21.072399999999998</v>
      </c>
      <c r="B388" s="1">
        <v>-0.82032400000000005</v>
      </c>
      <c r="C388" s="1">
        <v>-7.7000000000000008E-6</v>
      </c>
      <c r="D388" s="1">
        <v>7.6959099999999993E-6</v>
      </c>
    </row>
    <row r="389" spans="1:4" x14ac:dyDescent="0.25">
      <c r="A389" s="1">
        <v>21.126999999999999</v>
      </c>
      <c r="B389" s="1">
        <v>-0.800929</v>
      </c>
      <c r="C389" s="1">
        <v>-7.1999999999999997E-6</v>
      </c>
      <c r="D389" s="1">
        <v>7.1980100000000002E-6</v>
      </c>
    </row>
    <row r="390" spans="1:4" x14ac:dyDescent="0.25">
      <c r="A390" s="1">
        <v>21.1815</v>
      </c>
      <c r="B390" s="1">
        <v>-0.78901299999999996</v>
      </c>
      <c r="C390" s="1">
        <v>-6.8000000000000001E-6</v>
      </c>
      <c r="D390" s="1">
        <v>6.7982000000000004E-6</v>
      </c>
    </row>
    <row r="391" spans="1:4" x14ac:dyDescent="0.25">
      <c r="A391" s="1">
        <v>21.2361</v>
      </c>
      <c r="B391" s="1">
        <v>-0.75022500000000003</v>
      </c>
      <c r="C391" s="1">
        <v>-6.2999999999999998E-6</v>
      </c>
      <c r="D391" s="1">
        <v>6.2876700000000004E-6</v>
      </c>
    </row>
    <row r="392" spans="1:4" x14ac:dyDescent="0.25">
      <c r="A392" s="1">
        <v>21.290600000000001</v>
      </c>
      <c r="B392" s="1">
        <v>-0.73137799999999997</v>
      </c>
      <c r="C392" s="1">
        <v>-5.8000000000000004E-6</v>
      </c>
      <c r="D392" s="1">
        <v>5.7989700000000003E-6</v>
      </c>
    </row>
    <row r="393" spans="1:4" x14ac:dyDescent="0.25">
      <c r="A393" s="1">
        <v>21.345199999999998</v>
      </c>
      <c r="B393" s="1">
        <v>-0.68506699999999998</v>
      </c>
      <c r="C393" s="1">
        <v>-5.3000000000000001E-6</v>
      </c>
      <c r="D393" s="1">
        <v>5.29765E-6</v>
      </c>
    </row>
    <row r="394" spans="1:4" x14ac:dyDescent="0.25">
      <c r="A394" s="1">
        <v>21.399699999999999</v>
      </c>
      <c r="B394" s="1">
        <v>-0.64625299999999997</v>
      </c>
      <c r="C394" s="1">
        <v>-4.7999999999999998E-6</v>
      </c>
      <c r="D394" s="1">
        <v>4.7949399999999999E-6</v>
      </c>
    </row>
    <row r="395" spans="1:4" x14ac:dyDescent="0.25">
      <c r="A395" s="1">
        <v>21.4543</v>
      </c>
      <c r="B395" s="1">
        <v>-0.60405299999999995</v>
      </c>
      <c r="C395" s="1">
        <v>-4.1999999999999996E-6</v>
      </c>
      <c r="D395" s="1">
        <v>4.1934200000000001E-6</v>
      </c>
    </row>
    <row r="396" spans="1:4" x14ac:dyDescent="0.25">
      <c r="A396" s="1">
        <v>21.508800000000001</v>
      </c>
      <c r="B396" s="1">
        <v>-0.55487900000000001</v>
      </c>
      <c r="C396" s="1">
        <v>-3.5999999999999998E-6</v>
      </c>
      <c r="D396" s="1">
        <v>3.59766E-6</v>
      </c>
    </row>
    <row r="397" spans="1:4" x14ac:dyDescent="0.25">
      <c r="A397" s="1">
        <v>21.563400000000001</v>
      </c>
      <c r="B397" s="1">
        <v>-0.47392400000000001</v>
      </c>
      <c r="C397" s="1">
        <v>-3.0000000000000001E-6</v>
      </c>
      <c r="D397" s="1">
        <v>2.9901299999999999E-6</v>
      </c>
    </row>
    <row r="398" spans="1:4" x14ac:dyDescent="0.25">
      <c r="A398" s="1">
        <v>21.617999999999999</v>
      </c>
      <c r="B398" s="1">
        <v>-0.41317900000000002</v>
      </c>
      <c r="C398" s="1">
        <v>-2.3999999999999999E-6</v>
      </c>
      <c r="D398" s="1">
        <v>2.3920499999999998E-6</v>
      </c>
    </row>
    <row r="399" spans="1:4" x14ac:dyDescent="0.25">
      <c r="A399" s="1">
        <v>21.672499999999999</v>
      </c>
      <c r="B399" s="1">
        <v>-0.332069</v>
      </c>
      <c r="C399" s="1">
        <v>-1.7999999999999999E-6</v>
      </c>
      <c r="D399" s="1">
        <v>1.79049E-6</v>
      </c>
    </row>
    <row r="400" spans="1:4" x14ac:dyDescent="0.25">
      <c r="A400" s="1">
        <v>21.727</v>
      </c>
      <c r="B400" s="1">
        <v>-0.24473200000000001</v>
      </c>
      <c r="C400" s="1">
        <v>-1.1999999999999999E-6</v>
      </c>
      <c r="D400" s="1">
        <v>1.1984E-6</v>
      </c>
    </row>
    <row r="401" spans="1:4" x14ac:dyDescent="0.25">
      <c r="A401" s="1">
        <v>21.781600000000001</v>
      </c>
      <c r="B401" s="1">
        <v>-0.13184799999999999</v>
      </c>
      <c r="C401" s="1">
        <v>-5.9999999999999997E-7</v>
      </c>
      <c r="D401" s="1">
        <v>5.9544999999999995E-7</v>
      </c>
    </row>
    <row r="402" spans="1:4" x14ac:dyDescent="0.25">
      <c r="A402" s="1">
        <v>21.836300000000001</v>
      </c>
      <c r="B402" s="1">
        <v>1.56879E-3</v>
      </c>
      <c r="C402" s="1">
        <v>0</v>
      </c>
      <c r="D402" s="1">
        <v>4.2915300000000004E-9</v>
      </c>
    </row>
    <row r="403" spans="1:4" x14ac:dyDescent="0.25">
      <c r="A403" s="1">
        <v>21.890799999999999</v>
      </c>
      <c r="B403" s="1">
        <v>0.123601</v>
      </c>
      <c r="C403" s="1">
        <v>5.9999999999999997E-7</v>
      </c>
      <c r="D403" s="1">
        <v>-5.9000300000000005E-7</v>
      </c>
    </row>
    <row r="404" spans="1:4" x14ac:dyDescent="0.25">
      <c r="A404" s="1">
        <v>21.945399999999999</v>
      </c>
      <c r="B404" s="1">
        <v>0.19301399999999999</v>
      </c>
      <c r="C404" s="1">
        <v>1.1999999999999999E-6</v>
      </c>
      <c r="D404" s="1">
        <v>-1.1866899999999999E-6</v>
      </c>
    </row>
    <row r="405" spans="1:4" x14ac:dyDescent="0.25">
      <c r="A405" s="1">
        <v>21.9999</v>
      </c>
      <c r="B405" s="1">
        <v>0.27971499999999999</v>
      </c>
      <c r="C405" s="1">
        <v>1.7999999999999999E-6</v>
      </c>
      <c r="D405" s="1">
        <v>-1.7926E-6</v>
      </c>
    </row>
    <row r="406" spans="1:4" x14ac:dyDescent="0.25">
      <c r="A406" s="1">
        <v>22.054500000000001</v>
      </c>
      <c r="B406" s="1">
        <v>0.32529400000000003</v>
      </c>
      <c r="C406" s="1">
        <v>2.3999999999999999E-6</v>
      </c>
      <c r="D406" s="1">
        <v>-2.39172E-6</v>
      </c>
    </row>
    <row r="407" spans="1:4" x14ac:dyDescent="0.25">
      <c r="A407" s="1">
        <v>22.109000000000002</v>
      </c>
      <c r="B407" s="1">
        <v>0.36908600000000003</v>
      </c>
      <c r="C407" s="1">
        <v>3.0000000000000001E-6</v>
      </c>
      <c r="D407" s="1">
        <v>-2.9883299999999998E-6</v>
      </c>
    </row>
    <row r="408" spans="1:4" x14ac:dyDescent="0.25">
      <c r="A408" s="1">
        <v>22.163599999999999</v>
      </c>
      <c r="B408" s="1">
        <v>0.39036999999999999</v>
      </c>
      <c r="C408" s="1">
        <v>3.5999999999999998E-6</v>
      </c>
      <c r="D408" s="1">
        <v>-3.5932199999999999E-6</v>
      </c>
    </row>
    <row r="409" spans="1:4" x14ac:dyDescent="0.25">
      <c r="A409" s="1">
        <v>22.2181</v>
      </c>
      <c r="B409" s="1">
        <v>0.43288500000000002</v>
      </c>
      <c r="C409" s="1">
        <v>4.1999999999999996E-6</v>
      </c>
      <c r="D409" s="1">
        <v>-4.1964299999999997E-6</v>
      </c>
    </row>
    <row r="410" spans="1:4" x14ac:dyDescent="0.25">
      <c r="A410" s="1">
        <v>22.2727</v>
      </c>
      <c r="B410" s="1">
        <v>0.43993500000000002</v>
      </c>
      <c r="C410" s="1">
        <v>4.7999999999999998E-6</v>
      </c>
      <c r="D410" s="1">
        <v>-4.78706E-6</v>
      </c>
    </row>
    <row r="411" spans="1:4" x14ac:dyDescent="0.25">
      <c r="A411" s="1">
        <v>22.327200000000001</v>
      </c>
      <c r="B411" s="1">
        <v>0.44400000000000001</v>
      </c>
      <c r="C411" s="1">
        <v>5.3000000000000001E-6</v>
      </c>
      <c r="D411" s="1">
        <v>-5.2889700000000001E-6</v>
      </c>
    </row>
    <row r="412" spans="1:4" x14ac:dyDescent="0.25">
      <c r="A412" s="1">
        <v>22.381799999999998</v>
      </c>
      <c r="B412" s="1">
        <v>0.46776499999999999</v>
      </c>
      <c r="C412" s="1">
        <v>5.8000000000000004E-6</v>
      </c>
      <c r="D412" s="1">
        <v>-5.7942899999999999E-6</v>
      </c>
    </row>
    <row r="413" spans="1:4" x14ac:dyDescent="0.25">
      <c r="A413" s="1">
        <v>22.436299999999999</v>
      </c>
      <c r="B413" s="1">
        <v>0.49315700000000001</v>
      </c>
      <c r="C413" s="1">
        <v>6.2999999999999998E-6</v>
      </c>
      <c r="D413" s="1">
        <v>-6.2954900000000003E-6</v>
      </c>
    </row>
    <row r="414" spans="1:4" x14ac:dyDescent="0.25">
      <c r="A414" s="1">
        <v>22.4909</v>
      </c>
      <c r="B414" s="1">
        <v>0.497143</v>
      </c>
      <c r="C414" s="1">
        <v>6.8000000000000001E-6</v>
      </c>
      <c r="D414" s="1">
        <v>-6.7926400000000002E-6</v>
      </c>
    </row>
    <row r="415" spans="1:4" x14ac:dyDescent="0.25">
      <c r="A415" s="1">
        <v>22.545400000000001</v>
      </c>
      <c r="B415" s="1">
        <v>0.50739800000000002</v>
      </c>
      <c r="C415" s="1">
        <v>7.1999999999999997E-6</v>
      </c>
      <c r="D415" s="1">
        <v>-7.1891700000000002E-6</v>
      </c>
    </row>
    <row r="416" spans="1:4" x14ac:dyDescent="0.25">
      <c r="A416" s="1">
        <v>22.6</v>
      </c>
      <c r="B416" s="1">
        <v>0.51661500000000005</v>
      </c>
      <c r="C416" s="1">
        <v>7.7000000000000008E-6</v>
      </c>
      <c r="D416" s="1">
        <v>-7.6864100000000005E-6</v>
      </c>
    </row>
    <row r="417" spans="1:4" x14ac:dyDescent="0.25">
      <c r="A417" s="1">
        <v>22.654499999999999</v>
      </c>
      <c r="B417" s="1">
        <v>0.50930299999999995</v>
      </c>
      <c r="C417" s="1">
        <v>7.9999999999999996E-6</v>
      </c>
      <c r="D417" s="1">
        <v>-7.9913299999999996E-6</v>
      </c>
    </row>
    <row r="418" spans="1:4" x14ac:dyDescent="0.25">
      <c r="A418" s="1">
        <v>22.709099999999999</v>
      </c>
      <c r="B418" s="1">
        <v>0.54201600000000005</v>
      </c>
      <c r="C418" s="1">
        <v>8.3999999999999992E-6</v>
      </c>
      <c r="D418" s="1">
        <v>-8.3865399999999995E-6</v>
      </c>
    </row>
    <row r="419" spans="1:4" x14ac:dyDescent="0.25">
      <c r="A419" s="1">
        <v>22.7637</v>
      </c>
      <c r="B419" s="1">
        <v>0.54975499999999999</v>
      </c>
      <c r="C419" s="1">
        <v>8.6999999999999997E-6</v>
      </c>
      <c r="D419" s="1">
        <v>-8.68775E-6</v>
      </c>
    </row>
    <row r="420" spans="1:4" x14ac:dyDescent="0.25">
      <c r="A420" s="1">
        <v>22.818200000000001</v>
      </c>
      <c r="B420" s="1">
        <v>0.53175399999999995</v>
      </c>
      <c r="C420" s="1">
        <v>9.0000000000000002E-6</v>
      </c>
      <c r="D420" s="1">
        <v>-8.99324E-6</v>
      </c>
    </row>
    <row r="421" spans="1:4" x14ac:dyDescent="0.25">
      <c r="A421" s="1">
        <v>22.872800000000002</v>
      </c>
      <c r="B421" s="1">
        <v>0.53386900000000004</v>
      </c>
      <c r="C421" s="1">
        <v>9.2E-6</v>
      </c>
      <c r="D421" s="1">
        <v>-9.1882699999999994E-6</v>
      </c>
    </row>
    <row r="422" spans="1:4" x14ac:dyDescent="0.25">
      <c r="A422" s="1">
        <v>22.927299999999999</v>
      </c>
      <c r="B422" s="1">
        <v>0.55180099999999999</v>
      </c>
      <c r="C422" s="1">
        <v>9.5000000000000005E-6</v>
      </c>
      <c r="D422" s="1">
        <v>-9.4904100000000005E-6</v>
      </c>
    </row>
    <row r="423" spans="1:4" x14ac:dyDescent="0.25">
      <c r="A423" s="1">
        <v>22.9819</v>
      </c>
      <c r="B423" s="1">
        <v>0.55783300000000002</v>
      </c>
      <c r="C423" s="1">
        <v>9.5999999999999996E-6</v>
      </c>
      <c r="D423" s="1">
        <v>-9.5859799999999997E-6</v>
      </c>
    </row>
    <row r="424" spans="1:4" x14ac:dyDescent="0.25">
      <c r="A424" s="1">
        <v>23.0364</v>
      </c>
      <c r="B424" s="1">
        <v>0.56021699999999996</v>
      </c>
      <c r="C424" s="1">
        <v>9.7999999999999993E-6</v>
      </c>
      <c r="D424" s="1">
        <v>-9.7950599999999994E-6</v>
      </c>
    </row>
    <row r="425" spans="1:4" x14ac:dyDescent="0.25">
      <c r="A425" s="1">
        <v>23.091000000000001</v>
      </c>
      <c r="B425" s="1">
        <v>0.55206999999999995</v>
      </c>
      <c r="C425" s="1">
        <v>9.9199999999999999E-6</v>
      </c>
      <c r="D425" s="1">
        <v>-9.9073000000000008E-6</v>
      </c>
    </row>
    <row r="426" spans="1:4" x14ac:dyDescent="0.25">
      <c r="A426" s="1">
        <v>23.145600000000002</v>
      </c>
      <c r="B426" s="1">
        <v>0.55826900000000002</v>
      </c>
      <c r="C426" s="1">
        <v>9.9799999999999993E-6</v>
      </c>
      <c r="D426" s="1">
        <v>-9.9723699999999992E-6</v>
      </c>
    </row>
    <row r="427" spans="1:4" x14ac:dyDescent="0.25">
      <c r="A427" s="1">
        <v>23.200099999999999</v>
      </c>
      <c r="B427" s="1">
        <v>0.55563899999999999</v>
      </c>
      <c r="C427" s="1">
        <v>1.0000000000000001E-5</v>
      </c>
      <c r="D427" s="1">
        <v>-9.9913500000000005E-6</v>
      </c>
    </row>
    <row r="428" spans="1:4" x14ac:dyDescent="0.25">
      <c r="A428" s="1">
        <v>23.2547</v>
      </c>
      <c r="B428" s="1">
        <v>0.54638600000000004</v>
      </c>
      <c r="C428" s="1">
        <v>9.9799999999999993E-6</v>
      </c>
      <c r="D428" s="1">
        <v>-9.9713200000000003E-6</v>
      </c>
    </row>
    <row r="429" spans="1:4" x14ac:dyDescent="0.25">
      <c r="A429" s="1">
        <v>23.309200000000001</v>
      </c>
      <c r="B429" s="1">
        <v>0.53654199999999996</v>
      </c>
      <c r="C429" s="1">
        <v>9.9199999999999999E-6</v>
      </c>
      <c r="D429" s="1">
        <v>-9.91138E-6</v>
      </c>
    </row>
    <row r="430" spans="1:4" x14ac:dyDescent="0.25">
      <c r="A430" s="1">
        <v>23.363800000000001</v>
      </c>
      <c r="B430" s="1">
        <v>0.52132599999999996</v>
      </c>
      <c r="C430" s="1">
        <v>9.7999999999999993E-6</v>
      </c>
      <c r="D430" s="1">
        <v>-9.7890500000000007E-6</v>
      </c>
    </row>
    <row r="431" spans="1:4" x14ac:dyDescent="0.25">
      <c r="A431" s="1">
        <v>23.418299999999999</v>
      </c>
      <c r="B431" s="1">
        <v>0.51816499999999999</v>
      </c>
      <c r="C431" s="1">
        <v>9.5999999999999996E-6</v>
      </c>
      <c r="D431" s="1">
        <v>-9.5917899999999995E-6</v>
      </c>
    </row>
    <row r="432" spans="1:4" x14ac:dyDescent="0.25">
      <c r="A432" s="1">
        <v>23.472899999999999</v>
      </c>
      <c r="B432" s="1">
        <v>0.52511200000000002</v>
      </c>
      <c r="C432" s="1">
        <v>9.5000000000000005E-6</v>
      </c>
      <c r="D432" s="1">
        <v>-9.49234E-6</v>
      </c>
    </row>
    <row r="433" spans="1:4" x14ac:dyDescent="0.25">
      <c r="A433" s="1">
        <v>23.5274</v>
      </c>
      <c r="B433" s="1">
        <v>0.51152200000000003</v>
      </c>
      <c r="C433" s="1">
        <v>9.2E-6</v>
      </c>
      <c r="D433" s="1">
        <v>-9.1912200000000007E-6</v>
      </c>
    </row>
    <row r="434" spans="1:4" x14ac:dyDescent="0.25">
      <c r="A434" s="1">
        <v>23.582000000000001</v>
      </c>
      <c r="B434" s="1">
        <v>0.51311700000000005</v>
      </c>
      <c r="C434" s="1">
        <v>9.0000000000000002E-6</v>
      </c>
      <c r="D434" s="1">
        <v>-8.9916500000000006E-6</v>
      </c>
    </row>
    <row r="435" spans="1:4" x14ac:dyDescent="0.25">
      <c r="A435" s="1">
        <v>23.636500000000002</v>
      </c>
      <c r="B435" s="1">
        <v>0.49297299999999999</v>
      </c>
      <c r="C435" s="1">
        <v>8.6999999999999997E-6</v>
      </c>
      <c r="D435" s="1">
        <v>-8.6918700000000002E-6</v>
      </c>
    </row>
    <row r="436" spans="1:4" x14ac:dyDescent="0.25">
      <c r="A436" s="1">
        <v>23.691099999999999</v>
      </c>
      <c r="B436" s="1">
        <v>0.48052499999999998</v>
      </c>
      <c r="C436" s="1">
        <v>8.3999999999999992E-6</v>
      </c>
      <c r="D436" s="1">
        <v>-8.3877999999999996E-6</v>
      </c>
    </row>
    <row r="437" spans="1:4" x14ac:dyDescent="0.25">
      <c r="A437" s="1">
        <v>23.745699999999999</v>
      </c>
      <c r="B437" s="1">
        <v>0.47405700000000001</v>
      </c>
      <c r="C437" s="1">
        <v>7.9999999999999996E-6</v>
      </c>
      <c r="D437" s="1">
        <v>-7.99199E-6</v>
      </c>
    </row>
    <row r="438" spans="1:4" x14ac:dyDescent="0.25">
      <c r="A438" s="1">
        <v>23.8002</v>
      </c>
      <c r="B438" s="1">
        <v>0.45847700000000002</v>
      </c>
      <c r="C438" s="1">
        <v>7.7000000000000008E-6</v>
      </c>
      <c r="D438" s="1">
        <v>-7.6920500000000003E-6</v>
      </c>
    </row>
    <row r="439" spans="1:4" x14ac:dyDescent="0.25">
      <c r="A439" s="1">
        <v>23.854800000000001</v>
      </c>
      <c r="B439" s="1">
        <v>0.43969200000000003</v>
      </c>
      <c r="C439" s="1">
        <v>7.1999999999999997E-6</v>
      </c>
      <c r="D439" s="1">
        <v>-7.18602E-6</v>
      </c>
    </row>
    <row r="440" spans="1:4" x14ac:dyDescent="0.25">
      <c r="A440" s="1">
        <v>23.909300000000002</v>
      </c>
      <c r="B440" s="1">
        <v>0.429089</v>
      </c>
      <c r="C440" s="1">
        <v>6.8000000000000001E-6</v>
      </c>
      <c r="D440" s="1">
        <v>-6.7906599999999998E-6</v>
      </c>
    </row>
    <row r="441" spans="1:4" x14ac:dyDescent="0.25">
      <c r="A441" s="1">
        <v>23.963799999999999</v>
      </c>
      <c r="B441" s="1">
        <v>0.40844200000000003</v>
      </c>
      <c r="C441" s="1">
        <v>6.2999999999999998E-6</v>
      </c>
      <c r="D441" s="1">
        <v>-6.2901899999999997E-6</v>
      </c>
    </row>
    <row r="442" spans="1:4" x14ac:dyDescent="0.25">
      <c r="A442" s="1">
        <v>24.0184</v>
      </c>
      <c r="B442" s="1">
        <v>0.37948799999999999</v>
      </c>
      <c r="C442" s="1">
        <v>5.8000000000000004E-6</v>
      </c>
      <c r="D442" s="1">
        <v>-5.7933199999999998E-6</v>
      </c>
    </row>
    <row r="443" spans="1:4" x14ac:dyDescent="0.25">
      <c r="A443" s="1">
        <v>24.073</v>
      </c>
      <c r="B443" s="1">
        <v>0.359232</v>
      </c>
      <c r="C443" s="1">
        <v>5.3000000000000001E-6</v>
      </c>
      <c r="D443" s="1">
        <v>-5.2942799999999997E-6</v>
      </c>
    </row>
    <row r="444" spans="1:4" x14ac:dyDescent="0.25">
      <c r="A444" s="1">
        <v>24.127500000000001</v>
      </c>
      <c r="B444" s="1">
        <v>0.343032</v>
      </c>
      <c r="C444" s="1">
        <v>4.7999999999999998E-6</v>
      </c>
      <c r="D444" s="1">
        <v>-4.7883600000000003E-6</v>
      </c>
    </row>
    <row r="445" spans="1:4" x14ac:dyDescent="0.25">
      <c r="A445" s="1">
        <v>24.182099999999998</v>
      </c>
      <c r="B445" s="1">
        <v>0.319295</v>
      </c>
      <c r="C445" s="1">
        <v>4.1999999999999996E-6</v>
      </c>
      <c r="D445" s="1">
        <v>-4.1916400000000001E-6</v>
      </c>
    </row>
    <row r="446" spans="1:4" x14ac:dyDescent="0.25">
      <c r="A446" s="1">
        <v>24.236599999999999</v>
      </c>
      <c r="B446" s="1">
        <v>0.29015099999999999</v>
      </c>
      <c r="C446" s="1">
        <v>3.5999999999999998E-6</v>
      </c>
      <c r="D446" s="1">
        <v>-3.5880000000000002E-6</v>
      </c>
    </row>
    <row r="447" spans="1:4" x14ac:dyDescent="0.25">
      <c r="A447" s="1">
        <v>24.2911</v>
      </c>
      <c r="B447" s="1">
        <v>0.25453999999999999</v>
      </c>
      <c r="C447" s="1">
        <v>3.0000000000000001E-6</v>
      </c>
      <c r="D447" s="1">
        <v>-2.9884099999999999E-6</v>
      </c>
    </row>
    <row r="448" spans="1:4" x14ac:dyDescent="0.25">
      <c r="A448" s="1">
        <v>24.345700000000001</v>
      </c>
      <c r="B448" s="1">
        <v>0.218501</v>
      </c>
      <c r="C448" s="1">
        <v>2.3999999999999999E-6</v>
      </c>
      <c r="D448" s="1">
        <v>-2.3923500000000001E-6</v>
      </c>
    </row>
    <row r="449" spans="1:4" x14ac:dyDescent="0.25">
      <c r="A449" s="1">
        <v>24.400300000000001</v>
      </c>
      <c r="B449" s="1">
        <v>0.172768</v>
      </c>
      <c r="C449" s="1">
        <v>1.7999999999999999E-6</v>
      </c>
      <c r="D449" s="1">
        <v>-1.7946599999999999E-6</v>
      </c>
    </row>
    <row r="450" spans="1:4" x14ac:dyDescent="0.25">
      <c r="A450" s="1">
        <v>24.454799999999999</v>
      </c>
      <c r="B450" s="1">
        <v>0.121818</v>
      </c>
      <c r="C450" s="1">
        <v>1.1999999999999999E-6</v>
      </c>
      <c r="D450" s="1">
        <v>-1.1922500000000001E-6</v>
      </c>
    </row>
    <row r="451" spans="1:4" x14ac:dyDescent="0.25">
      <c r="A451" s="1">
        <v>24.5093</v>
      </c>
      <c r="B451" s="1">
        <v>6.4303899999999997E-2</v>
      </c>
      <c r="C451" s="1">
        <v>5.9999999999999997E-7</v>
      </c>
      <c r="D451" s="1">
        <v>-5.8760599999999995E-7</v>
      </c>
    </row>
    <row r="452" spans="1:4" x14ac:dyDescent="0.25">
      <c r="A452" s="1">
        <v>24.5639</v>
      </c>
      <c r="B452" s="1">
        <v>7.3432900000000004E-4</v>
      </c>
      <c r="C452" s="1">
        <v>0</v>
      </c>
      <c r="D452" s="1">
        <v>7.0214300000000002E-9</v>
      </c>
    </row>
    <row r="453" spans="1:4" x14ac:dyDescent="0.25">
      <c r="A453" s="1">
        <v>24.618600000000001</v>
      </c>
      <c r="B453" s="1">
        <v>-7.2968000000000005E-2</v>
      </c>
      <c r="C453" s="1">
        <v>-5.9999999999999997E-7</v>
      </c>
      <c r="D453" s="1">
        <v>5.9292299999999997E-7</v>
      </c>
    </row>
    <row r="454" spans="1:4" x14ac:dyDescent="0.25">
      <c r="A454" s="1">
        <v>24.673100000000002</v>
      </c>
      <c r="B454" s="1">
        <v>-0.13955100000000001</v>
      </c>
      <c r="C454" s="1">
        <v>-1.1999999999999999E-6</v>
      </c>
      <c r="D454" s="1">
        <v>1.1951199999999999E-6</v>
      </c>
    </row>
    <row r="455" spans="1:4" x14ac:dyDescent="0.25">
      <c r="A455" s="1">
        <v>24.727699999999999</v>
      </c>
      <c r="B455" s="1">
        <v>-0.21517</v>
      </c>
      <c r="C455" s="1">
        <v>-1.7999999999999999E-6</v>
      </c>
      <c r="D455" s="1">
        <v>1.7987E-6</v>
      </c>
    </row>
    <row r="456" spans="1:4" x14ac:dyDescent="0.25">
      <c r="A456" s="1">
        <v>24.7822</v>
      </c>
      <c r="B456" s="1">
        <v>-0.27604299999999998</v>
      </c>
      <c r="C456" s="1">
        <v>-2.3999999999999999E-6</v>
      </c>
      <c r="D456" s="1">
        <v>2.3924300000000001E-6</v>
      </c>
    </row>
    <row r="457" spans="1:4" x14ac:dyDescent="0.25">
      <c r="A457" s="1">
        <v>24.8368</v>
      </c>
      <c r="B457" s="1">
        <v>-0.339503</v>
      </c>
      <c r="C457" s="1">
        <v>-3.0000000000000001E-6</v>
      </c>
      <c r="D457" s="1">
        <v>2.9935400000000001E-6</v>
      </c>
    </row>
    <row r="458" spans="1:4" x14ac:dyDescent="0.25">
      <c r="A458" s="1">
        <v>24.891300000000001</v>
      </c>
      <c r="B458" s="1">
        <v>-0.38699600000000001</v>
      </c>
      <c r="C458" s="1">
        <v>-3.5999999999999998E-6</v>
      </c>
      <c r="D458" s="1">
        <v>3.5978800000000002E-6</v>
      </c>
    </row>
    <row r="459" spans="1:4" x14ac:dyDescent="0.25">
      <c r="A459" s="1">
        <v>24.945900000000002</v>
      </c>
      <c r="B459" s="1">
        <v>-0.42211100000000001</v>
      </c>
      <c r="C459" s="1">
        <v>-4.1999999999999996E-6</v>
      </c>
      <c r="D459" s="1">
        <v>4.1953600000000003E-6</v>
      </c>
    </row>
    <row r="460" spans="1:4" x14ac:dyDescent="0.25">
      <c r="A460" s="1">
        <v>25.000399999999999</v>
      </c>
      <c r="B460" s="1">
        <v>-0.50875899999999996</v>
      </c>
      <c r="C460" s="1">
        <v>-4.7999999999999998E-6</v>
      </c>
      <c r="D460" s="1">
        <v>4.7968000000000004E-6</v>
      </c>
    </row>
    <row r="461" spans="1:4" x14ac:dyDescent="0.25">
      <c r="A461" s="1">
        <v>25.055</v>
      </c>
      <c r="B461" s="1">
        <v>-0.53854000000000002</v>
      </c>
      <c r="C461" s="1">
        <v>-5.3000000000000001E-6</v>
      </c>
      <c r="D461" s="1">
        <v>5.2979499999999998E-6</v>
      </c>
    </row>
    <row r="462" spans="1:4" x14ac:dyDescent="0.25">
      <c r="A462" s="1">
        <v>25.109500000000001</v>
      </c>
      <c r="B462" s="1">
        <v>-0.57634399999999997</v>
      </c>
      <c r="C462" s="1">
        <v>-5.8000000000000004E-6</v>
      </c>
      <c r="D462" s="1">
        <v>5.79784E-6</v>
      </c>
    </row>
    <row r="463" spans="1:4" x14ac:dyDescent="0.25">
      <c r="A463" s="1">
        <v>25.164100000000001</v>
      </c>
      <c r="B463" s="1">
        <v>-0.63937699999999997</v>
      </c>
      <c r="C463" s="1">
        <v>-6.2999999999999998E-6</v>
      </c>
      <c r="D463" s="1">
        <v>6.2991499999999997E-6</v>
      </c>
    </row>
    <row r="464" spans="1:4" x14ac:dyDescent="0.25">
      <c r="A464" s="1">
        <v>25.218599999999999</v>
      </c>
      <c r="B464" s="1">
        <v>-0.66932899999999995</v>
      </c>
      <c r="C464" s="1">
        <v>-6.8000000000000001E-6</v>
      </c>
      <c r="D464" s="1">
        <v>6.8053099999999997E-6</v>
      </c>
    </row>
    <row r="465" spans="1:4" x14ac:dyDescent="0.25">
      <c r="A465" s="1">
        <v>25.273199999999999</v>
      </c>
      <c r="B465" s="1">
        <v>-0.67544899999999997</v>
      </c>
      <c r="C465" s="1">
        <v>-7.1999999999999997E-6</v>
      </c>
      <c r="D465" s="1">
        <v>7.1973300000000001E-6</v>
      </c>
    </row>
    <row r="466" spans="1:4" x14ac:dyDescent="0.25">
      <c r="A466" s="1">
        <v>25.3277</v>
      </c>
      <c r="B466" s="1">
        <v>-0.70039700000000005</v>
      </c>
      <c r="C466" s="1">
        <v>-7.7000000000000008E-6</v>
      </c>
      <c r="D466" s="1">
        <v>7.6946099999999998E-6</v>
      </c>
    </row>
    <row r="467" spans="1:4" x14ac:dyDescent="0.25">
      <c r="A467" s="1">
        <v>25.382300000000001</v>
      </c>
      <c r="B467" s="1">
        <v>-0.73263900000000004</v>
      </c>
      <c r="C467" s="1">
        <v>-7.9999999999999996E-6</v>
      </c>
      <c r="D467" s="1">
        <v>7.9917800000000006E-6</v>
      </c>
    </row>
    <row r="468" spans="1:4" x14ac:dyDescent="0.25">
      <c r="A468" s="1">
        <v>25.436900000000001</v>
      </c>
      <c r="B468" s="1">
        <v>-0.83565199999999995</v>
      </c>
      <c r="C468" s="1">
        <v>-8.3999999999999992E-6</v>
      </c>
      <c r="D468" s="1">
        <v>8.39621E-6</v>
      </c>
    </row>
    <row r="469" spans="1:4" x14ac:dyDescent="0.25">
      <c r="A469" s="1">
        <v>25.491399999999999</v>
      </c>
      <c r="B469" s="1">
        <v>-0.84088600000000002</v>
      </c>
      <c r="C469" s="1">
        <v>-8.6999999999999997E-6</v>
      </c>
      <c r="D469" s="1">
        <v>8.7028900000000003E-6</v>
      </c>
    </row>
    <row r="470" spans="1:4" x14ac:dyDescent="0.25">
      <c r="A470" s="1">
        <v>25.545999999999999</v>
      </c>
      <c r="B470" s="1">
        <v>-0.75961599999999996</v>
      </c>
      <c r="C470" s="1">
        <v>-9.0000000000000002E-6</v>
      </c>
      <c r="D470" s="1">
        <v>8.9954599999999994E-6</v>
      </c>
    </row>
    <row r="471" spans="1:4" x14ac:dyDescent="0.25">
      <c r="A471" s="1">
        <v>25.6005</v>
      </c>
      <c r="B471" s="1">
        <v>-0.91055900000000001</v>
      </c>
      <c r="C471" s="1">
        <v>-9.2E-6</v>
      </c>
      <c r="D471" s="1">
        <v>9.1933500000000007E-6</v>
      </c>
    </row>
    <row r="472" spans="1:4" x14ac:dyDescent="0.25">
      <c r="A472" s="1">
        <v>25.655100000000001</v>
      </c>
      <c r="B472" s="1">
        <v>-0.91355299999999995</v>
      </c>
      <c r="C472" s="1">
        <v>-9.5000000000000005E-6</v>
      </c>
      <c r="D472" s="1">
        <v>9.4955599999999999E-6</v>
      </c>
    </row>
    <row r="473" spans="1:4" x14ac:dyDescent="0.25">
      <c r="A473" s="1">
        <v>25.709599999999998</v>
      </c>
      <c r="B473" s="1">
        <v>-0.93473200000000001</v>
      </c>
      <c r="C473" s="1">
        <v>-9.5999999999999996E-6</v>
      </c>
      <c r="D473" s="1">
        <v>9.5936200000000005E-6</v>
      </c>
    </row>
    <row r="474" spans="1:4" x14ac:dyDescent="0.25">
      <c r="A474" s="1">
        <v>25.764199999999999</v>
      </c>
      <c r="B474" s="1">
        <v>-0.95837399999999995</v>
      </c>
      <c r="C474" s="1">
        <v>-9.7999999999999993E-6</v>
      </c>
      <c r="D474" s="1">
        <v>9.8007999999999994E-6</v>
      </c>
    </row>
    <row r="475" spans="1:4" x14ac:dyDescent="0.25">
      <c r="A475" s="1">
        <v>25.8188</v>
      </c>
      <c r="B475" s="1">
        <v>-0.93685600000000002</v>
      </c>
      <c r="C475" s="1">
        <v>-9.9199999999999999E-6</v>
      </c>
      <c r="D475" s="1">
        <v>9.9157799999999994E-6</v>
      </c>
    </row>
    <row r="476" spans="1:4" x14ac:dyDescent="0.25">
      <c r="A476" s="1">
        <v>25.8733</v>
      </c>
      <c r="B476" s="1">
        <v>-0.94902500000000001</v>
      </c>
      <c r="C476" s="1">
        <v>-9.9799999999999993E-6</v>
      </c>
      <c r="D476" s="1">
        <v>9.9775200000000003E-6</v>
      </c>
    </row>
    <row r="477" spans="1:4" x14ac:dyDescent="0.25">
      <c r="A477" s="1">
        <v>25.927900000000001</v>
      </c>
      <c r="B477" s="1">
        <v>-0.94094800000000001</v>
      </c>
      <c r="C477" s="1">
        <v>-1.0000000000000001E-5</v>
      </c>
      <c r="D477" s="1">
        <v>9.9925900000000008E-6</v>
      </c>
    </row>
    <row r="478" spans="1:4" x14ac:dyDescent="0.25">
      <c r="A478" s="1">
        <v>25.982399999999998</v>
      </c>
      <c r="B478" s="1">
        <v>-0.89852100000000001</v>
      </c>
      <c r="C478" s="1">
        <v>-9.9799999999999993E-6</v>
      </c>
      <c r="D478" s="1">
        <v>9.9720500000000005E-6</v>
      </c>
    </row>
    <row r="479" spans="1:4" x14ac:dyDescent="0.25">
      <c r="A479" s="1">
        <v>26.036999999999999</v>
      </c>
      <c r="B479" s="1">
        <v>-0.91800199999999998</v>
      </c>
      <c r="C479" s="1">
        <v>-9.9199999999999999E-6</v>
      </c>
      <c r="D479" s="1">
        <v>9.9175900000000007E-6</v>
      </c>
    </row>
    <row r="480" spans="1:4" x14ac:dyDescent="0.25">
      <c r="A480" s="1">
        <v>26.0915</v>
      </c>
      <c r="B480" s="1">
        <v>-0.96316299999999999</v>
      </c>
      <c r="C480" s="1">
        <v>-9.7999999999999993E-6</v>
      </c>
      <c r="D480" s="1">
        <v>9.7984400000000003E-6</v>
      </c>
    </row>
    <row r="481" spans="1:4" x14ac:dyDescent="0.25">
      <c r="A481" s="1">
        <v>26.146100000000001</v>
      </c>
      <c r="B481" s="1">
        <v>-0.96017600000000003</v>
      </c>
      <c r="C481" s="1">
        <v>-9.5999999999999996E-6</v>
      </c>
      <c r="D481" s="1">
        <v>9.59618E-6</v>
      </c>
    </row>
    <row r="482" spans="1:4" x14ac:dyDescent="0.25">
      <c r="A482" s="1">
        <v>26.200600000000001</v>
      </c>
      <c r="B482" s="1">
        <v>-0.95330700000000002</v>
      </c>
      <c r="C482" s="1">
        <v>-9.5000000000000005E-6</v>
      </c>
      <c r="D482" s="1">
        <v>9.4898300000000006E-6</v>
      </c>
    </row>
    <row r="483" spans="1:4" x14ac:dyDescent="0.25">
      <c r="A483" s="1">
        <v>26.255199999999999</v>
      </c>
      <c r="B483" s="1">
        <v>-0.943272</v>
      </c>
      <c r="C483" s="1">
        <v>-9.2E-6</v>
      </c>
      <c r="D483" s="1">
        <v>9.20724E-6</v>
      </c>
    </row>
    <row r="484" spans="1:4" x14ac:dyDescent="0.25">
      <c r="A484" s="1">
        <v>26.309699999999999</v>
      </c>
      <c r="B484" s="1">
        <v>-0.937805</v>
      </c>
      <c r="C484" s="1">
        <v>-9.0000000000000002E-6</v>
      </c>
      <c r="D484" s="1">
        <v>8.9979000000000007E-6</v>
      </c>
    </row>
    <row r="485" spans="1:4" x14ac:dyDescent="0.25">
      <c r="A485" s="1">
        <v>26.3643</v>
      </c>
      <c r="B485" s="1">
        <v>-0.91658399999999995</v>
      </c>
      <c r="C485" s="1">
        <v>-8.6999999999999997E-6</v>
      </c>
      <c r="D485" s="1">
        <v>8.6910599999999994E-6</v>
      </c>
    </row>
    <row r="486" spans="1:4" x14ac:dyDescent="0.25">
      <c r="A486" s="1">
        <v>26.418800000000001</v>
      </c>
      <c r="B486" s="1">
        <v>-0.90100000000000002</v>
      </c>
      <c r="C486" s="1">
        <v>-8.3999999999999992E-6</v>
      </c>
      <c r="D486" s="1">
        <v>8.3912800000000007E-6</v>
      </c>
    </row>
    <row r="487" spans="1:4" x14ac:dyDescent="0.25">
      <c r="A487" s="1">
        <v>26.473400000000002</v>
      </c>
      <c r="B487" s="1">
        <v>-0.86650400000000005</v>
      </c>
      <c r="C487" s="1">
        <v>-7.9999999999999996E-6</v>
      </c>
      <c r="D487" s="1">
        <v>7.9958599999999997E-6</v>
      </c>
    </row>
    <row r="488" spans="1:4" x14ac:dyDescent="0.25">
      <c r="A488" s="1">
        <v>26.527899999999999</v>
      </c>
      <c r="B488" s="1">
        <v>-0.86145400000000005</v>
      </c>
      <c r="C488" s="1">
        <v>-7.7000000000000008E-6</v>
      </c>
      <c r="D488" s="1">
        <v>7.6956100000000003E-6</v>
      </c>
    </row>
    <row r="489" spans="1:4" x14ac:dyDescent="0.25">
      <c r="A489" s="1">
        <v>26.5825</v>
      </c>
      <c r="B489" s="1">
        <v>-0.81886099999999995</v>
      </c>
      <c r="C489" s="1">
        <v>-7.1999999999999997E-6</v>
      </c>
      <c r="D489" s="1">
        <v>7.1783499999999996E-6</v>
      </c>
    </row>
    <row r="490" spans="1:4" x14ac:dyDescent="0.25">
      <c r="A490" s="1">
        <v>26.637</v>
      </c>
      <c r="B490" s="1">
        <v>-0.77088800000000002</v>
      </c>
      <c r="C490" s="1">
        <v>-6.8000000000000001E-6</v>
      </c>
      <c r="D490" s="1">
        <v>6.7949500000000001E-6</v>
      </c>
    </row>
    <row r="491" spans="1:4" x14ac:dyDescent="0.25">
      <c r="A491" s="1">
        <v>26.691600000000001</v>
      </c>
      <c r="B491" s="1">
        <v>-0.78528600000000004</v>
      </c>
      <c r="C491" s="1">
        <v>-6.2999999999999998E-6</v>
      </c>
      <c r="D491" s="1">
        <v>6.3032400000000003E-6</v>
      </c>
    </row>
    <row r="492" spans="1:4" x14ac:dyDescent="0.25">
      <c r="A492" s="1">
        <v>26.746200000000002</v>
      </c>
      <c r="B492" s="1">
        <v>-0.74248599999999998</v>
      </c>
      <c r="C492" s="1">
        <v>-5.8000000000000004E-6</v>
      </c>
      <c r="D492" s="1">
        <v>5.7973299999999999E-6</v>
      </c>
    </row>
    <row r="493" spans="1:4" x14ac:dyDescent="0.25">
      <c r="A493" s="1">
        <v>26.800699999999999</v>
      </c>
      <c r="B493" s="1">
        <v>-0.66801500000000003</v>
      </c>
      <c r="C493" s="1">
        <v>-5.3000000000000001E-6</v>
      </c>
      <c r="D493" s="1">
        <v>5.2958500000000003E-6</v>
      </c>
    </row>
    <row r="494" spans="1:4" x14ac:dyDescent="0.25">
      <c r="A494" s="1">
        <v>26.8553</v>
      </c>
      <c r="B494" s="1">
        <v>-0.65564599999999995</v>
      </c>
      <c r="C494" s="1">
        <v>-4.7999999999999998E-6</v>
      </c>
      <c r="D494" s="1">
        <v>4.7943099999999998E-6</v>
      </c>
    </row>
    <row r="495" spans="1:4" x14ac:dyDescent="0.25">
      <c r="A495" s="1">
        <v>26.909800000000001</v>
      </c>
      <c r="B495" s="1">
        <v>-0.61740399999999995</v>
      </c>
      <c r="C495" s="1">
        <v>-4.1999999999999996E-6</v>
      </c>
      <c r="D495" s="1">
        <v>4.1970800000000003E-6</v>
      </c>
    </row>
    <row r="496" spans="1:4" x14ac:dyDescent="0.25">
      <c r="A496" s="1">
        <v>26.964400000000001</v>
      </c>
      <c r="B496" s="1">
        <v>-0.55495700000000003</v>
      </c>
      <c r="C496" s="1">
        <v>-3.5999999999999998E-6</v>
      </c>
      <c r="D496" s="1">
        <v>3.5937500000000001E-6</v>
      </c>
    </row>
    <row r="497" spans="1:4" x14ac:dyDescent="0.25">
      <c r="A497" s="1">
        <v>27.018899999999999</v>
      </c>
      <c r="B497" s="1">
        <v>-0.48646699999999998</v>
      </c>
      <c r="C497" s="1">
        <v>-3.0000000000000001E-6</v>
      </c>
      <c r="D497" s="1">
        <v>2.9926500000000001E-6</v>
      </c>
    </row>
    <row r="498" spans="1:4" x14ac:dyDescent="0.25">
      <c r="A498" s="1">
        <v>27.073499999999999</v>
      </c>
      <c r="B498" s="1">
        <v>-0.42224200000000001</v>
      </c>
      <c r="C498" s="1">
        <v>-2.3999999999999999E-6</v>
      </c>
      <c r="D498" s="1">
        <v>2.3967299999999998E-6</v>
      </c>
    </row>
    <row r="499" spans="1:4" x14ac:dyDescent="0.25">
      <c r="A499" s="1">
        <v>27.128</v>
      </c>
      <c r="B499" s="1">
        <v>-0.34408100000000003</v>
      </c>
      <c r="C499" s="1">
        <v>-1.7999999999999999E-6</v>
      </c>
      <c r="D499" s="1">
        <v>1.79722E-6</v>
      </c>
    </row>
    <row r="500" spans="1:4" x14ac:dyDescent="0.25">
      <c r="A500" s="1">
        <v>27.182600000000001</v>
      </c>
      <c r="B500" s="1">
        <v>-0.27072400000000002</v>
      </c>
      <c r="C500" s="1">
        <v>-1.1999999999999999E-6</v>
      </c>
      <c r="D500" s="1">
        <v>1.1935099999999999E-6</v>
      </c>
    </row>
    <row r="501" spans="1:4" x14ac:dyDescent="0.25">
      <c r="A501" s="1">
        <v>27.237100000000002</v>
      </c>
      <c r="B501" s="1">
        <v>-0.148177</v>
      </c>
      <c r="C501" s="1">
        <v>-5.9999999999999997E-7</v>
      </c>
      <c r="D501" s="1">
        <v>5.9455600000000005E-7</v>
      </c>
    </row>
    <row r="502" spans="1:4" x14ac:dyDescent="0.25">
      <c r="A502" s="1">
        <v>27.291799999999999</v>
      </c>
      <c r="B502" s="1">
        <v>1.6117099999999999E-3</v>
      </c>
      <c r="C502" s="1">
        <v>0</v>
      </c>
      <c r="D502" s="1">
        <v>8.2850500000000005E-9</v>
      </c>
    </row>
    <row r="503" spans="1:4" x14ac:dyDescent="0.25">
      <c r="A503" s="1">
        <v>27.346399999999999</v>
      </c>
      <c r="B503" s="1">
        <v>0.153582</v>
      </c>
      <c r="C503" s="1">
        <v>5.9999999999999997E-7</v>
      </c>
      <c r="D503" s="1">
        <v>-5.9088500000000004E-7</v>
      </c>
    </row>
    <row r="504" spans="1:4" x14ac:dyDescent="0.25">
      <c r="A504" s="1">
        <v>27.4009</v>
      </c>
      <c r="B504" s="1">
        <v>0.25868400000000003</v>
      </c>
      <c r="C504" s="1">
        <v>1.1999999999999999E-6</v>
      </c>
      <c r="D504" s="1">
        <v>-1.19385E-6</v>
      </c>
    </row>
    <row r="505" spans="1:4" x14ac:dyDescent="0.25">
      <c r="A505" s="1">
        <v>27.455500000000001</v>
      </c>
      <c r="B505" s="1">
        <v>0.30951000000000001</v>
      </c>
      <c r="C505" s="1">
        <v>1.7999999999999999E-6</v>
      </c>
      <c r="D505" s="1">
        <v>-1.7888900000000001E-6</v>
      </c>
    </row>
    <row r="506" spans="1:4" x14ac:dyDescent="0.25">
      <c r="A506" s="1">
        <v>27.51</v>
      </c>
      <c r="B506" s="1">
        <v>0.35106700000000002</v>
      </c>
      <c r="C506" s="1">
        <v>2.3999999999999999E-6</v>
      </c>
      <c r="D506" s="1">
        <v>-2.3884400000000001E-6</v>
      </c>
    </row>
    <row r="507" spans="1:4" x14ac:dyDescent="0.25">
      <c r="A507" s="1">
        <v>27.564599999999999</v>
      </c>
      <c r="B507" s="1">
        <v>0.400972</v>
      </c>
      <c r="C507" s="1">
        <v>3.0000000000000001E-6</v>
      </c>
      <c r="D507" s="1">
        <v>-2.9944699999999999E-6</v>
      </c>
    </row>
    <row r="508" spans="1:4" x14ac:dyDescent="0.25">
      <c r="A508" s="1">
        <v>27.6191</v>
      </c>
      <c r="B508" s="1">
        <v>0.41019899999999998</v>
      </c>
      <c r="C508" s="1">
        <v>3.5999999999999998E-6</v>
      </c>
      <c r="D508" s="1">
        <v>-3.5893099999999999E-6</v>
      </c>
    </row>
    <row r="509" spans="1:4" x14ac:dyDescent="0.25">
      <c r="A509" s="1">
        <v>27.6737</v>
      </c>
      <c r="B509" s="1">
        <v>0.43366700000000002</v>
      </c>
      <c r="C509" s="1">
        <v>4.1999999999999996E-6</v>
      </c>
      <c r="D509" s="1">
        <v>-4.1899899999999998E-6</v>
      </c>
    </row>
    <row r="510" spans="1:4" x14ac:dyDescent="0.25">
      <c r="A510" s="1">
        <v>27.728200000000001</v>
      </c>
      <c r="B510" s="1">
        <v>0.45352199999999998</v>
      </c>
      <c r="C510" s="1">
        <v>4.7999999999999998E-6</v>
      </c>
      <c r="D510" s="1">
        <v>-4.7922399999999999E-6</v>
      </c>
    </row>
    <row r="511" spans="1:4" x14ac:dyDescent="0.25">
      <c r="A511" s="1">
        <v>27.782800000000002</v>
      </c>
      <c r="B511" s="1">
        <v>0.46623199999999998</v>
      </c>
      <c r="C511" s="1">
        <v>5.3000000000000001E-6</v>
      </c>
      <c r="D511" s="1">
        <v>-5.2882999999999998E-6</v>
      </c>
    </row>
    <row r="512" spans="1:4" x14ac:dyDescent="0.25">
      <c r="A512" s="1">
        <v>27.837299999999999</v>
      </c>
      <c r="B512" s="1">
        <v>0.480821</v>
      </c>
      <c r="C512" s="1">
        <v>5.8000000000000004E-6</v>
      </c>
      <c r="D512" s="1">
        <v>-5.7902099999999999E-6</v>
      </c>
    </row>
    <row r="513" spans="1:4" x14ac:dyDescent="0.25">
      <c r="A513" s="1">
        <v>27.8919</v>
      </c>
      <c r="B513" s="1">
        <v>0.49876199999999998</v>
      </c>
      <c r="C513" s="1">
        <v>6.2999999999999998E-6</v>
      </c>
      <c r="D513" s="1">
        <v>-6.2891700000000003E-6</v>
      </c>
    </row>
    <row r="514" spans="1:4" x14ac:dyDescent="0.25">
      <c r="A514" s="1">
        <v>27.946400000000001</v>
      </c>
      <c r="B514" s="1">
        <v>0.51771199999999995</v>
      </c>
      <c r="C514" s="1">
        <v>6.8000000000000001E-6</v>
      </c>
      <c r="D514" s="1">
        <v>-6.7939500000000004E-6</v>
      </c>
    </row>
    <row r="515" spans="1:4" x14ac:dyDescent="0.25">
      <c r="A515" s="1">
        <v>28.001000000000001</v>
      </c>
      <c r="B515" s="1">
        <v>0.52170000000000005</v>
      </c>
      <c r="C515" s="1">
        <v>7.1999999999999997E-6</v>
      </c>
      <c r="D515" s="1">
        <v>-7.1901799999999997E-6</v>
      </c>
    </row>
    <row r="516" spans="1:4" x14ac:dyDescent="0.25">
      <c r="A516" s="1">
        <v>28.055499999999999</v>
      </c>
      <c r="B516" s="1">
        <v>0.54193000000000002</v>
      </c>
      <c r="C516" s="1">
        <v>7.7000000000000008E-6</v>
      </c>
      <c r="D516" s="1">
        <v>-7.6915499999999992E-6</v>
      </c>
    </row>
    <row r="517" spans="1:4" x14ac:dyDescent="0.25">
      <c r="A517" s="1">
        <v>28.110099999999999</v>
      </c>
      <c r="B517" s="1">
        <v>0.52543399999999996</v>
      </c>
      <c r="C517" s="1">
        <v>7.9999999999999996E-6</v>
      </c>
      <c r="D517" s="1">
        <v>-7.9905299999999995E-6</v>
      </c>
    </row>
    <row r="518" spans="1:4" x14ac:dyDescent="0.25">
      <c r="A518" s="1">
        <v>28.1647</v>
      </c>
      <c r="B518" s="1">
        <v>0.55358399999999996</v>
      </c>
      <c r="C518" s="1">
        <v>8.3999999999999992E-6</v>
      </c>
      <c r="D518" s="1">
        <v>-8.3934899999999995E-6</v>
      </c>
    </row>
    <row r="519" spans="1:4" x14ac:dyDescent="0.25">
      <c r="A519" s="1">
        <v>28.219200000000001</v>
      </c>
      <c r="B519" s="1">
        <v>0.55529099999999998</v>
      </c>
      <c r="C519" s="1">
        <v>8.6999999999999997E-6</v>
      </c>
      <c r="D519" s="1">
        <v>-8.6949099999999994E-6</v>
      </c>
    </row>
    <row r="520" spans="1:4" x14ac:dyDescent="0.25">
      <c r="A520" s="1">
        <v>28.273800000000001</v>
      </c>
      <c r="B520" s="1">
        <v>0.53912599999999999</v>
      </c>
      <c r="C520" s="1">
        <v>9.0000000000000002E-6</v>
      </c>
      <c r="D520" s="1">
        <v>-8.9870200000000002E-6</v>
      </c>
    </row>
    <row r="521" spans="1:4" x14ac:dyDescent="0.25">
      <c r="A521" s="1">
        <v>28.328299999999999</v>
      </c>
      <c r="B521" s="1">
        <v>0.55306200000000005</v>
      </c>
      <c r="C521" s="1">
        <v>9.2E-6</v>
      </c>
      <c r="D521" s="1">
        <v>-9.1904600000000001E-6</v>
      </c>
    </row>
    <row r="522" spans="1:4" x14ac:dyDescent="0.25">
      <c r="A522" s="1">
        <v>28.382899999999999</v>
      </c>
      <c r="B522" s="1">
        <v>0.56114200000000003</v>
      </c>
      <c r="C522" s="1">
        <v>9.5000000000000005E-6</v>
      </c>
      <c r="D522" s="1">
        <v>-9.4951100000000006E-6</v>
      </c>
    </row>
    <row r="523" spans="1:4" x14ac:dyDescent="0.25">
      <c r="A523" s="1">
        <v>28.4374</v>
      </c>
      <c r="B523" s="1">
        <v>0.55337700000000001</v>
      </c>
      <c r="C523" s="1">
        <v>9.5999999999999996E-6</v>
      </c>
      <c r="D523" s="1">
        <v>-9.5890999999999994E-6</v>
      </c>
    </row>
    <row r="524" spans="1:4" x14ac:dyDescent="0.25">
      <c r="A524" s="1">
        <v>28.492000000000001</v>
      </c>
      <c r="B524" s="1">
        <v>0.544794</v>
      </c>
      <c r="C524" s="1">
        <v>9.7999999999999993E-6</v>
      </c>
      <c r="D524" s="1">
        <v>-9.7882000000000006E-6</v>
      </c>
    </row>
    <row r="525" spans="1:4" x14ac:dyDescent="0.25">
      <c r="A525" s="1">
        <v>28.546500000000002</v>
      </c>
      <c r="B525" s="1">
        <v>0.54919700000000005</v>
      </c>
      <c r="C525" s="1">
        <v>9.9199999999999999E-6</v>
      </c>
      <c r="D525" s="1">
        <v>-9.91017E-6</v>
      </c>
    </row>
    <row r="526" spans="1:4" x14ac:dyDescent="0.25">
      <c r="A526" s="1">
        <v>28.601099999999999</v>
      </c>
      <c r="B526" s="1">
        <v>0.54759500000000005</v>
      </c>
      <c r="C526" s="1">
        <v>9.9799999999999993E-6</v>
      </c>
      <c r="D526" s="1">
        <v>-9.9764100000000006E-6</v>
      </c>
    </row>
    <row r="527" spans="1:4" x14ac:dyDescent="0.25">
      <c r="A527" s="1">
        <v>28.6556</v>
      </c>
      <c r="B527" s="1">
        <v>0.53324899999999997</v>
      </c>
      <c r="C527" s="1">
        <v>1.0000000000000001E-5</v>
      </c>
      <c r="D527" s="1">
        <v>-9.9929399999999999E-6</v>
      </c>
    </row>
    <row r="528" spans="1:4" x14ac:dyDescent="0.25">
      <c r="A528" s="1">
        <v>28.7102</v>
      </c>
      <c r="B528" s="1">
        <v>0.55967800000000001</v>
      </c>
      <c r="C528" s="1">
        <v>9.9799999999999993E-6</v>
      </c>
      <c r="D528" s="1">
        <v>-9.9675299999999994E-6</v>
      </c>
    </row>
    <row r="529" spans="1:4" x14ac:dyDescent="0.25">
      <c r="A529" s="1">
        <v>28.764700000000001</v>
      </c>
      <c r="B529" s="1">
        <v>0.54311299999999996</v>
      </c>
      <c r="C529" s="1">
        <v>9.9199999999999999E-6</v>
      </c>
      <c r="D529" s="1">
        <v>-9.9133599999999996E-6</v>
      </c>
    </row>
    <row r="530" spans="1:4" x14ac:dyDescent="0.25">
      <c r="A530" s="1">
        <v>28.819299999999998</v>
      </c>
      <c r="B530" s="1">
        <v>0.53021200000000002</v>
      </c>
      <c r="C530" s="1">
        <v>9.7999999999999993E-6</v>
      </c>
      <c r="D530" s="1">
        <v>-9.7899299999999996E-6</v>
      </c>
    </row>
    <row r="531" spans="1:4" x14ac:dyDescent="0.25">
      <c r="A531" s="1">
        <v>28.873799999999999</v>
      </c>
      <c r="B531" s="1">
        <v>0.52634700000000001</v>
      </c>
      <c r="C531" s="1">
        <v>9.5999999999999996E-6</v>
      </c>
      <c r="D531" s="1">
        <v>-9.5865700000000003E-6</v>
      </c>
    </row>
    <row r="532" spans="1:4" x14ac:dyDescent="0.25">
      <c r="A532" s="1">
        <v>28.9284</v>
      </c>
      <c r="B532" s="1">
        <v>0.53079600000000005</v>
      </c>
      <c r="C532" s="1">
        <v>9.5000000000000005E-6</v>
      </c>
      <c r="D532" s="1">
        <v>-9.4926400000000006E-6</v>
      </c>
    </row>
    <row r="533" spans="1:4" x14ac:dyDescent="0.25">
      <c r="A533" s="1">
        <v>28.982900000000001</v>
      </c>
      <c r="B533" s="1">
        <v>0.51444100000000004</v>
      </c>
      <c r="C533" s="1">
        <v>9.2E-6</v>
      </c>
      <c r="D533" s="1">
        <v>-9.1925599999999996E-6</v>
      </c>
    </row>
    <row r="534" spans="1:4" x14ac:dyDescent="0.25">
      <c r="A534" s="1">
        <v>29.037500000000001</v>
      </c>
      <c r="B534" s="1">
        <v>0.51018200000000002</v>
      </c>
      <c r="C534" s="1">
        <v>9.0000000000000002E-6</v>
      </c>
      <c r="D534" s="1">
        <v>-8.9901299999999993E-6</v>
      </c>
    </row>
    <row r="535" spans="1:4" x14ac:dyDescent="0.25">
      <c r="A535" s="1">
        <v>29.091999999999999</v>
      </c>
      <c r="B535" s="1">
        <v>0.48257100000000003</v>
      </c>
      <c r="C535" s="1">
        <v>8.6999999999999997E-6</v>
      </c>
      <c r="D535" s="1">
        <v>-8.6874099999999999E-6</v>
      </c>
    </row>
    <row r="536" spans="1:4" x14ac:dyDescent="0.25">
      <c r="A536" s="1">
        <v>29.146599999999999</v>
      </c>
      <c r="B536" s="1">
        <v>0.47734700000000002</v>
      </c>
      <c r="C536" s="1">
        <v>8.3999999999999992E-6</v>
      </c>
      <c r="D536" s="1">
        <v>-8.3962999999999996E-6</v>
      </c>
    </row>
    <row r="537" spans="1:4" x14ac:dyDescent="0.25">
      <c r="A537" s="1">
        <v>29.2011</v>
      </c>
      <c r="B537" s="1">
        <v>0.47203099999999998</v>
      </c>
      <c r="C537" s="1">
        <v>7.9999999999999996E-6</v>
      </c>
      <c r="D537" s="1">
        <v>-7.9947699999999997E-6</v>
      </c>
    </row>
    <row r="538" spans="1:4" x14ac:dyDescent="0.25">
      <c r="A538" s="1">
        <v>29.255700000000001</v>
      </c>
      <c r="B538" s="1">
        <v>0.45943299999999998</v>
      </c>
      <c r="C538" s="1">
        <v>7.7000000000000008E-6</v>
      </c>
      <c r="D538" s="1">
        <v>-7.6914200000000003E-6</v>
      </c>
    </row>
    <row r="539" spans="1:4" x14ac:dyDescent="0.25">
      <c r="A539" s="1">
        <v>29.310199999999998</v>
      </c>
      <c r="B539" s="1">
        <v>0.44501099999999999</v>
      </c>
      <c r="C539" s="1">
        <v>7.1999999999999997E-6</v>
      </c>
      <c r="D539" s="1">
        <v>-7.1890799999999998E-6</v>
      </c>
    </row>
    <row r="540" spans="1:4" x14ac:dyDescent="0.25">
      <c r="A540" s="1">
        <v>29.364799999999999</v>
      </c>
      <c r="B540" s="1">
        <v>0.41943599999999998</v>
      </c>
      <c r="C540" s="1">
        <v>6.8000000000000001E-6</v>
      </c>
      <c r="D540" s="1">
        <v>-6.7917599999999997E-6</v>
      </c>
    </row>
    <row r="541" spans="1:4" x14ac:dyDescent="0.25">
      <c r="A541" s="1">
        <v>29.4194</v>
      </c>
      <c r="B541" s="1">
        <v>0.39911000000000002</v>
      </c>
      <c r="C541" s="1">
        <v>6.2999999999999998E-6</v>
      </c>
      <c r="D541" s="1">
        <v>-6.2960700000000002E-6</v>
      </c>
    </row>
    <row r="542" spans="1:4" x14ac:dyDescent="0.25">
      <c r="A542" s="1">
        <v>29.4739</v>
      </c>
      <c r="B542" s="1">
        <v>0.376861</v>
      </c>
      <c r="C542" s="1">
        <v>5.8000000000000004E-6</v>
      </c>
      <c r="D542" s="1">
        <v>-5.79101E-6</v>
      </c>
    </row>
    <row r="543" spans="1:4" x14ac:dyDescent="0.25">
      <c r="A543" s="1">
        <v>29.528500000000001</v>
      </c>
      <c r="B543" s="1">
        <v>0.35626400000000003</v>
      </c>
      <c r="C543" s="1">
        <v>5.3000000000000001E-6</v>
      </c>
      <c r="D543" s="1">
        <v>-5.2926300000000003E-6</v>
      </c>
    </row>
    <row r="544" spans="1:4" x14ac:dyDescent="0.25">
      <c r="A544" s="1">
        <v>29.582999999999998</v>
      </c>
      <c r="B544" s="1">
        <v>0.33487600000000001</v>
      </c>
      <c r="C544" s="1">
        <v>4.7999999999999998E-6</v>
      </c>
      <c r="D544" s="1">
        <v>-4.7968600000000004E-6</v>
      </c>
    </row>
    <row r="545" spans="1:4" x14ac:dyDescent="0.25">
      <c r="A545" s="1">
        <v>29.637599999999999</v>
      </c>
      <c r="B545" s="1">
        <v>0.30388799999999999</v>
      </c>
      <c r="C545" s="1">
        <v>4.1999999999999996E-6</v>
      </c>
      <c r="D545" s="1">
        <v>-4.1910399999999996E-6</v>
      </c>
    </row>
    <row r="546" spans="1:4" x14ac:dyDescent="0.25">
      <c r="A546" s="1">
        <v>29.6922</v>
      </c>
      <c r="B546" s="1">
        <v>0.27511799999999997</v>
      </c>
      <c r="C546" s="1">
        <v>3.5999999999999998E-6</v>
      </c>
      <c r="D546" s="1">
        <v>-3.5915400000000001E-6</v>
      </c>
    </row>
    <row r="547" spans="1:4" x14ac:dyDescent="0.25">
      <c r="A547" s="1">
        <v>29.746700000000001</v>
      </c>
      <c r="B547" s="1">
        <v>0.246618</v>
      </c>
      <c r="C547" s="1">
        <v>3.0000000000000001E-6</v>
      </c>
      <c r="D547" s="1">
        <v>-2.9978400000000002E-6</v>
      </c>
    </row>
    <row r="548" spans="1:4" x14ac:dyDescent="0.25">
      <c r="A548" s="1">
        <v>29.801300000000001</v>
      </c>
      <c r="B548" s="1">
        <v>0.201101</v>
      </c>
      <c r="C548" s="1">
        <v>2.3999999999999999E-6</v>
      </c>
      <c r="D548" s="1">
        <v>-2.3932300000000002E-6</v>
      </c>
    </row>
    <row r="549" spans="1:4" x14ac:dyDescent="0.25">
      <c r="A549" s="1">
        <v>29.855799999999999</v>
      </c>
      <c r="B549" s="1">
        <v>0.16932</v>
      </c>
      <c r="C549" s="1">
        <v>1.7999999999999999E-6</v>
      </c>
      <c r="D549" s="1">
        <v>-1.7899400000000001E-6</v>
      </c>
    </row>
    <row r="550" spans="1:4" x14ac:dyDescent="0.25">
      <c r="A550" s="1">
        <v>29.910399999999999</v>
      </c>
      <c r="B550" s="1">
        <v>0.117989</v>
      </c>
      <c r="C550" s="1">
        <v>1.1999999999999999E-6</v>
      </c>
      <c r="D550" s="1">
        <v>-1.1895100000000001E-6</v>
      </c>
    </row>
    <row r="551" spans="1:4" x14ac:dyDescent="0.25">
      <c r="A551" s="1">
        <v>29.9649</v>
      </c>
      <c r="B551" s="1">
        <v>5.83768E-2</v>
      </c>
      <c r="C551" s="1">
        <v>5.9999999999999997E-7</v>
      </c>
      <c r="D551" s="1">
        <v>-5.9319700000000001E-7</v>
      </c>
    </row>
    <row r="552" spans="1:4" x14ac:dyDescent="0.25">
      <c r="A552" s="1">
        <v>30.019500000000001</v>
      </c>
      <c r="B552" s="1">
        <v>1.3351400000000001E-3</v>
      </c>
      <c r="C552" s="1">
        <v>0</v>
      </c>
      <c r="D552" s="1">
        <v>7.6174700000000006E-9</v>
      </c>
    </row>
    <row r="553" spans="1:4" x14ac:dyDescent="0.25">
      <c r="A553" s="1">
        <v>30.081199999999999</v>
      </c>
      <c r="B553" s="1">
        <v>-6.3297699999999998E-2</v>
      </c>
      <c r="C553" s="1">
        <v>-5.9999999999999997E-7</v>
      </c>
      <c r="D553" s="1">
        <v>5.9312599999999996E-7</v>
      </c>
    </row>
    <row r="554" spans="1:4" x14ac:dyDescent="0.25">
      <c r="A554" s="1">
        <v>30.1357</v>
      </c>
      <c r="B554" s="1">
        <v>-0.13267499999999999</v>
      </c>
      <c r="C554" s="1">
        <v>-1.1999999999999999E-6</v>
      </c>
      <c r="D554" s="1">
        <v>1.19401E-6</v>
      </c>
    </row>
    <row r="555" spans="1:4" x14ac:dyDescent="0.25">
      <c r="A555" s="1">
        <v>30.190300000000001</v>
      </c>
      <c r="B555" s="1">
        <v>-0.21209</v>
      </c>
      <c r="C555" s="1">
        <v>-1.7999999999999999E-6</v>
      </c>
      <c r="D555" s="1">
        <v>1.79722E-6</v>
      </c>
    </row>
    <row r="556" spans="1:4" x14ac:dyDescent="0.25">
      <c r="A556" s="1">
        <v>30.244800000000001</v>
      </c>
      <c r="B556" s="1">
        <v>-0.27107199999999998</v>
      </c>
      <c r="C556" s="1">
        <v>-2.3999999999999999E-6</v>
      </c>
      <c r="D556" s="1">
        <v>2.3928499999999999E-6</v>
      </c>
    </row>
    <row r="557" spans="1:4" x14ac:dyDescent="0.25">
      <c r="A557" s="1">
        <v>30.299399999999999</v>
      </c>
      <c r="B557" s="1">
        <v>-0.33098</v>
      </c>
      <c r="C557" s="1">
        <v>-3.0000000000000001E-6</v>
      </c>
      <c r="D557" s="1">
        <v>2.9933600000000002E-6</v>
      </c>
    </row>
    <row r="558" spans="1:4" x14ac:dyDescent="0.25">
      <c r="A558" s="1">
        <v>30.353899999999999</v>
      </c>
      <c r="B558" s="1">
        <v>-0.37954599999999999</v>
      </c>
      <c r="C558" s="1">
        <v>-3.5999999999999998E-6</v>
      </c>
      <c r="D558" s="1">
        <v>3.5976999999999999E-6</v>
      </c>
    </row>
    <row r="559" spans="1:4" x14ac:dyDescent="0.25">
      <c r="A559" s="1">
        <v>30.4085</v>
      </c>
      <c r="B559" s="1">
        <v>-0.43553399999999998</v>
      </c>
      <c r="C559" s="1">
        <v>-4.1999999999999996E-6</v>
      </c>
      <c r="D559" s="1">
        <v>4.1969899999999999E-6</v>
      </c>
    </row>
    <row r="560" spans="1:4" x14ac:dyDescent="0.25">
      <c r="A560" s="1">
        <v>30.463000000000001</v>
      </c>
      <c r="B560" s="1">
        <v>-0.49936799999999998</v>
      </c>
      <c r="C560" s="1">
        <v>-4.7999999999999998E-6</v>
      </c>
      <c r="D560" s="1">
        <v>4.7936199999999999E-6</v>
      </c>
    </row>
    <row r="561" spans="1:4" x14ac:dyDescent="0.25">
      <c r="A561" s="1">
        <v>30.517600000000002</v>
      </c>
      <c r="B561" s="1">
        <v>-0.52887700000000004</v>
      </c>
      <c r="C561" s="1">
        <v>-5.3000000000000001E-6</v>
      </c>
      <c r="D561" s="1">
        <v>5.2926199999999997E-6</v>
      </c>
    </row>
    <row r="562" spans="1:4" x14ac:dyDescent="0.25">
      <c r="A562" s="1">
        <v>30.572099999999999</v>
      </c>
      <c r="B562" s="1">
        <v>-0.59415300000000004</v>
      </c>
      <c r="C562" s="1">
        <v>-5.8000000000000004E-6</v>
      </c>
      <c r="D562" s="1">
        <v>5.7949100000000001E-6</v>
      </c>
    </row>
    <row r="563" spans="1:4" x14ac:dyDescent="0.25">
      <c r="A563" s="1">
        <v>30.6267</v>
      </c>
      <c r="B563" s="1">
        <v>-0.63799099999999997</v>
      </c>
      <c r="C563" s="1">
        <v>-6.2999999999999998E-6</v>
      </c>
      <c r="D563" s="1">
        <v>6.2919300000000003E-6</v>
      </c>
    </row>
    <row r="564" spans="1:4" x14ac:dyDescent="0.25">
      <c r="A564" s="1">
        <v>30.6812</v>
      </c>
      <c r="B564" s="1">
        <v>-0.693712</v>
      </c>
      <c r="C564" s="1">
        <v>-6.8000000000000001E-6</v>
      </c>
      <c r="D564" s="1">
        <v>6.7919899999999997E-6</v>
      </c>
    </row>
    <row r="565" spans="1:4" x14ac:dyDescent="0.25">
      <c r="A565" s="1">
        <v>30.735800000000001</v>
      </c>
      <c r="B565" s="1">
        <v>-0.77184699999999995</v>
      </c>
      <c r="C565" s="1">
        <v>-7.1999999999999997E-6</v>
      </c>
      <c r="D565" s="1">
        <v>7.1941000000000003E-6</v>
      </c>
    </row>
    <row r="566" spans="1:4" x14ac:dyDescent="0.25">
      <c r="A566" s="1">
        <v>30.790299999999998</v>
      </c>
      <c r="B566" s="1">
        <v>-0.85678799999999999</v>
      </c>
      <c r="C566" s="1">
        <v>-7.7000000000000008E-6</v>
      </c>
      <c r="D566" s="1">
        <v>7.6916299999999997E-6</v>
      </c>
    </row>
    <row r="567" spans="1:4" x14ac:dyDescent="0.25">
      <c r="A567" s="1">
        <v>30.844899999999999</v>
      </c>
      <c r="B567" s="1">
        <v>-0.845916</v>
      </c>
      <c r="C567" s="1">
        <v>-7.9999999999999996E-6</v>
      </c>
      <c r="D567" s="1">
        <v>7.9973000000000005E-6</v>
      </c>
    </row>
    <row r="568" spans="1:4" x14ac:dyDescent="0.25">
      <c r="A568" s="1">
        <v>30.8994</v>
      </c>
      <c r="B568" s="1">
        <v>-0.87223099999999998</v>
      </c>
      <c r="C568" s="1">
        <v>-8.3999999999999992E-6</v>
      </c>
      <c r="D568" s="1">
        <v>8.3922099999999997E-6</v>
      </c>
    </row>
    <row r="569" spans="1:4" x14ac:dyDescent="0.25">
      <c r="A569" s="1">
        <v>30.954000000000001</v>
      </c>
      <c r="B569" s="1">
        <v>-0.89827500000000005</v>
      </c>
      <c r="C569" s="1">
        <v>-8.6999999999999997E-6</v>
      </c>
      <c r="D569" s="1">
        <v>8.6959499999999993E-6</v>
      </c>
    </row>
    <row r="570" spans="1:4" x14ac:dyDescent="0.25">
      <c r="A570" s="1">
        <v>31.008500000000002</v>
      </c>
      <c r="B570" s="1">
        <v>-0.93541099999999999</v>
      </c>
      <c r="C570" s="1">
        <v>-9.0000000000000002E-6</v>
      </c>
      <c r="D570" s="1">
        <v>8.9947099999999995E-6</v>
      </c>
    </row>
    <row r="571" spans="1:4" x14ac:dyDescent="0.25">
      <c r="A571" s="1">
        <v>31.063099999999999</v>
      </c>
      <c r="B571" s="1">
        <v>-0.88812599999999997</v>
      </c>
      <c r="C571" s="1">
        <v>-9.2E-6</v>
      </c>
      <c r="D571" s="1">
        <v>9.1989900000000005E-6</v>
      </c>
    </row>
    <row r="572" spans="1:4" x14ac:dyDescent="0.25">
      <c r="A572" s="1">
        <v>31.117599999999999</v>
      </c>
      <c r="B572" s="1">
        <v>-0.82327600000000001</v>
      </c>
      <c r="C572" s="1">
        <v>-9.5000000000000005E-6</v>
      </c>
      <c r="D572" s="1">
        <v>9.4966100000000005E-6</v>
      </c>
    </row>
    <row r="573" spans="1:4" x14ac:dyDescent="0.25">
      <c r="A573" s="1">
        <v>31.1722</v>
      </c>
      <c r="B573" s="1">
        <v>-0.85994999999999999</v>
      </c>
      <c r="C573" s="1">
        <v>-9.5999999999999996E-6</v>
      </c>
      <c r="D573" s="1">
        <v>9.6003099999999992E-6</v>
      </c>
    </row>
    <row r="574" spans="1:4" x14ac:dyDescent="0.25">
      <c r="A574" s="1">
        <v>31.226700000000001</v>
      </c>
      <c r="B574" s="1">
        <v>-0.88806600000000002</v>
      </c>
      <c r="C574" s="1">
        <v>-9.7999999999999993E-6</v>
      </c>
      <c r="D574" s="1">
        <v>9.7897799999999993E-6</v>
      </c>
    </row>
    <row r="575" spans="1:4" x14ac:dyDescent="0.25">
      <c r="A575" s="1">
        <v>31.281300000000002</v>
      </c>
      <c r="B575" s="1">
        <v>-0.92054400000000003</v>
      </c>
      <c r="C575" s="1">
        <v>-9.9199999999999999E-6</v>
      </c>
      <c r="D575" s="1">
        <v>9.9153199999999995E-6</v>
      </c>
    </row>
    <row r="576" spans="1:4" x14ac:dyDescent="0.25">
      <c r="A576" s="1">
        <v>31.335799999999999</v>
      </c>
      <c r="B576" s="1">
        <v>-0.90161100000000005</v>
      </c>
      <c r="C576" s="1">
        <v>-9.9799999999999993E-6</v>
      </c>
      <c r="D576" s="1">
        <v>9.9781399999999996E-6</v>
      </c>
    </row>
    <row r="577" spans="1:4" x14ac:dyDescent="0.25">
      <c r="A577" s="1">
        <v>31.3904</v>
      </c>
      <c r="B577" s="1">
        <v>-0.90800800000000004</v>
      </c>
      <c r="C577" s="1">
        <v>-1.0000000000000001E-5</v>
      </c>
      <c r="D577" s="1">
        <v>1.0003199999999999E-5</v>
      </c>
    </row>
    <row r="578" spans="1:4" x14ac:dyDescent="0.25">
      <c r="A578" s="1">
        <v>31.445</v>
      </c>
      <c r="B578" s="1">
        <v>-0.88975400000000004</v>
      </c>
      <c r="C578" s="1">
        <v>-9.9799999999999993E-6</v>
      </c>
      <c r="D578" s="1">
        <v>9.9848699999999995E-6</v>
      </c>
    </row>
    <row r="579" spans="1:4" x14ac:dyDescent="0.25">
      <c r="A579" s="1">
        <v>31.499500000000001</v>
      </c>
      <c r="B579" s="1">
        <v>-0.87089099999999997</v>
      </c>
      <c r="C579" s="1">
        <v>-9.9199999999999999E-6</v>
      </c>
      <c r="D579" s="1">
        <v>9.9232699999999999E-6</v>
      </c>
    </row>
    <row r="580" spans="1:4" x14ac:dyDescent="0.25">
      <c r="A580" s="1">
        <v>31.554099999999998</v>
      </c>
      <c r="B580" s="1">
        <v>-0.88927500000000004</v>
      </c>
      <c r="C580" s="1">
        <v>-9.7999999999999993E-6</v>
      </c>
      <c r="D580" s="1">
        <v>9.7941500000000001E-6</v>
      </c>
    </row>
    <row r="581" spans="1:4" x14ac:dyDescent="0.25">
      <c r="A581" s="1">
        <v>31.608599999999999</v>
      </c>
      <c r="B581" s="1">
        <v>-0.850356</v>
      </c>
      <c r="C581" s="1">
        <v>-9.5999999999999996E-6</v>
      </c>
      <c r="D581" s="1">
        <v>9.5969400000000006E-6</v>
      </c>
    </row>
    <row r="582" spans="1:4" x14ac:dyDescent="0.25">
      <c r="A582" s="1">
        <v>31.6632</v>
      </c>
      <c r="B582" s="1">
        <v>-0.86843700000000001</v>
      </c>
      <c r="C582" s="1">
        <v>-9.5000000000000005E-6</v>
      </c>
      <c r="D582" s="1">
        <v>9.4918999999999997E-6</v>
      </c>
    </row>
    <row r="583" spans="1:4" x14ac:dyDescent="0.25">
      <c r="A583" s="1">
        <v>31.717700000000001</v>
      </c>
      <c r="B583" s="1">
        <v>-0.87002000000000002</v>
      </c>
      <c r="C583" s="1">
        <v>-9.2E-6</v>
      </c>
      <c r="D583" s="1">
        <v>9.1921199999999993E-6</v>
      </c>
    </row>
    <row r="584" spans="1:4" x14ac:dyDescent="0.25">
      <c r="A584" s="1">
        <v>31.772300000000001</v>
      </c>
      <c r="B584" s="1">
        <v>-0.85003399999999996</v>
      </c>
      <c r="C584" s="1">
        <v>-9.0000000000000002E-6</v>
      </c>
      <c r="D584" s="1">
        <v>8.9994200000000003E-6</v>
      </c>
    </row>
    <row r="585" spans="1:4" x14ac:dyDescent="0.25">
      <c r="A585" s="1">
        <v>31.826799999999999</v>
      </c>
      <c r="B585" s="1">
        <v>-0.84849399999999997</v>
      </c>
      <c r="C585" s="1">
        <v>-8.6999999999999997E-6</v>
      </c>
      <c r="D585" s="1">
        <v>8.6979599999999993E-6</v>
      </c>
    </row>
    <row r="586" spans="1:4" x14ac:dyDescent="0.25">
      <c r="A586" s="1">
        <v>31.8813</v>
      </c>
      <c r="B586" s="1">
        <v>-0.81152400000000002</v>
      </c>
      <c r="C586" s="1">
        <v>-8.3999999999999992E-6</v>
      </c>
      <c r="D586" s="1">
        <v>8.39512E-6</v>
      </c>
    </row>
    <row r="587" spans="1:4" x14ac:dyDescent="0.25">
      <c r="A587" s="1">
        <v>31.9359</v>
      </c>
      <c r="B587" s="1">
        <v>-0.78176299999999999</v>
      </c>
      <c r="C587" s="1">
        <v>-7.9999999999999996E-6</v>
      </c>
      <c r="D587" s="1">
        <v>7.9912299999999994E-6</v>
      </c>
    </row>
    <row r="588" spans="1:4" x14ac:dyDescent="0.25">
      <c r="A588" s="1">
        <v>31.990500000000001</v>
      </c>
      <c r="B588" s="1">
        <v>-0.78168400000000005</v>
      </c>
      <c r="C588" s="1">
        <v>-7.7000000000000008E-6</v>
      </c>
      <c r="D588" s="1">
        <v>7.6980199999999995E-6</v>
      </c>
    </row>
    <row r="589" spans="1:4" x14ac:dyDescent="0.25">
      <c r="A589" s="1">
        <v>32.045000000000002</v>
      </c>
      <c r="B589" s="1">
        <v>-0.74517500000000003</v>
      </c>
      <c r="C589" s="1">
        <v>-7.1999999999999997E-6</v>
      </c>
      <c r="D589" s="1">
        <v>7.1900200000000003E-6</v>
      </c>
    </row>
    <row r="590" spans="1:4" x14ac:dyDescent="0.25">
      <c r="A590" s="1">
        <v>32.099600000000002</v>
      </c>
      <c r="B590" s="1">
        <v>-0.72450199999999998</v>
      </c>
      <c r="C590" s="1">
        <v>-6.8000000000000001E-6</v>
      </c>
      <c r="D590" s="1">
        <v>6.78289E-6</v>
      </c>
    </row>
    <row r="591" spans="1:4" x14ac:dyDescent="0.25">
      <c r="A591" s="1">
        <v>32.1541</v>
      </c>
      <c r="B591" s="1">
        <v>-0.68018400000000001</v>
      </c>
      <c r="C591" s="1">
        <v>-6.2999999999999998E-6</v>
      </c>
      <c r="D591" s="1">
        <v>6.2974799999999997E-6</v>
      </c>
    </row>
    <row r="592" spans="1:4" x14ac:dyDescent="0.25">
      <c r="A592" s="1">
        <v>32.2087</v>
      </c>
      <c r="B592" s="1">
        <v>-0.64823900000000001</v>
      </c>
      <c r="C592" s="1">
        <v>-5.8000000000000004E-6</v>
      </c>
      <c r="D592" s="1">
        <v>5.7960899999999996E-6</v>
      </c>
    </row>
    <row r="593" spans="1:4" x14ac:dyDescent="0.25">
      <c r="A593" s="1">
        <v>32.263199999999998</v>
      </c>
      <c r="B593" s="1">
        <v>-0.611765</v>
      </c>
      <c r="C593" s="1">
        <v>-5.3000000000000001E-6</v>
      </c>
      <c r="D593" s="1">
        <v>5.2988500000000001E-6</v>
      </c>
    </row>
    <row r="594" spans="1:4" x14ac:dyDescent="0.25">
      <c r="A594" s="1">
        <v>32.317799999999998</v>
      </c>
      <c r="B594" s="1">
        <v>-0.58006999999999997</v>
      </c>
      <c r="C594" s="1">
        <v>-4.7999999999999998E-6</v>
      </c>
      <c r="D594" s="1">
        <v>4.7891100000000003E-6</v>
      </c>
    </row>
    <row r="595" spans="1:4" x14ac:dyDescent="0.25">
      <c r="A595" s="1">
        <v>32.372300000000003</v>
      </c>
      <c r="B595" s="1">
        <v>-0.53660600000000003</v>
      </c>
      <c r="C595" s="1">
        <v>-4.1999999999999996E-6</v>
      </c>
      <c r="D595" s="1">
        <v>4.1984999999999997E-6</v>
      </c>
    </row>
    <row r="596" spans="1:4" x14ac:dyDescent="0.25">
      <c r="A596" s="1">
        <v>32.426900000000003</v>
      </c>
      <c r="B596" s="1">
        <v>-0.47780499999999998</v>
      </c>
      <c r="C596" s="1">
        <v>-3.5999999999999998E-6</v>
      </c>
      <c r="D596" s="1">
        <v>3.5883500000000001E-6</v>
      </c>
    </row>
    <row r="597" spans="1:4" x14ac:dyDescent="0.25">
      <c r="A597" s="1">
        <v>32.481400000000001</v>
      </c>
      <c r="B597" s="1">
        <v>-0.42352200000000001</v>
      </c>
      <c r="C597" s="1">
        <v>-3.0000000000000001E-6</v>
      </c>
      <c r="D597" s="1">
        <v>2.99277E-6</v>
      </c>
    </row>
    <row r="598" spans="1:4" x14ac:dyDescent="0.25">
      <c r="A598" s="1">
        <v>32.536000000000001</v>
      </c>
      <c r="B598" s="1">
        <v>-0.36277100000000001</v>
      </c>
      <c r="C598" s="1">
        <v>-2.3999999999999999E-6</v>
      </c>
      <c r="D598" s="1">
        <v>2.3966800000000002E-6</v>
      </c>
    </row>
    <row r="599" spans="1:4" x14ac:dyDescent="0.25">
      <c r="A599" s="1">
        <v>32.590499999999999</v>
      </c>
      <c r="B599" s="1">
        <v>-0.29305199999999998</v>
      </c>
      <c r="C599" s="1">
        <v>-1.7999999999999999E-6</v>
      </c>
      <c r="D599" s="1">
        <v>1.7963799999999999E-6</v>
      </c>
    </row>
    <row r="600" spans="1:4" x14ac:dyDescent="0.25">
      <c r="A600" s="1">
        <v>32.645099999999999</v>
      </c>
      <c r="B600" s="1">
        <v>-0.21532799999999999</v>
      </c>
      <c r="C600" s="1">
        <v>-1.1999999999999999E-6</v>
      </c>
      <c r="D600" s="1">
        <v>1.19473E-6</v>
      </c>
    </row>
    <row r="601" spans="1:4" x14ac:dyDescent="0.25">
      <c r="A601" s="1">
        <v>32.699599999999997</v>
      </c>
      <c r="B601" s="1">
        <v>-0.12617100000000001</v>
      </c>
      <c r="C601" s="1">
        <v>-5.9999999999999997E-7</v>
      </c>
      <c r="D601" s="1">
        <v>5.9329300000000002E-7</v>
      </c>
    </row>
    <row r="602" spans="1:4" x14ac:dyDescent="0.25">
      <c r="A602" s="1">
        <v>32.754300000000001</v>
      </c>
      <c r="B602" s="1">
        <v>2.0051000000000001E-3</v>
      </c>
      <c r="C602" s="1">
        <v>0</v>
      </c>
      <c r="D602" s="1">
        <v>5.8054900000000004E-9</v>
      </c>
    </row>
    <row r="603" spans="1:4" x14ac:dyDescent="0.25">
      <c r="A603" s="1">
        <v>32.808900000000001</v>
      </c>
      <c r="B603" s="1">
        <v>0.121033</v>
      </c>
      <c r="C603" s="1">
        <v>5.9999999999999997E-7</v>
      </c>
      <c r="D603" s="1">
        <v>-5.9088500000000004E-7</v>
      </c>
    </row>
    <row r="604" spans="1:4" x14ac:dyDescent="0.25">
      <c r="A604" s="1">
        <v>32.863399999999999</v>
      </c>
      <c r="B604" s="1">
        <v>0.21555199999999999</v>
      </c>
      <c r="C604" s="1">
        <v>1.1999999999999999E-6</v>
      </c>
      <c r="D604" s="1">
        <v>-1.1942999999999999E-6</v>
      </c>
    </row>
    <row r="605" spans="1:4" x14ac:dyDescent="0.25">
      <c r="A605" s="1">
        <v>32.917999999999999</v>
      </c>
      <c r="B605" s="1">
        <v>0.24978600000000001</v>
      </c>
      <c r="C605" s="1">
        <v>1.7999999999999999E-6</v>
      </c>
      <c r="D605" s="1">
        <v>-1.79389E-6</v>
      </c>
    </row>
    <row r="606" spans="1:4" x14ac:dyDescent="0.25">
      <c r="A606" s="1">
        <v>32.972499999999997</v>
      </c>
      <c r="B606" s="1">
        <v>0.29948200000000003</v>
      </c>
      <c r="C606" s="1">
        <v>2.3999999999999999E-6</v>
      </c>
      <c r="D606" s="1">
        <v>-2.3981099999999998E-6</v>
      </c>
    </row>
    <row r="607" spans="1:4" x14ac:dyDescent="0.25">
      <c r="A607" s="1">
        <v>33.027099999999997</v>
      </c>
      <c r="B607" s="1">
        <v>0.32195099999999999</v>
      </c>
      <c r="C607" s="1">
        <v>3.0000000000000001E-6</v>
      </c>
      <c r="D607" s="1">
        <v>-2.9933600000000002E-6</v>
      </c>
    </row>
    <row r="608" spans="1:4" x14ac:dyDescent="0.25">
      <c r="A608" s="1">
        <v>33.081600000000002</v>
      </c>
      <c r="B608" s="1">
        <v>0.364394</v>
      </c>
      <c r="C608" s="1">
        <v>3.5999999999999998E-6</v>
      </c>
      <c r="D608" s="1">
        <v>-3.5904599999999999E-6</v>
      </c>
    </row>
    <row r="609" spans="1:4" x14ac:dyDescent="0.25">
      <c r="A609" s="1">
        <v>33.136200000000002</v>
      </c>
      <c r="B609" s="1">
        <v>0.39101399999999997</v>
      </c>
      <c r="C609" s="1">
        <v>4.1999999999999996E-6</v>
      </c>
      <c r="D609" s="1">
        <v>-4.1901799999999996E-6</v>
      </c>
    </row>
    <row r="610" spans="1:4" x14ac:dyDescent="0.25">
      <c r="A610" s="1">
        <v>33.1907</v>
      </c>
      <c r="B610" s="1">
        <v>0.40444600000000003</v>
      </c>
      <c r="C610" s="1">
        <v>4.7999999999999998E-6</v>
      </c>
      <c r="D610" s="1">
        <v>-4.7893500000000001E-6</v>
      </c>
    </row>
    <row r="611" spans="1:4" x14ac:dyDescent="0.25">
      <c r="A611" s="1">
        <v>33.2453</v>
      </c>
      <c r="B611" s="1">
        <v>0.421655</v>
      </c>
      <c r="C611" s="1">
        <v>5.3000000000000001E-6</v>
      </c>
      <c r="D611" s="1">
        <v>-5.2907099999999999E-6</v>
      </c>
    </row>
    <row r="612" spans="1:4" x14ac:dyDescent="0.25">
      <c r="A612" s="1">
        <v>33.299799999999998</v>
      </c>
      <c r="B612" s="1">
        <v>0.442913</v>
      </c>
      <c r="C612" s="1">
        <v>5.8000000000000004E-6</v>
      </c>
      <c r="D612" s="1">
        <v>-5.79233E-6</v>
      </c>
    </row>
    <row r="613" spans="1:4" x14ac:dyDescent="0.25">
      <c r="A613" s="1">
        <v>33.354399999999998</v>
      </c>
      <c r="B613" s="1">
        <v>0.46181</v>
      </c>
      <c r="C613" s="1">
        <v>6.2999999999999998E-6</v>
      </c>
      <c r="D613" s="1">
        <v>-6.2899800000000002E-6</v>
      </c>
    </row>
    <row r="614" spans="1:4" x14ac:dyDescent="0.25">
      <c r="A614" s="1">
        <v>33.408900000000003</v>
      </c>
      <c r="B614" s="1">
        <v>0.48071599999999998</v>
      </c>
      <c r="C614" s="1">
        <v>6.8000000000000001E-6</v>
      </c>
      <c r="D614" s="1">
        <v>-6.79013E-6</v>
      </c>
    </row>
    <row r="615" spans="1:4" x14ac:dyDescent="0.25">
      <c r="A615" s="1">
        <v>33.463500000000003</v>
      </c>
      <c r="B615" s="1">
        <v>0.481987</v>
      </c>
      <c r="C615" s="1">
        <v>7.1999999999999997E-6</v>
      </c>
      <c r="D615" s="1">
        <v>-7.1882099999999999E-6</v>
      </c>
    </row>
    <row r="616" spans="1:4" x14ac:dyDescent="0.25">
      <c r="A616" s="1">
        <v>33.518000000000001</v>
      </c>
      <c r="B616" s="1">
        <v>0.50012800000000002</v>
      </c>
      <c r="C616" s="1">
        <v>7.7000000000000008E-6</v>
      </c>
      <c r="D616" s="1">
        <v>-7.6933600000000005E-6</v>
      </c>
    </row>
    <row r="617" spans="1:4" x14ac:dyDescent="0.25">
      <c r="A617" s="1">
        <v>33.572600000000001</v>
      </c>
      <c r="B617" s="1">
        <v>0.49768200000000001</v>
      </c>
      <c r="C617" s="1">
        <v>7.9999999999999996E-6</v>
      </c>
      <c r="D617" s="1">
        <v>-7.9848399999999996E-6</v>
      </c>
    </row>
    <row r="618" spans="1:4" x14ac:dyDescent="0.25">
      <c r="A618" s="1">
        <v>33.627099999999999</v>
      </c>
      <c r="B618" s="1">
        <v>0.504498</v>
      </c>
      <c r="C618" s="1">
        <v>8.3999999999999992E-6</v>
      </c>
      <c r="D618" s="1">
        <v>-8.3908799999999999E-6</v>
      </c>
    </row>
    <row r="619" spans="1:4" x14ac:dyDescent="0.25">
      <c r="A619" s="1">
        <v>33.681699999999999</v>
      </c>
      <c r="B619" s="1">
        <v>0.52725299999999997</v>
      </c>
      <c r="C619" s="1">
        <v>8.6999999999999997E-6</v>
      </c>
      <c r="D619" s="1">
        <v>-8.6940300000000005E-6</v>
      </c>
    </row>
    <row r="620" spans="1:4" x14ac:dyDescent="0.25">
      <c r="A620" s="1">
        <v>33.736199999999997</v>
      </c>
      <c r="B620" s="1">
        <v>0.50864200000000004</v>
      </c>
      <c r="C620" s="1">
        <v>9.0000000000000002E-6</v>
      </c>
      <c r="D620" s="1">
        <v>-8.9895799999999997E-6</v>
      </c>
    </row>
    <row r="621" spans="1:4" x14ac:dyDescent="0.25">
      <c r="A621" s="1">
        <v>33.790799999999997</v>
      </c>
      <c r="B621" s="1">
        <v>0.536273</v>
      </c>
      <c r="C621" s="1">
        <v>9.2E-6</v>
      </c>
      <c r="D621" s="1">
        <v>-9.1843600000000003E-6</v>
      </c>
    </row>
    <row r="622" spans="1:4" x14ac:dyDescent="0.25">
      <c r="A622" s="1">
        <v>33.845399999999998</v>
      </c>
      <c r="B622" s="1">
        <v>0.53520000000000001</v>
      </c>
      <c r="C622" s="1">
        <v>9.5000000000000005E-6</v>
      </c>
      <c r="D622" s="1">
        <v>-9.4924999999999993E-6</v>
      </c>
    </row>
    <row r="623" spans="1:4" x14ac:dyDescent="0.25">
      <c r="A623" s="1">
        <v>33.899900000000002</v>
      </c>
      <c r="B623" s="1">
        <v>0.51551800000000003</v>
      </c>
      <c r="C623" s="1">
        <v>9.5999999999999996E-6</v>
      </c>
      <c r="D623" s="1">
        <v>-9.5973799999999992E-6</v>
      </c>
    </row>
    <row r="624" spans="1:4" x14ac:dyDescent="0.25">
      <c r="A624" s="1">
        <v>33.954500000000003</v>
      </c>
      <c r="B624" s="1">
        <v>0.53824700000000003</v>
      </c>
      <c r="C624" s="1">
        <v>9.7999999999999993E-6</v>
      </c>
      <c r="D624" s="1">
        <v>-9.7911500000000003E-6</v>
      </c>
    </row>
    <row r="625" spans="1:4" x14ac:dyDescent="0.25">
      <c r="A625" s="1">
        <v>34.009</v>
      </c>
      <c r="B625" s="1">
        <v>0.52969900000000003</v>
      </c>
      <c r="C625" s="1">
        <v>9.9199999999999999E-6</v>
      </c>
      <c r="D625" s="1">
        <v>-9.9102500000000005E-6</v>
      </c>
    </row>
    <row r="626" spans="1:4" x14ac:dyDescent="0.25">
      <c r="A626" s="1">
        <v>34.063600000000001</v>
      </c>
      <c r="B626" s="1">
        <v>0.54450500000000002</v>
      </c>
      <c r="C626" s="1">
        <v>9.9799999999999993E-6</v>
      </c>
      <c r="D626" s="1">
        <v>-9.9794699999999995E-6</v>
      </c>
    </row>
    <row r="627" spans="1:4" x14ac:dyDescent="0.25">
      <c r="A627" s="1">
        <v>34.118099999999998</v>
      </c>
      <c r="B627" s="1">
        <v>0.55129499999999998</v>
      </c>
      <c r="C627" s="1">
        <v>1.0000000000000001E-5</v>
      </c>
      <c r="D627" s="1">
        <v>-9.9984999999999992E-6</v>
      </c>
    </row>
    <row r="628" spans="1:4" x14ac:dyDescent="0.25">
      <c r="A628" s="1">
        <v>34.172699999999999</v>
      </c>
      <c r="B628" s="1">
        <v>0.54327999999999999</v>
      </c>
      <c r="C628" s="1">
        <v>9.9799999999999993E-6</v>
      </c>
      <c r="D628" s="1">
        <v>-9.9708400000000006E-6</v>
      </c>
    </row>
    <row r="629" spans="1:4" x14ac:dyDescent="0.25">
      <c r="A629" s="1">
        <v>34.227200000000003</v>
      </c>
      <c r="B629" s="1">
        <v>0.55259199999999997</v>
      </c>
      <c r="C629" s="1">
        <v>9.9199999999999999E-6</v>
      </c>
      <c r="D629" s="1">
        <v>-9.9119700000000006E-6</v>
      </c>
    </row>
    <row r="630" spans="1:4" x14ac:dyDescent="0.25">
      <c r="A630" s="1">
        <v>34.281799999999997</v>
      </c>
      <c r="B630" s="1">
        <v>0.53359999999999996</v>
      </c>
      <c r="C630" s="1">
        <v>9.7999999999999993E-6</v>
      </c>
      <c r="D630" s="1">
        <v>-9.7874399999999999E-6</v>
      </c>
    </row>
    <row r="631" spans="1:4" x14ac:dyDescent="0.25">
      <c r="A631" s="1">
        <v>34.336300000000001</v>
      </c>
      <c r="B631" s="1">
        <v>0.50623899999999999</v>
      </c>
      <c r="C631" s="1">
        <v>9.5999999999999996E-6</v>
      </c>
      <c r="D631" s="1">
        <v>-9.5928799999999995E-6</v>
      </c>
    </row>
    <row r="632" spans="1:4" x14ac:dyDescent="0.25">
      <c r="A632" s="1">
        <v>34.390900000000002</v>
      </c>
      <c r="B632" s="1">
        <v>0.51227999999999996</v>
      </c>
      <c r="C632" s="1">
        <v>9.5000000000000005E-6</v>
      </c>
      <c r="D632" s="1">
        <v>-9.4936500000000002E-6</v>
      </c>
    </row>
    <row r="633" spans="1:4" x14ac:dyDescent="0.25">
      <c r="A633" s="1">
        <v>34.445399999999999</v>
      </c>
      <c r="B633" s="1">
        <v>0.50565700000000002</v>
      </c>
      <c r="C633" s="1">
        <v>9.2E-6</v>
      </c>
      <c r="D633" s="1">
        <v>-9.1908800000000007E-6</v>
      </c>
    </row>
    <row r="634" spans="1:4" x14ac:dyDescent="0.25">
      <c r="A634" s="1">
        <v>34.5</v>
      </c>
      <c r="B634" s="1">
        <v>0.48613099999999998</v>
      </c>
      <c r="C634" s="1">
        <v>9.0000000000000002E-6</v>
      </c>
      <c r="D634" s="1">
        <v>-9.0000599999999993E-6</v>
      </c>
    </row>
    <row r="635" spans="1:4" x14ac:dyDescent="0.25">
      <c r="A635" s="1">
        <v>34.554499999999997</v>
      </c>
      <c r="B635" s="1">
        <v>0.47901199999999999</v>
      </c>
      <c r="C635" s="1">
        <v>8.6999999999999997E-6</v>
      </c>
      <c r="D635" s="1">
        <v>-8.6901100000000007E-6</v>
      </c>
    </row>
    <row r="636" spans="1:4" x14ac:dyDescent="0.25">
      <c r="A636" s="1">
        <v>34.609099999999998</v>
      </c>
      <c r="B636" s="1">
        <v>0.48563499999999998</v>
      </c>
      <c r="C636" s="1">
        <v>8.3999999999999992E-6</v>
      </c>
      <c r="D636" s="1">
        <v>-8.3947999999999997E-6</v>
      </c>
    </row>
    <row r="637" spans="1:4" x14ac:dyDescent="0.25">
      <c r="A637" s="1">
        <v>34.663699999999999</v>
      </c>
      <c r="B637" s="1">
        <v>0.47158499999999998</v>
      </c>
      <c r="C637" s="1">
        <v>7.9999999999999996E-6</v>
      </c>
      <c r="D637" s="1">
        <v>-7.9919599999999996E-6</v>
      </c>
    </row>
    <row r="638" spans="1:4" x14ac:dyDescent="0.25">
      <c r="A638" s="1">
        <v>34.718200000000003</v>
      </c>
      <c r="B638" s="1">
        <v>0.44950200000000001</v>
      </c>
      <c r="C638" s="1">
        <v>7.7000000000000008E-6</v>
      </c>
      <c r="D638" s="1">
        <v>-7.6933100000000004E-6</v>
      </c>
    </row>
    <row r="639" spans="1:4" x14ac:dyDescent="0.25">
      <c r="A639" s="1">
        <v>34.772799999999997</v>
      </c>
      <c r="B639" s="1">
        <v>0.43002099999999999</v>
      </c>
      <c r="C639" s="1">
        <v>7.1999999999999997E-6</v>
      </c>
      <c r="D639" s="1">
        <v>-7.1848899999999997E-6</v>
      </c>
    </row>
    <row r="640" spans="1:4" x14ac:dyDescent="0.25">
      <c r="A640" s="1">
        <v>34.827399999999997</v>
      </c>
      <c r="B640" s="1">
        <v>0.41197499999999998</v>
      </c>
      <c r="C640" s="1">
        <v>6.8000000000000001E-6</v>
      </c>
      <c r="D640" s="1">
        <v>-6.7913499999999998E-6</v>
      </c>
    </row>
    <row r="641" spans="1:4" x14ac:dyDescent="0.25">
      <c r="A641" s="1">
        <v>34.881900000000002</v>
      </c>
      <c r="B641" s="1">
        <v>0.380969</v>
      </c>
      <c r="C641" s="1">
        <v>6.2999999999999998E-6</v>
      </c>
      <c r="D641" s="1">
        <v>-6.2886000000000002E-6</v>
      </c>
    </row>
    <row r="642" spans="1:4" x14ac:dyDescent="0.25">
      <c r="A642" s="1">
        <v>34.936399999999999</v>
      </c>
      <c r="B642" s="1">
        <v>0.38150800000000001</v>
      </c>
      <c r="C642" s="1">
        <v>5.8000000000000004E-6</v>
      </c>
      <c r="D642" s="1">
        <v>-5.7930000000000003E-6</v>
      </c>
    </row>
    <row r="643" spans="1:4" x14ac:dyDescent="0.25">
      <c r="A643" s="1">
        <v>34.991</v>
      </c>
      <c r="B643" s="1">
        <v>0.34927399999999997</v>
      </c>
      <c r="C643" s="1">
        <v>5.3000000000000001E-6</v>
      </c>
      <c r="D643" s="1">
        <v>-5.2876799999999997E-6</v>
      </c>
    </row>
    <row r="644" spans="1:4" x14ac:dyDescent="0.25">
      <c r="A644" s="1">
        <v>35.0456</v>
      </c>
      <c r="B644" s="1">
        <v>0.32981199999999999</v>
      </c>
      <c r="C644" s="1">
        <v>4.7999999999999998E-6</v>
      </c>
      <c r="D644" s="1">
        <v>-4.7934800000000002E-6</v>
      </c>
    </row>
    <row r="645" spans="1:4" x14ac:dyDescent="0.25">
      <c r="A645" s="1">
        <v>35.100099999999998</v>
      </c>
      <c r="B645" s="1">
        <v>0.30573400000000001</v>
      </c>
      <c r="C645" s="1">
        <v>4.1999999999999996E-6</v>
      </c>
      <c r="D645" s="1">
        <v>-4.1900599999999997E-6</v>
      </c>
    </row>
    <row r="646" spans="1:4" x14ac:dyDescent="0.25">
      <c r="A646" s="1">
        <v>35.154699999999998</v>
      </c>
      <c r="B646" s="1">
        <v>0.27942699999999998</v>
      </c>
      <c r="C646" s="1">
        <v>3.5999999999999998E-6</v>
      </c>
      <c r="D646" s="1">
        <v>-3.5910999999999998E-6</v>
      </c>
    </row>
    <row r="647" spans="1:4" x14ac:dyDescent="0.25">
      <c r="A647" s="1">
        <v>35.209200000000003</v>
      </c>
      <c r="B647" s="1">
        <v>0.25996200000000003</v>
      </c>
      <c r="C647" s="1">
        <v>3.0000000000000001E-6</v>
      </c>
      <c r="D647" s="1">
        <v>-2.99168E-6</v>
      </c>
    </row>
    <row r="648" spans="1:4" x14ac:dyDescent="0.25">
      <c r="A648" s="1">
        <v>35.263800000000003</v>
      </c>
      <c r="B648" s="1">
        <v>0.21197299999999999</v>
      </c>
      <c r="C648" s="1">
        <v>2.3999999999999999E-6</v>
      </c>
      <c r="D648" s="1">
        <v>-2.3926900000000001E-6</v>
      </c>
    </row>
    <row r="649" spans="1:4" x14ac:dyDescent="0.25">
      <c r="A649" s="1">
        <v>35.318300000000001</v>
      </c>
      <c r="B649" s="1">
        <v>0.17086000000000001</v>
      </c>
      <c r="C649" s="1">
        <v>1.7999999999999999E-6</v>
      </c>
      <c r="D649" s="1">
        <v>-1.79237E-6</v>
      </c>
    </row>
    <row r="650" spans="1:4" x14ac:dyDescent="0.25">
      <c r="A650" s="1">
        <v>35.372900000000001</v>
      </c>
      <c r="B650" s="1">
        <v>0.12731100000000001</v>
      </c>
      <c r="C650" s="1">
        <v>1.1999999999999999E-6</v>
      </c>
      <c r="D650" s="1">
        <v>-1.18841E-6</v>
      </c>
    </row>
    <row r="651" spans="1:4" x14ac:dyDescent="0.25">
      <c r="A651" s="1">
        <v>35.427399999999999</v>
      </c>
      <c r="B651" s="1">
        <v>6.2746999999999997E-2</v>
      </c>
      <c r="C651" s="1">
        <v>5.9999999999999997E-7</v>
      </c>
      <c r="D651" s="1">
        <v>-5.9185E-7</v>
      </c>
    </row>
    <row r="652" spans="1:4" x14ac:dyDescent="0.25">
      <c r="A652" s="1">
        <v>35.481999999999999</v>
      </c>
      <c r="B652" s="1">
        <v>1.08957E-3</v>
      </c>
      <c r="C652" s="1">
        <v>0</v>
      </c>
      <c r="D652" s="1">
        <v>5.8889399999999997E-9</v>
      </c>
    </row>
    <row r="653" spans="1:4" x14ac:dyDescent="0.25">
      <c r="A653" s="1">
        <v>35.536700000000003</v>
      </c>
      <c r="B653" s="1">
        <v>-5.9840699999999997E-2</v>
      </c>
      <c r="C653" s="1">
        <v>-5.9999999999999997E-7</v>
      </c>
      <c r="D653" s="1">
        <v>5.9552200000000003E-7</v>
      </c>
    </row>
    <row r="654" spans="1:4" x14ac:dyDescent="0.25">
      <c r="A654" s="1">
        <v>35.591200000000001</v>
      </c>
      <c r="B654" s="1">
        <v>-0.12332700000000001</v>
      </c>
      <c r="C654" s="1">
        <v>-1.1999999999999999E-6</v>
      </c>
      <c r="D654" s="1">
        <v>1.19684E-6</v>
      </c>
    </row>
    <row r="655" spans="1:4" x14ac:dyDescent="0.25">
      <c r="A655" s="1">
        <v>35.645800000000001</v>
      </c>
      <c r="B655" s="1">
        <v>-0.17975099999999999</v>
      </c>
      <c r="C655" s="1">
        <v>-1.7999999999999999E-6</v>
      </c>
      <c r="D655" s="1">
        <v>1.79385E-6</v>
      </c>
    </row>
    <row r="656" spans="1:4" x14ac:dyDescent="0.25">
      <c r="A656" s="1">
        <v>35.700400000000002</v>
      </c>
      <c r="B656" s="1">
        <v>-0.25017299999999998</v>
      </c>
      <c r="C656" s="1">
        <v>-2.3999999999999999E-6</v>
      </c>
      <c r="D656" s="1">
        <v>2.3939000000000001E-6</v>
      </c>
    </row>
    <row r="657" spans="1:4" x14ac:dyDescent="0.25">
      <c r="A657" s="1">
        <v>35.754899999999999</v>
      </c>
      <c r="B657" s="1">
        <v>-0.31631199999999998</v>
      </c>
      <c r="C657" s="1">
        <v>-3.0000000000000001E-6</v>
      </c>
      <c r="D657" s="1">
        <v>2.9985000000000002E-6</v>
      </c>
    </row>
    <row r="658" spans="1:4" x14ac:dyDescent="0.25">
      <c r="A658" s="1">
        <v>35.8095</v>
      </c>
      <c r="B658" s="1">
        <v>-0.37143900000000002</v>
      </c>
      <c r="C658" s="1">
        <v>-3.5999999999999998E-6</v>
      </c>
      <c r="D658" s="1">
        <v>3.5960899999999999E-6</v>
      </c>
    </row>
    <row r="659" spans="1:4" x14ac:dyDescent="0.25">
      <c r="A659" s="1">
        <v>35.863999999999997</v>
      </c>
      <c r="B659" s="1">
        <v>-0.42114499999999999</v>
      </c>
      <c r="C659" s="1">
        <v>-4.1999999999999996E-6</v>
      </c>
      <c r="D659" s="1">
        <v>4.1904599999999997E-6</v>
      </c>
    </row>
    <row r="660" spans="1:4" x14ac:dyDescent="0.25">
      <c r="A660" s="1">
        <v>35.918599999999998</v>
      </c>
      <c r="B660" s="1">
        <v>-0.461841</v>
      </c>
      <c r="C660" s="1">
        <v>-4.7999999999999998E-6</v>
      </c>
      <c r="D660" s="1">
        <v>4.7968100000000002E-6</v>
      </c>
    </row>
    <row r="661" spans="1:4" x14ac:dyDescent="0.25">
      <c r="A661" s="1">
        <v>35.973100000000002</v>
      </c>
      <c r="B661" s="1">
        <v>-0.472026</v>
      </c>
      <c r="C661" s="1">
        <v>-5.3000000000000001E-6</v>
      </c>
      <c r="D661" s="1">
        <v>5.29805E-6</v>
      </c>
    </row>
    <row r="662" spans="1:4" x14ac:dyDescent="0.25">
      <c r="A662" s="1">
        <v>36.027700000000003</v>
      </c>
      <c r="B662" s="1">
        <v>-0.57979099999999995</v>
      </c>
      <c r="C662" s="1">
        <v>-5.8000000000000004E-6</v>
      </c>
      <c r="D662" s="1">
        <v>5.79675E-6</v>
      </c>
    </row>
    <row r="663" spans="1:4" x14ac:dyDescent="0.25">
      <c r="A663" s="1">
        <v>36.0822</v>
      </c>
      <c r="B663" s="1">
        <v>-0.65311200000000003</v>
      </c>
      <c r="C663" s="1">
        <v>-6.2999999999999998E-6</v>
      </c>
      <c r="D663" s="1">
        <v>6.2961300000000001E-6</v>
      </c>
    </row>
    <row r="664" spans="1:4" x14ac:dyDescent="0.25">
      <c r="A664" s="1">
        <v>36.136800000000001</v>
      </c>
      <c r="B664" s="1">
        <v>-0.64462399999999997</v>
      </c>
      <c r="C664" s="1">
        <v>-6.8000000000000001E-6</v>
      </c>
      <c r="D664" s="1">
        <v>6.7961099999999999E-6</v>
      </c>
    </row>
    <row r="665" spans="1:4" x14ac:dyDescent="0.25">
      <c r="A665" s="1">
        <v>36.191299999999998</v>
      </c>
      <c r="B665" s="1">
        <v>-0.64422599999999997</v>
      </c>
      <c r="C665" s="1">
        <v>-7.1999999999999997E-6</v>
      </c>
      <c r="D665" s="1">
        <v>7.1960000000000002E-6</v>
      </c>
    </row>
    <row r="666" spans="1:4" x14ac:dyDescent="0.25">
      <c r="A666" s="1">
        <v>36.245899999999999</v>
      </c>
      <c r="B666" s="1">
        <v>-0.71338400000000002</v>
      </c>
      <c r="C666" s="1">
        <v>-7.7000000000000008E-6</v>
      </c>
      <c r="D666" s="1">
        <v>7.6888899999999995E-6</v>
      </c>
    </row>
    <row r="667" spans="1:4" x14ac:dyDescent="0.25">
      <c r="A667" s="1">
        <v>36.300400000000003</v>
      </c>
      <c r="B667" s="1">
        <v>-0.74507999999999996</v>
      </c>
      <c r="C667" s="1">
        <v>-7.9999999999999996E-6</v>
      </c>
      <c r="D667" s="1">
        <v>7.9981299999999993E-6</v>
      </c>
    </row>
    <row r="668" spans="1:4" x14ac:dyDescent="0.25">
      <c r="A668" s="1">
        <v>36.354999999999997</v>
      </c>
      <c r="B668" s="1">
        <v>-0.80469100000000005</v>
      </c>
      <c r="C668" s="1">
        <v>-8.3999999999999992E-6</v>
      </c>
      <c r="D668" s="1">
        <v>8.4005500000000004E-6</v>
      </c>
    </row>
    <row r="669" spans="1:4" x14ac:dyDescent="0.25">
      <c r="A669" s="1">
        <v>36.409599999999998</v>
      </c>
      <c r="B669" s="1">
        <v>-0.794601</v>
      </c>
      <c r="C669" s="1">
        <v>-8.6999999999999997E-6</v>
      </c>
      <c r="D669" s="1">
        <v>8.6942200000000003E-6</v>
      </c>
    </row>
    <row r="670" spans="1:4" x14ac:dyDescent="0.25">
      <c r="A670" s="1">
        <v>36.464100000000002</v>
      </c>
      <c r="B670" s="1">
        <v>-0.83440099999999995</v>
      </c>
      <c r="C670" s="1">
        <v>-9.0000000000000002E-6</v>
      </c>
      <c r="D670" s="1">
        <v>8.9971900000000002E-6</v>
      </c>
    </row>
    <row r="671" spans="1:4" x14ac:dyDescent="0.25">
      <c r="A671" s="1">
        <v>36.518700000000003</v>
      </c>
      <c r="B671" s="1">
        <v>-0.82545999999999997</v>
      </c>
      <c r="C671" s="1">
        <v>-9.2E-6</v>
      </c>
      <c r="D671" s="1">
        <v>9.1960800000000002E-6</v>
      </c>
    </row>
    <row r="672" spans="1:4" x14ac:dyDescent="0.25">
      <c r="A672" s="1">
        <v>36.5732</v>
      </c>
      <c r="B672" s="1">
        <v>-0.856433</v>
      </c>
      <c r="C672" s="1">
        <v>-9.5000000000000005E-6</v>
      </c>
      <c r="D672" s="1">
        <v>9.4973699999999995E-6</v>
      </c>
    </row>
    <row r="673" spans="1:4" x14ac:dyDescent="0.25">
      <c r="A673" s="1">
        <v>36.627800000000001</v>
      </c>
      <c r="B673" s="1">
        <v>-0.87254500000000002</v>
      </c>
      <c r="C673" s="1">
        <v>-9.5999999999999996E-6</v>
      </c>
      <c r="D673" s="1">
        <v>9.5970300000000002E-6</v>
      </c>
    </row>
    <row r="674" spans="1:4" x14ac:dyDescent="0.25">
      <c r="A674" s="1">
        <v>36.682400000000001</v>
      </c>
      <c r="B674" s="1">
        <v>-0.88017900000000004</v>
      </c>
      <c r="C674" s="1">
        <v>-9.7999999999999993E-6</v>
      </c>
      <c r="D674" s="1">
        <v>9.7946200000000008E-6</v>
      </c>
    </row>
    <row r="675" spans="1:4" x14ac:dyDescent="0.25">
      <c r="A675" s="1">
        <v>36.736899999999999</v>
      </c>
      <c r="B675" s="1">
        <v>-0.89658000000000004</v>
      </c>
      <c r="C675" s="1">
        <v>-9.9199999999999999E-6</v>
      </c>
      <c r="D675" s="1">
        <v>9.9169100000000006E-6</v>
      </c>
    </row>
    <row r="676" spans="1:4" x14ac:dyDescent="0.25">
      <c r="A676" s="1">
        <v>36.791499999999999</v>
      </c>
      <c r="B676" s="1">
        <v>-0.90913999999999995</v>
      </c>
      <c r="C676" s="1">
        <v>-9.9799999999999993E-6</v>
      </c>
      <c r="D676" s="1">
        <v>9.9765899999999996E-6</v>
      </c>
    </row>
    <row r="677" spans="1:4" x14ac:dyDescent="0.25">
      <c r="A677" s="1">
        <v>36.845999999999997</v>
      </c>
      <c r="B677" s="1">
        <v>-0.93467199999999995</v>
      </c>
      <c r="C677" s="1">
        <v>-1.0000000000000001E-5</v>
      </c>
      <c r="D677" s="1">
        <v>9.9935500000000002E-6</v>
      </c>
    </row>
    <row r="678" spans="1:4" x14ac:dyDescent="0.25">
      <c r="A678" s="1">
        <v>36.900599999999997</v>
      </c>
      <c r="B678" s="1">
        <v>-0.92134499999999997</v>
      </c>
      <c r="C678" s="1">
        <v>-9.9799999999999993E-6</v>
      </c>
      <c r="D678" s="1">
        <v>9.97599E-6</v>
      </c>
    </row>
    <row r="679" spans="1:4" x14ac:dyDescent="0.25">
      <c r="A679" s="1">
        <v>36.955100000000002</v>
      </c>
      <c r="B679" s="1">
        <v>-0.90113200000000004</v>
      </c>
      <c r="C679" s="1">
        <v>-9.9199999999999999E-6</v>
      </c>
      <c r="D679" s="1">
        <v>9.9150200000000005E-6</v>
      </c>
    </row>
    <row r="680" spans="1:4" x14ac:dyDescent="0.25">
      <c r="A680" s="1">
        <v>37.009599999999999</v>
      </c>
      <c r="B680" s="1">
        <v>-0.90861800000000004</v>
      </c>
      <c r="C680" s="1">
        <v>-9.7999999999999993E-6</v>
      </c>
      <c r="D680" s="1">
        <v>9.7998700000000004E-6</v>
      </c>
    </row>
    <row r="681" spans="1:4" x14ac:dyDescent="0.25">
      <c r="A681" s="1">
        <v>37.0642</v>
      </c>
      <c r="B681" s="1">
        <v>-0.89966100000000004</v>
      </c>
      <c r="C681" s="1">
        <v>-9.5999999999999996E-6</v>
      </c>
      <c r="D681" s="1">
        <v>9.5926000000000003E-6</v>
      </c>
    </row>
    <row r="682" spans="1:4" x14ac:dyDescent="0.25">
      <c r="A682" s="1">
        <v>37.118699999999997</v>
      </c>
      <c r="B682" s="1">
        <v>-0.88021300000000002</v>
      </c>
      <c r="C682" s="1">
        <v>-9.5000000000000005E-6</v>
      </c>
      <c r="D682" s="1">
        <v>9.4888999999999999E-6</v>
      </c>
    </row>
    <row r="683" spans="1:4" x14ac:dyDescent="0.25">
      <c r="A683" s="1">
        <v>37.173299999999998</v>
      </c>
      <c r="B683" s="1">
        <v>-0.89430799999999999</v>
      </c>
      <c r="C683" s="1">
        <v>-9.2E-6</v>
      </c>
      <c r="D683" s="1">
        <v>9.1953300000000003E-6</v>
      </c>
    </row>
    <row r="684" spans="1:4" x14ac:dyDescent="0.25">
      <c r="A684" s="1">
        <v>37.227800000000002</v>
      </c>
      <c r="B684" s="1">
        <v>-0.88874600000000004</v>
      </c>
      <c r="C684" s="1">
        <v>-9.0000000000000002E-6</v>
      </c>
      <c r="D684" s="1">
        <v>8.9928100000000004E-6</v>
      </c>
    </row>
    <row r="685" spans="1:4" x14ac:dyDescent="0.25">
      <c r="A685" s="1">
        <v>37.282400000000003</v>
      </c>
      <c r="B685" s="1">
        <v>-0.84431400000000001</v>
      </c>
      <c r="C685" s="1">
        <v>-8.6999999999999997E-6</v>
      </c>
      <c r="D685" s="1">
        <v>8.6946800000000002E-6</v>
      </c>
    </row>
    <row r="686" spans="1:4" x14ac:dyDescent="0.25">
      <c r="A686" s="1">
        <v>37.3369</v>
      </c>
      <c r="B686" s="1">
        <v>-0.82866399999999996</v>
      </c>
      <c r="C686" s="1">
        <v>-8.3999999999999992E-6</v>
      </c>
      <c r="D686" s="1">
        <v>8.3975200000000002E-6</v>
      </c>
    </row>
    <row r="687" spans="1:4" x14ac:dyDescent="0.25">
      <c r="A687" s="1">
        <v>37.391500000000001</v>
      </c>
      <c r="B687" s="1">
        <v>-0.78964900000000005</v>
      </c>
      <c r="C687" s="1">
        <v>-7.9999999999999996E-6</v>
      </c>
      <c r="D687" s="1">
        <v>7.9994800000000005E-6</v>
      </c>
    </row>
    <row r="688" spans="1:4" x14ac:dyDescent="0.25">
      <c r="A688" s="1">
        <v>37.445999999999998</v>
      </c>
      <c r="B688" s="1">
        <v>-0.81317700000000004</v>
      </c>
      <c r="C688" s="1">
        <v>-7.7000000000000008E-6</v>
      </c>
      <c r="D688" s="1">
        <v>7.6914700000000004E-6</v>
      </c>
    </row>
    <row r="689" spans="1:4" x14ac:dyDescent="0.25">
      <c r="A689" s="1">
        <v>37.500599999999999</v>
      </c>
      <c r="B689" s="1">
        <v>-0.76467499999999999</v>
      </c>
      <c r="C689" s="1">
        <v>-7.1999999999999997E-6</v>
      </c>
      <c r="D689" s="1">
        <v>7.1966599999999998E-6</v>
      </c>
    </row>
    <row r="690" spans="1:4" x14ac:dyDescent="0.25">
      <c r="A690" s="1">
        <v>37.555199999999999</v>
      </c>
      <c r="B690" s="1">
        <v>-0.73577400000000004</v>
      </c>
      <c r="C690" s="1">
        <v>-6.8000000000000001E-6</v>
      </c>
      <c r="D690" s="1">
        <v>6.79926E-6</v>
      </c>
    </row>
    <row r="691" spans="1:4" x14ac:dyDescent="0.25">
      <c r="A691" s="1">
        <v>37.609699999999997</v>
      </c>
      <c r="B691" s="1">
        <v>-0.705874</v>
      </c>
      <c r="C691" s="1">
        <v>-6.2999999999999998E-6</v>
      </c>
      <c r="D691" s="1">
        <v>6.2959299999999997E-6</v>
      </c>
    </row>
    <row r="692" spans="1:4" x14ac:dyDescent="0.25">
      <c r="A692" s="1">
        <v>37.664299999999997</v>
      </c>
      <c r="B692" s="1">
        <v>-0.67196800000000001</v>
      </c>
      <c r="C692" s="1">
        <v>-5.8000000000000004E-6</v>
      </c>
      <c r="D692" s="1">
        <v>5.7907299999999999E-6</v>
      </c>
    </row>
    <row r="693" spans="1:4" x14ac:dyDescent="0.25">
      <c r="A693" s="1">
        <v>37.718800000000002</v>
      </c>
      <c r="B693" s="1">
        <v>-0.63917599999999997</v>
      </c>
      <c r="C693" s="1">
        <v>-5.3000000000000001E-6</v>
      </c>
      <c r="D693" s="1">
        <v>5.2954799999999998E-6</v>
      </c>
    </row>
    <row r="694" spans="1:4" x14ac:dyDescent="0.25">
      <c r="A694" s="1">
        <v>37.773400000000002</v>
      </c>
      <c r="B694" s="1">
        <v>-0.60386899999999999</v>
      </c>
      <c r="C694" s="1">
        <v>-4.7999999999999998E-6</v>
      </c>
      <c r="D694" s="1">
        <v>4.7985099999999997E-6</v>
      </c>
    </row>
    <row r="695" spans="1:4" x14ac:dyDescent="0.25">
      <c r="A695" s="1">
        <v>37.8279</v>
      </c>
      <c r="B695" s="1">
        <v>-0.55708899999999995</v>
      </c>
      <c r="C695" s="1">
        <v>-4.1999999999999996E-6</v>
      </c>
      <c r="D695" s="1">
        <v>4.1957299999999999E-6</v>
      </c>
    </row>
    <row r="696" spans="1:4" x14ac:dyDescent="0.25">
      <c r="A696" s="1">
        <v>37.8825</v>
      </c>
      <c r="B696" s="1">
        <v>-0.51261699999999999</v>
      </c>
      <c r="C696" s="1">
        <v>-3.5999999999999998E-6</v>
      </c>
      <c r="D696" s="1">
        <v>3.5940799999999999E-6</v>
      </c>
    </row>
    <row r="697" spans="1:4" x14ac:dyDescent="0.25">
      <c r="A697" s="1">
        <v>37.936999999999998</v>
      </c>
      <c r="B697" s="1">
        <v>-0.44916600000000001</v>
      </c>
      <c r="C697" s="1">
        <v>-3.0000000000000001E-6</v>
      </c>
      <c r="D697" s="1">
        <v>2.9972700000000001E-6</v>
      </c>
    </row>
    <row r="698" spans="1:4" x14ac:dyDescent="0.25">
      <c r="A698" s="1">
        <v>37.991599999999998</v>
      </c>
      <c r="B698" s="1">
        <v>-0.389206</v>
      </c>
      <c r="C698" s="1">
        <v>-2.3999999999999999E-6</v>
      </c>
      <c r="D698" s="1">
        <v>2.3950299999999999E-6</v>
      </c>
    </row>
    <row r="699" spans="1:4" x14ac:dyDescent="0.25">
      <c r="A699" s="1">
        <v>38.046100000000003</v>
      </c>
      <c r="B699" s="1">
        <v>-0.32610699999999998</v>
      </c>
      <c r="C699" s="1">
        <v>-1.7999999999999999E-6</v>
      </c>
      <c r="D699" s="1">
        <v>1.79431E-6</v>
      </c>
    </row>
    <row r="700" spans="1:4" x14ac:dyDescent="0.25">
      <c r="A700" s="1">
        <v>38.1006</v>
      </c>
      <c r="B700" s="1">
        <v>-0.249164</v>
      </c>
      <c r="C700" s="1">
        <v>-1.1999999999999999E-6</v>
      </c>
      <c r="D700" s="1">
        <v>1.1928799999999999E-6</v>
      </c>
    </row>
    <row r="701" spans="1:4" x14ac:dyDescent="0.25">
      <c r="A701" s="1">
        <v>38.155200000000001</v>
      </c>
      <c r="B701" s="1">
        <v>-0.14758599999999999</v>
      </c>
      <c r="C701" s="1">
        <v>-5.9999999999999997E-7</v>
      </c>
      <c r="D701" s="1">
        <v>5.9716700000000002E-7</v>
      </c>
    </row>
    <row r="702" spans="1:4" x14ac:dyDescent="0.25">
      <c r="A702" s="1">
        <v>38.209899999999998</v>
      </c>
      <c r="B702" s="1">
        <v>1.05619E-3</v>
      </c>
      <c r="C702" s="1">
        <v>0</v>
      </c>
      <c r="D702" s="1">
        <v>6.9856599999999996E-9</v>
      </c>
    </row>
    <row r="703" spans="1:4" x14ac:dyDescent="0.25">
      <c r="A703" s="1">
        <v>38.264400000000002</v>
      </c>
      <c r="B703" s="1">
        <v>0.15235399999999999</v>
      </c>
      <c r="C703" s="1">
        <v>5.9999999999999997E-7</v>
      </c>
      <c r="D703" s="1">
        <v>-5.92184E-7</v>
      </c>
    </row>
    <row r="704" spans="1:4" x14ac:dyDescent="0.25">
      <c r="A704" s="1">
        <v>38.319000000000003</v>
      </c>
      <c r="B704" s="1">
        <v>0.227599</v>
      </c>
      <c r="C704" s="1">
        <v>1.1999999999999999E-6</v>
      </c>
      <c r="D704" s="1">
        <v>-1.19026E-6</v>
      </c>
    </row>
    <row r="705" spans="1:4" x14ac:dyDescent="0.25">
      <c r="A705" s="1">
        <v>38.3735</v>
      </c>
      <c r="B705" s="1">
        <v>0.29446099999999997</v>
      </c>
      <c r="C705" s="1">
        <v>1.7999999999999999E-6</v>
      </c>
      <c r="D705" s="1">
        <v>-1.78868E-6</v>
      </c>
    </row>
    <row r="706" spans="1:4" x14ac:dyDescent="0.25">
      <c r="A706" s="1">
        <v>38.428100000000001</v>
      </c>
      <c r="B706" s="1">
        <v>0.338202</v>
      </c>
      <c r="C706" s="1">
        <v>2.3999999999999999E-6</v>
      </c>
      <c r="D706" s="1">
        <v>-2.3916199999999998E-6</v>
      </c>
    </row>
    <row r="707" spans="1:4" x14ac:dyDescent="0.25">
      <c r="A707" s="1">
        <v>38.482700000000001</v>
      </c>
      <c r="B707" s="1">
        <v>0.38563500000000001</v>
      </c>
      <c r="C707" s="1">
        <v>3.0000000000000001E-6</v>
      </c>
      <c r="D707" s="1">
        <v>-2.9939900000000002E-6</v>
      </c>
    </row>
    <row r="708" spans="1:4" x14ac:dyDescent="0.25">
      <c r="A708" s="1">
        <v>38.537199999999999</v>
      </c>
      <c r="B708" s="1">
        <v>0.41797400000000001</v>
      </c>
      <c r="C708" s="1">
        <v>3.5999999999999998E-6</v>
      </c>
      <c r="D708" s="1">
        <v>-3.5906800000000001E-6</v>
      </c>
    </row>
    <row r="709" spans="1:4" x14ac:dyDescent="0.25">
      <c r="A709" s="1">
        <v>38.591799999999999</v>
      </c>
      <c r="B709" s="1">
        <v>0.41214899999999999</v>
      </c>
      <c r="C709" s="1">
        <v>4.1999999999999996E-6</v>
      </c>
      <c r="D709" s="1">
        <v>-4.19078E-6</v>
      </c>
    </row>
    <row r="710" spans="1:4" x14ac:dyDescent="0.25">
      <c r="A710" s="1">
        <v>38.646299999999997</v>
      </c>
      <c r="B710" s="1">
        <v>0.445714</v>
      </c>
      <c r="C710" s="1">
        <v>4.7999999999999998E-6</v>
      </c>
      <c r="D710" s="1">
        <v>-4.7920500000000001E-6</v>
      </c>
    </row>
    <row r="711" spans="1:4" x14ac:dyDescent="0.25">
      <c r="A711" s="1">
        <v>38.700899999999997</v>
      </c>
      <c r="B711" s="1">
        <v>0.46299499999999999</v>
      </c>
      <c r="C711" s="1">
        <v>5.3000000000000001E-6</v>
      </c>
      <c r="D711" s="1">
        <v>-5.2916399999999997E-6</v>
      </c>
    </row>
    <row r="712" spans="1:4" x14ac:dyDescent="0.25">
      <c r="A712" s="1">
        <v>38.755400000000002</v>
      </c>
      <c r="B712" s="1">
        <v>0.482128</v>
      </c>
      <c r="C712" s="1">
        <v>5.8000000000000004E-6</v>
      </c>
      <c r="D712" s="1">
        <v>-5.7888399999999998E-6</v>
      </c>
    </row>
    <row r="713" spans="1:4" x14ac:dyDescent="0.25">
      <c r="A713" s="1">
        <v>38.81</v>
      </c>
      <c r="B713" s="1">
        <v>0.47544199999999998</v>
      </c>
      <c r="C713" s="1">
        <v>6.2999999999999998E-6</v>
      </c>
      <c r="D713" s="1">
        <v>-6.2912099999999999E-6</v>
      </c>
    </row>
    <row r="714" spans="1:4" x14ac:dyDescent="0.25">
      <c r="A714" s="1">
        <v>38.8645</v>
      </c>
      <c r="B714" s="1">
        <v>0.50387099999999996</v>
      </c>
      <c r="C714" s="1">
        <v>6.8000000000000001E-6</v>
      </c>
      <c r="D714" s="1">
        <v>-6.7897399999999998E-6</v>
      </c>
    </row>
    <row r="715" spans="1:4" x14ac:dyDescent="0.25">
      <c r="A715" s="1">
        <v>38.918999999999997</v>
      </c>
      <c r="B715" s="1">
        <v>0.51084499999999999</v>
      </c>
      <c r="C715" s="1">
        <v>7.1999999999999997E-6</v>
      </c>
      <c r="D715" s="1">
        <v>-7.1912900000000002E-6</v>
      </c>
    </row>
    <row r="716" spans="1:4" x14ac:dyDescent="0.25">
      <c r="A716" s="1">
        <v>38.973599999999998</v>
      </c>
      <c r="B716" s="1">
        <v>0.51079300000000005</v>
      </c>
      <c r="C716" s="1">
        <v>7.7000000000000008E-6</v>
      </c>
      <c r="D716" s="1">
        <v>-7.6894900000000008E-6</v>
      </c>
    </row>
    <row r="717" spans="1:4" x14ac:dyDescent="0.25">
      <c r="A717" s="1">
        <v>39.028100000000002</v>
      </c>
      <c r="B717" s="1">
        <v>0.52568700000000002</v>
      </c>
      <c r="C717" s="1">
        <v>7.9999999999999996E-6</v>
      </c>
      <c r="D717" s="1">
        <v>-7.98964E-6</v>
      </c>
    </row>
    <row r="718" spans="1:4" x14ac:dyDescent="0.25">
      <c r="A718" s="1">
        <v>39.082700000000003</v>
      </c>
      <c r="B718" s="1">
        <v>0.53860399999999997</v>
      </c>
      <c r="C718" s="1">
        <v>8.3999999999999992E-6</v>
      </c>
      <c r="D718" s="1">
        <v>-8.3922700000000005E-6</v>
      </c>
    </row>
    <row r="719" spans="1:4" x14ac:dyDescent="0.25">
      <c r="A719" s="1">
        <v>39.1372</v>
      </c>
      <c r="B719" s="1">
        <v>0.54563799999999996</v>
      </c>
      <c r="C719" s="1">
        <v>8.6999999999999997E-6</v>
      </c>
      <c r="D719" s="1">
        <v>-8.68884E-6</v>
      </c>
    </row>
    <row r="720" spans="1:4" x14ac:dyDescent="0.25">
      <c r="A720" s="1">
        <v>39.191800000000001</v>
      </c>
      <c r="B720" s="1">
        <v>0.54684900000000003</v>
      </c>
      <c r="C720" s="1">
        <v>9.0000000000000002E-6</v>
      </c>
      <c r="D720" s="1">
        <v>-8.9906800000000005E-6</v>
      </c>
    </row>
    <row r="721" spans="1:4" x14ac:dyDescent="0.25">
      <c r="A721" s="1">
        <v>39.246299999999998</v>
      </c>
      <c r="B721" s="1">
        <v>0.55593499999999996</v>
      </c>
      <c r="C721" s="1">
        <v>9.2E-6</v>
      </c>
      <c r="D721" s="1">
        <v>-9.1957999999999993E-6</v>
      </c>
    </row>
    <row r="722" spans="1:4" x14ac:dyDescent="0.25">
      <c r="A722" s="1">
        <v>39.300899999999999</v>
      </c>
      <c r="B722" s="1">
        <v>0.55481199999999997</v>
      </c>
      <c r="C722" s="1">
        <v>9.5000000000000005E-6</v>
      </c>
      <c r="D722" s="1">
        <v>-9.4947000000000008E-6</v>
      </c>
    </row>
    <row r="723" spans="1:4" x14ac:dyDescent="0.25">
      <c r="A723" s="1">
        <v>39.355400000000003</v>
      </c>
      <c r="B723" s="1">
        <v>0.554786</v>
      </c>
      <c r="C723" s="1">
        <v>9.5999999999999996E-6</v>
      </c>
      <c r="D723" s="1">
        <v>-9.5880000000000004E-6</v>
      </c>
    </row>
    <row r="724" spans="1:4" x14ac:dyDescent="0.25">
      <c r="A724" s="1">
        <v>39.409999999999997</v>
      </c>
      <c r="B724" s="1">
        <v>0.54434099999999996</v>
      </c>
      <c r="C724" s="1">
        <v>9.7999999999999993E-6</v>
      </c>
      <c r="D724" s="1">
        <v>-9.7983400000000001E-6</v>
      </c>
    </row>
    <row r="725" spans="1:4" x14ac:dyDescent="0.25">
      <c r="A725" s="1">
        <v>39.464599999999997</v>
      </c>
      <c r="B725" s="1">
        <v>0.56386499999999995</v>
      </c>
      <c r="C725" s="1">
        <v>9.9199999999999999E-6</v>
      </c>
      <c r="D725" s="1">
        <v>-9.9099499999999999E-6</v>
      </c>
    </row>
    <row r="726" spans="1:4" x14ac:dyDescent="0.25">
      <c r="A726" s="1">
        <v>39.519100000000002</v>
      </c>
      <c r="B726" s="1">
        <v>0.56315199999999999</v>
      </c>
      <c r="C726" s="1">
        <v>9.9799999999999993E-6</v>
      </c>
      <c r="D726" s="1">
        <v>-9.9716100000000002E-6</v>
      </c>
    </row>
    <row r="727" spans="1:4" x14ac:dyDescent="0.25">
      <c r="A727" s="1">
        <v>39.573700000000002</v>
      </c>
      <c r="B727" s="1">
        <v>0.55504799999999999</v>
      </c>
      <c r="C727" s="1">
        <v>1.0000000000000001E-5</v>
      </c>
      <c r="D727" s="1">
        <v>-9.9888600000000008E-6</v>
      </c>
    </row>
    <row r="728" spans="1:4" x14ac:dyDescent="0.25">
      <c r="A728" s="1">
        <v>39.6282</v>
      </c>
      <c r="B728" s="1">
        <v>0.555813</v>
      </c>
      <c r="C728" s="1">
        <v>9.9799999999999993E-6</v>
      </c>
      <c r="D728" s="1">
        <v>-9.9745999999999993E-6</v>
      </c>
    </row>
    <row r="729" spans="1:4" x14ac:dyDescent="0.25">
      <c r="A729" s="1">
        <v>39.6828</v>
      </c>
      <c r="B729" s="1">
        <v>0.54393999999999998</v>
      </c>
      <c r="C729" s="1">
        <v>9.9199999999999999E-6</v>
      </c>
      <c r="D729" s="1">
        <v>-9.9127799999999996E-6</v>
      </c>
    </row>
    <row r="730" spans="1:4" x14ac:dyDescent="0.25">
      <c r="A730" s="1">
        <v>39.737299999999998</v>
      </c>
      <c r="B730" s="1">
        <v>0.54602099999999998</v>
      </c>
      <c r="C730" s="1">
        <v>9.7999999999999993E-6</v>
      </c>
      <c r="D730" s="1">
        <v>-9.7895899999999996E-6</v>
      </c>
    </row>
    <row r="731" spans="1:4" x14ac:dyDescent="0.25">
      <c r="A731" s="1">
        <v>39.791899999999998</v>
      </c>
      <c r="B731" s="1">
        <v>0.54114600000000002</v>
      </c>
      <c r="C731" s="1">
        <v>9.5999999999999996E-6</v>
      </c>
      <c r="D731" s="1">
        <v>-9.5912500000000007E-6</v>
      </c>
    </row>
    <row r="732" spans="1:4" x14ac:dyDescent="0.25">
      <c r="A732" s="1">
        <v>39.846400000000003</v>
      </c>
      <c r="B732" s="1">
        <v>0.524173</v>
      </c>
      <c r="C732" s="1">
        <v>9.5000000000000005E-6</v>
      </c>
      <c r="D732" s="1">
        <v>-9.4931799999999995E-6</v>
      </c>
    </row>
    <row r="733" spans="1:4" x14ac:dyDescent="0.25">
      <c r="A733" s="1">
        <v>39.901000000000003</v>
      </c>
      <c r="B733" s="1">
        <v>0.51621399999999995</v>
      </c>
      <c r="C733" s="1">
        <v>9.2E-6</v>
      </c>
      <c r="D733" s="1">
        <v>-9.1844899999999992E-6</v>
      </c>
    </row>
    <row r="734" spans="1:4" x14ac:dyDescent="0.25">
      <c r="A734" s="1">
        <v>39.955500000000001</v>
      </c>
      <c r="B734" s="1">
        <v>0.50077199999999999</v>
      </c>
      <c r="C734" s="1">
        <v>9.0000000000000002E-6</v>
      </c>
      <c r="D734" s="1">
        <v>-8.98273E-6</v>
      </c>
    </row>
    <row r="735" spans="1:4" x14ac:dyDescent="0.25">
      <c r="A735" s="1">
        <v>40.010100000000001</v>
      </c>
      <c r="B735" s="1">
        <v>0.48663600000000001</v>
      </c>
      <c r="C735" s="1">
        <v>8.6999999999999997E-6</v>
      </c>
      <c r="D735" s="1">
        <v>-8.6934000000000005E-6</v>
      </c>
    </row>
    <row r="736" spans="1:4" x14ac:dyDescent="0.25">
      <c r="A736" s="1">
        <v>40.064599999999999</v>
      </c>
      <c r="B736" s="1">
        <v>0.47324899999999998</v>
      </c>
      <c r="C736" s="1">
        <v>8.3999999999999992E-6</v>
      </c>
      <c r="D736" s="1">
        <v>-8.3934899999999995E-6</v>
      </c>
    </row>
    <row r="737" spans="1:4" x14ac:dyDescent="0.25">
      <c r="A737" s="1">
        <v>40.119199999999999</v>
      </c>
      <c r="B737" s="1">
        <v>0.47221200000000002</v>
      </c>
      <c r="C737" s="1">
        <v>7.9999999999999996E-6</v>
      </c>
      <c r="D737" s="1">
        <v>-7.9920099999999997E-6</v>
      </c>
    </row>
    <row r="738" spans="1:4" x14ac:dyDescent="0.25">
      <c r="A738" s="1">
        <v>40.1738</v>
      </c>
      <c r="B738" s="1">
        <v>0.46047900000000003</v>
      </c>
      <c r="C738" s="1">
        <v>7.7000000000000008E-6</v>
      </c>
      <c r="D738" s="1">
        <v>-7.6898200000000002E-6</v>
      </c>
    </row>
    <row r="739" spans="1:4" x14ac:dyDescent="0.25">
      <c r="A739" s="1">
        <v>40.228299999999997</v>
      </c>
      <c r="B739" s="1">
        <v>0.45009399999999999</v>
      </c>
      <c r="C739" s="1">
        <v>7.1999999999999997E-6</v>
      </c>
      <c r="D739" s="1">
        <v>-7.1878299999999996E-6</v>
      </c>
    </row>
    <row r="740" spans="1:4" x14ac:dyDescent="0.25">
      <c r="A740" s="1">
        <v>40.282899999999998</v>
      </c>
      <c r="B740" s="1">
        <v>0.42070600000000002</v>
      </c>
      <c r="C740" s="1">
        <v>6.8000000000000001E-6</v>
      </c>
      <c r="D740" s="1">
        <v>-6.7921499999999998E-6</v>
      </c>
    </row>
    <row r="741" spans="1:4" x14ac:dyDescent="0.25">
      <c r="A741" s="1">
        <v>40.337400000000002</v>
      </c>
      <c r="B741" s="1">
        <v>0.40168500000000001</v>
      </c>
      <c r="C741" s="1">
        <v>6.2999999999999998E-6</v>
      </c>
      <c r="D741" s="1">
        <v>-6.29327E-6</v>
      </c>
    </row>
    <row r="742" spans="1:4" x14ac:dyDescent="0.25">
      <c r="A742" s="1">
        <v>40.392000000000003</v>
      </c>
      <c r="B742" s="1">
        <v>0.37838500000000003</v>
      </c>
      <c r="C742" s="1">
        <v>5.8000000000000004E-6</v>
      </c>
      <c r="D742" s="1">
        <v>-5.7933299999999996E-6</v>
      </c>
    </row>
    <row r="743" spans="1:4" x14ac:dyDescent="0.25">
      <c r="A743" s="1">
        <v>40.4465</v>
      </c>
      <c r="B743" s="1">
        <v>0.35855300000000001</v>
      </c>
      <c r="C743" s="1">
        <v>5.3000000000000001E-6</v>
      </c>
      <c r="D743" s="1">
        <v>-5.2900799999999998E-6</v>
      </c>
    </row>
    <row r="744" spans="1:4" x14ac:dyDescent="0.25">
      <c r="A744" s="1">
        <v>40.501100000000001</v>
      </c>
      <c r="B744" s="1">
        <v>0.333509</v>
      </c>
      <c r="C744" s="1">
        <v>4.7999999999999998E-6</v>
      </c>
      <c r="D744" s="1">
        <v>-4.79436E-6</v>
      </c>
    </row>
    <row r="745" spans="1:4" x14ac:dyDescent="0.25">
      <c r="A745" s="1">
        <v>40.555599999999998</v>
      </c>
      <c r="B745" s="1">
        <v>0.30675200000000002</v>
      </c>
      <c r="C745" s="1">
        <v>4.1999999999999996E-6</v>
      </c>
      <c r="D745" s="1">
        <v>-4.1896800000000002E-6</v>
      </c>
    </row>
    <row r="746" spans="1:4" x14ac:dyDescent="0.25">
      <c r="A746" s="1">
        <v>40.610199999999999</v>
      </c>
      <c r="B746" s="1">
        <v>0.27378599999999997</v>
      </c>
      <c r="C746" s="1">
        <v>3.5999999999999998E-6</v>
      </c>
      <c r="D746" s="1">
        <v>-3.5930799999999998E-6</v>
      </c>
    </row>
    <row r="747" spans="1:4" x14ac:dyDescent="0.25">
      <c r="A747" s="1">
        <v>40.664700000000003</v>
      </c>
      <c r="B747" s="1">
        <v>0.244172</v>
      </c>
      <c r="C747" s="1">
        <v>3.0000000000000001E-6</v>
      </c>
      <c r="D747" s="1">
        <v>-2.9937900000000002E-6</v>
      </c>
    </row>
    <row r="748" spans="1:4" x14ac:dyDescent="0.25">
      <c r="A748" s="1">
        <v>40.719299999999997</v>
      </c>
      <c r="B748" s="1">
        <v>0.203679</v>
      </c>
      <c r="C748" s="1">
        <v>2.3999999999999999E-6</v>
      </c>
      <c r="D748" s="1">
        <v>-2.3901600000000002E-6</v>
      </c>
    </row>
    <row r="749" spans="1:4" x14ac:dyDescent="0.25">
      <c r="A749" s="1">
        <v>40.773800000000001</v>
      </c>
      <c r="B749" s="1">
        <v>0.16878099999999999</v>
      </c>
      <c r="C749" s="1">
        <v>1.7999999999999999E-6</v>
      </c>
      <c r="D749" s="1">
        <v>-1.78964E-6</v>
      </c>
    </row>
    <row r="750" spans="1:4" x14ac:dyDescent="0.25">
      <c r="A750" s="1">
        <v>40.828400000000002</v>
      </c>
      <c r="B750" s="1">
        <v>0.11920699999999999</v>
      </c>
      <c r="C750" s="1">
        <v>1.1999999999999999E-6</v>
      </c>
      <c r="D750" s="1">
        <v>-1.1941299999999999E-6</v>
      </c>
    </row>
    <row r="751" spans="1:4" x14ac:dyDescent="0.25">
      <c r="A751" s="1">
        <v>40.882899999999999</v>
      </c>
      <c r="B751" s="1">
        <v>6.4234700000000006E-2</v>
      </c>
      <c r="C751" s="1">
        <v>5.9999999999999997E-7</v>
      </c>
      <c r="D751" s="1">
        <v>-5.9487800000000004E-7</v>
      </c>
    </row>
    <row r="752" spans="1:4" x14ac:dyDescent="0.25">
      <c r="A752" s="1">
        <v>40.9375</v>
      </c>
      <c r="B752" s="1">
        <v>1.1611E-3</v>
      </c>
      <c r="C752" s="1">
        <v>0</v>
      </c>
      <c r="D752" s="1">
        <v>7.27177E-9</v>
      </c>
    </row>
    <row r="753" spans="1:4" x14ac:dyDescent="0.25">
      <c r="A753" s="1">
        <v>40.992199999999997</v>
      </c>
      <c r="B753" s="1">
        <v>-6.2382199999999999E-2</v>
      </c>
      <c r="C753" s="1">
        <v>-5.9999999999999997E-7</v>
      </c>
      <c r="D753" s="1">
        <v>5.9510499999999995E-7</v>
      </c>
    </row>
    <row r="754" spans="1:4" x14ac:dyDescent="0.25">
      <c r="A754" s="1">
        <v>41.046700000000001</v>
      </c>
      <c r="B754" s="1">
        <v>-0.12603300000000001</v>
      </c>
      <c r="C754" s="1">
        <v>-1.1999999999999999E-6</v>
      </c>
      <c r="D754" s="1">
        <v>1.1947800000000001E-6</v>
      </c>
    </row>
    <row r="755" spans="1:4" x14ac:dyDescent="0.25">
      <c r="A755" s="1">
        <v>41.101300000000002</v>
      </c>
      <c r="B755" s="1">
        <v>-0.187829</v>
      </c>
      <c r="C755" s="1">
        <v>-1.7999999999999999E-6</v>
      </c>
      <c r="D755" s="1">
        <v>1.79869E-6</v>
      </c>
    </row>
    <row r="756" spans="1:4" x14ac:dyDescent="0.25">
      <c r="A756" s="1">
        <v>41.155799999999999</v>
      </c>
      <c r="B756" s="1">
        <v>-0.2424</v>
      </c>
      <c r="C756" s="1">
        <v>-2.3999999999999999E-6</v>
      </c>
      <c r="D756" s="1">
        <v>2.39841E-6</v>
      </c>
    </row>
    <row r="757" spans="1:4" x14ac:dyDescent="0.25">
      <c r="A757" s="1">
        <v>41.2104</v>
      </c>
      <c r="B757" s="1">
        <v>-0.31234299999999998</v>
      </c>
      <c r="C757" s="1">
        <v>-3.0000000000000001E-6</v>
      </c>
      <c r="D757" s="1">
        <v>2.99567E-6</v>
      </c>
    </row>
    <row r="758" spans="1:4" x14ac:dyDescent="0.25">
      <c r="A758" s="1">
        <v>41.264899999999997</v>
      </c>
      <c r="B758" s="1">
        <v>-0.349522</v>
      </c>
      <c r="C758" s="1">
        <v>-3.5999999999999998E-6</v>
      </c>
      <c r="D758" s="1">
        <v>3.5946599999999998E-6</v>
      </c>
    </row>
    <row r="759" spans="1:4" x14ac:dyDescent="0.25">
      <c r="A759" s="1">
        <v>41.319499999999998</v>
      </c>
      <c r="B759" s="1">
        <v>-0.40821099999999999</v>
      </c>
      <c r="C759" s="1">
        <v>-4.1999999999999996E-6</v>
      </c>
      <c r="D759" s="1">
        <v>4.19509E-6</v>
      </c>
    </row>
    <row r="760" spans="1:4" x14ac:dyDescent="0.25">
      <c r="A760" s="1">
        <v>41.374000000000002</v>
      </c>
      <c r="B760" s="1">
        <v>-0.48097400000000001</v>
      </c>
      <c r="C760" s="1">
        <v>-4.7999999999999998E-6</v>
      </c>
      <c r="D760" s="1">
        <v>4.8008200000000004E-6</v>
      </c>
    </row>
    <row r="761" spans="1:4" x14ac:dyDescent="0.25">
      <c r="A761" s="1">
        <v>41.428600000000003</v>
      </c>
      <c r="B761" s="1">
        <v>-0.55706299999999997</v>
      </c>
      <c r="C761" s="1">
        <v>-5.3000000000000001E-6</v>
      </c>
      <c r="D761" s="1">
        <v>5.2957400000000002E-6</v>
      </c>
    </row>
    <row r="762" spans="1:4" x14ac:dyDescent="0.25">
      <c r="A762" s="1">
        <v>41.4831</v>
      </c>
      <c r="B762" s="1">
        <v>-0.60077899999999995</v>
      </c>
      <c r="C762" s="1">
        <v>-5.8000000000000004E-6</v>
      </c>
      <c r="D762" s="1">
        <v>5.7979300000000004E-6</v>
      </c>
    </row>
    <row r="763" spans="1:4" x14ac:dyDescent="0.25">
      <c r="A763" s="1">
        <v>41.537700000000001</v>
      </c>
      <c r="B763" s="1">
        <v>-0.62866900000000003</v>
      </c>
      <c r="C763" s="1">
        <v>-6.2999999999999998E-6</v>
      </c>
      <c r="D763" s="1">
        <v>6.3007200000000002E-6</v>
      </c>
    </row>
    <row r="764" spans="1:4" x14ac:dyDescent="0.25">
      <c r="A764" s="1">
        <v>41.592199999999998</v>
      </c>
      <c r="B764" s="1">
        <v>-0.67011399999999999</v>
      </c>
      <c r="C764" s="1">
        <v>-6.8000000000000001E-6</v>
      </c>
      <c r="D764" s="1">
        <v>6.7932499999999997E-6</v>
      </c>
    </row>
    <row r="765" spans="1:4" x14ac:dyDescent="0.25">
      <c r="A765" s="1">
        <v>41.646799999999999</v>
      </c>
      <c r="B765" s="1">
        <v>-0.72527600000000003</v>
      </c>
      <c r="C765" s="1">
        <v>-7.1999999999999997E-6</v>
      </c>
      <c r="D765" s="1">
        <v>7.1936E-6</v>
      </c>
    </row>
    <row r="766" spans="1:4" x14ac:dyDescent="0.25">
      <c r="A766" s="1">
        <v>41.701300000000003</v>
      </c>
      <c r="B766" s="1">
        <v>-0.75190299999999999</v>
      </c>
      <c r="C766" s="1">
        <v>-7.7000000000000008E-6</v>
      </c>
      <c r="D766" s="1">
        <v>7.6933499999999998E-6</v>
      </c>
    </row>
    <row r="767" spans="1:4" x14ac:dyDescent="0.25">
      <c r="A767" s="1">
        <v>41.755899999999997</v>
      </c>
      <c r="B767" s="1">
        <v>-0.77563300000000002</v>
      </c>
      <c r="C767" s="1">
        <v>-7.9999999999999996E-6</v>
      </c>
      <c r="D767" s="1">
        <v>8.0067599999999999E-6</v>
      </c>
    </row>
    <row r="768" spans="1:4" x14ac:dyDescent="0.25">
      <c r="A768" s="1">
        <v>41.810400000000001</v>
      </c>
      <c r="B768" s="1">
        <v>-0.78531300000000004</v>
      </c>
      <c r="C768" s="1">
        <v>-8.3999999999999992E-6</v>
      </c>
      <c r="D768" s="1">
        <v>8.3957899999999995E-6</v>
      </c>
    </row>
    <row r="769" spans="1:4" x14ac:dyDescent="0.25">
      <c r="A769" s="1">
        <v>41.865000000000002</v>
      </c>
      <c r="B769" s="1">
        <v>-0.81850500000000004</v>
      </c>
      <c r="C769" s="1">
        <v>-8.6999999999999997E-6</v>
      </c>
      <c r="D769" s="1">
        <v>8.6819299999999994E-6</v>
      </c>
    </row>
    <row r="770" spans="1:4" x14ac:dyDescent="0.25">
      <c r="A770" s="1">
        <v>41.919499999999999</v>
      </c>
      <c r="B770" s="1">
        <v>-0.84165999999999996</v>
      </c>
      <c r="C770" s="1">
        <v>-9.0000000000000002E-6</v>
      </c>
      <c r="D770" s="1">
        <v>8.9979400000000001E-6</v>
      </c>
    </row>
    <row r="771" spans="1:4" x14ac:dyDescent="0.25">
      <c r="A771" s="1">
        <v>41.9741</v>
      </c>
      <c r="B771" s="1">
        <v>-0.87681100000000001</v>
      </c>
      <c r="C771" s="1">
        <v>-9.2E-6</v>
      </c>
      <c r="D771" s="1">
        <v>9.2027799999999997E-6</v>
      </c>
    </row>
    <row r="772" spans="1:4" x14ac:dyDescent="0.25">
      <c r="A772" s="1">
        <v>42.028599999999997</v>
      </c>
      <c r="B772" s="1">
        <v>-0.91579900000000003</v>
      </c>
      <c r="C772" s="1">
        <v>-9.5000000000000005E-6</v>
      </c>
      <c r="D772" s="1">
        <v>9.4926100000000002E-6</v>
      </c>
    </row>
    <row r="773" spans="1:4" x14ac:dyDescent="0.25">
      <c r="A773" s="1">
        <v>42.083199999999998</v>
      </c>
      <c r="B773" s="1">
        <v>-0.91952599999999995</v>
      </c>
      <c r="C773" s="1">
        <v>-9.5999999999999996E-6</v>
      </c>
      <c r="D773" s="1">
        <v>9.5987100000000008E-6</v>
      </c>
    </row>
    <row r="774" spans="1:4" x14ac:dyDescent="0.25">
      <c r="A774" s="1">
        <v>42.137799999999999</v>
      </c>
      <c r="B774" s="1">
        <v>-0.92601800000000001</v>
      </c>
      <c r="C774" s="1">
        <v>-9.7999999999999993E-6</v>
      </c>
      <c r="D774" s="1">
        <v>9.8031200000000008E-6</v>
      </c>
    </row>
    <row r="775" spans="1:4" x14ac:dyDescent="0.25">
      <c r="A775" s="1">
        <v>42.192300000000003</v>
      </c>
      <c r="B775" s="1">
        <v>-0.93669899999999995</v>
      </c>
      <c r="C775" s="1">
        <v>-9.9199999999999999E-6</v>
      </c>
      <c r="D775" s="1">
        <v>9.9179300000000008E-6</v>
      </c>
    </row>
    <row r="776" spans="1:4" x14ac:dyDescent="0.25">
      <c r="A776" s="1">
        <v>42.246899999999997</v>
      </c>
      <c r="B776" s="1">
        <v>-0.96338999999999997</v>
      </c>
      <c r="C776" s="1">
        <v>-9.9799999999999993E-6</v>
      </c>
      <c r="D776" s="1">
        <v>9.9678800000000002E-6</v>
      </c>
    </row>
    <row r="777" spans="1:4" x14ac:dyDescent="0.25">
      <c r="A777" s="1">
        <v>42.301400000000001</v>
      </c>
      <c r="B777" s="1">
        <v>-0.93746700000000005</v>
      </c>
      <c r="C777" s="1">
        <v>-1.0000000000000001E-5</v>
      </c>
      <c r="D777" s="1">
        <v>1.00012E-5</v>
      </c>
    </row>
    <row r="778" spans="1:4" x14ac:dyDescent="0.25">
      <c r="A778" s="1">
        <v>42.356000000000002</v>
      </c>
      <c r="B778" s="1">
        <v>-0.96618400000000004</v>
      </c>
      <c r="C778" s="1">
        <v>-9.9799999999999993E-6</v>
      </c>
      <c r="D778" s="1">
        <v>9.9813500000000006E-6</v>
      </c>
    </row>
    <row r="779" spans="1:4" x14ac:dyDescent="0.25">
      <c r="A779" s="1">
        <v>42.410499999999999</v>
      </c>
      <c r="B779" s="1">
        <v>-0.94703199999999998</v>
      </c>
      <c r="C779" s="1">
        <v>-9.9199999999999999E-6</v>
      </c>
      <c r="D779" s="1">
        <v>9.9170000000000001E-6</v>
      </c>
    </row>
    <row r="780" spans="1:4" x14ac:dyDescent="0.25">
      <c r="A780" s="1">
        <v>42.4651</v>
      </c>
      <c r="B780" s="1">
        <v>-0.93293899999999996</v>
      </c>
      <c r="C780" s="1">
        <v>-9.7999999999999993E-6</v>
      </c>
      <c r="D780" s="1">
        <v>9.7948699999999996E-6</v>
      </c>
    </row>
    <row r="781" spans="1:4" x14ac:dyDescent="0.25">
      <c r="A781" s="1">
        <v>42.5197</v>
      </c>
      <c r="B781" s="1">
        <v>-0.93571700000000002</v>
      </c>
      <c r="C781" s="1">
        <v>-9.5999999999999996E-6</v>
      </c>
      <c r="D781" s="1">
        <v>9.5984600000000003E-6</v>
      </c>
    </row>
    <row r="782" spans="1:4" x14ac:dyDescent="0.25">
      <c r="A782" s="1">
        <v>42.574199999999998</v>
      </c>
      <c r="B782" s="1">
        <v>-0.91922000000000004</v>
      </c>
      <c r="C782" s="1">
        <v>-9.5000000000000005E-6</v>
      </c>
      <c r="D782" s="1">
        <v>9.4976700000000002E-6</v>
      </c>
    </row>
    <row r="783" spans="1:4" x14ac:dyDescent="0.25">
      <c r="A783" s="1">
        <v>42.628700000000002</v>
      </c>
      <c r="B783" s="1">
        <v>-0.91869800000000001</v>
      </c>
      <c r="C783" s="1">
        <v>-9.2E-6</v>
      </c>
      <c r="D783" s="1">
        <v>9.1920799999999999E-6</v>
      </c>
    </row>
    <row r="784" spans="1:4" x14ac:dyDescent="0.25">
      <c r="A784" s="1">
        <v>42.683300000000003</v>
      </c>
      <c r="B784" s="1">
        <v>-0.92681899999999995</v>
      </c>
      <c r="C784" s="1">
        <v>-9.0000000000000002E-6</v>
      </c>
      <c r="D784" s="1">
        <v>9.0002200000000004E-6</v>
      </c>
    </row>
    <row r="785" spans="1:4" x14ac:dyDescent="0.25">
      <c r="A785" s="1">
        <v>42.737900000000003</v>
      </c>
      <c r="B785" s="1">
        <v>-0.90887099999999998</v>
      </c>
      <c r="C785" s="1">
        <v>-8.6999999999999997E-6</v>
      </c>
      <c r="D785" s="1">
        <v>8.6973299999999993E-6</v>
      </c>
    </row>
    <row r="786" spans="1:4" x14ac:dyDescent="0.25">
      <c r="A786" s="1">
        <v>42.792400000000001</v>
      </c>
      <c r="B786" s="1">
        <v>-0.88837900000000003</v>
      </c>
      <c r="C786" s="1">
        <v>-8.3999999999999992E-6</v>
      </c>
      <c r="D786" s="1">
        <v>8.3970200000000008E-6</v>
      </c>
    </row>
    <row r="787" spans="1:4" x14ac:dyDescent="0.25">
      <c r="A787" s="1">
        <v>42.847000000000001</v>
      </c>
      <c r="B787" s="1">
        <v>-0.87331999999999999</v>
      </c>
      <c r="C787" s="1">
        <v>-7.9999999999999996E-6</v>
      </c>
      <c r="D787" s="1">
        <v>7.9924899999999994E-6</v>
      </c>
    </row>
    <row r="788" spans="1:4" x14ac:dyDescent="0.25">
      <c r="A788" s="1">
        <v>42.901499999999999</v>
      </c>
      <c r="B788" s="1">
        <v>-0.85136699999999998</v>
      </c>
      <c r="C788" s="1">
        <v>-7.7000000000000008E-6</v>
      </c>
      <c r="D788" s="1">
        <v>7.6913799999999992E-6</v>
      </c>
    </row>
    <row r="789" spans="1:4" x14ac:dyDescent="0.25">
      <c r="A789" s="1">
        <v>42.956099999999999</v>
      </c>
      <c r="B789" s="1">
        <v>-0.82727899999999999</v>
      </c>
      <c r="C789" s="1">
        <v>-7.1999999999999997E-6</v>
      </c>
      <c r="D789" s="1">
        <v>7.1980600000000003E-6</v>
      </c>
    </row>
    <row r="790" spans="1:4" x14ac:dyDescent="0.25">
      <c r="A790" s="1">
        <v>43.010599999999997</v>
      </c>
      <c r="B790" s="1">
        <v>-0.78123100000000001</v>
      </c>
      <c r="C790" s="1">
        <v>-6.8000000000000001E-6</v>
      </c>
      <c r="D790" s="1">
        <v>6.7969099999999999E-6</v>
      </c>
    </row>
    <row r="791" spans="1:4" x14ac:dyDescent="0.25">
      <c r="A791" s="1">
        <v>43.065199999999997</v>
      </c>
      <c r="B791" s="1">
        <v>-0.75269699999999995</v>
      </c>
      <c r="C791" s="1">
        <v>-6.2999999999999998E-6</v>
      </c>
      <c r="D791" s="1">
        <v>6.2944500000000004E-6</v>
      </c>
    </row>
    <row r="792" spans="1:4" x14ac:dyDescent="0.25">
      <c r="A792" s="1">
        <v>43.119700000000002</v>
      </c>
      <c r="B792" s="1">
        <v>-0.72305699999999995</v>
      </c>
      <c r="C792" s="1">
        <v>-5.8000000000000004E-6</v>
      </c>
      <c r="D792" s="1">
        <v>5.79675E-6</v>
      </c>
    </row>
    <row r="793" spans="1:4" x14ac:dyDescent="0.25">
      <c r="A793" s="1">
        <v>43.174300000000002</v>
      </c>
      <c r="B793" s="1">
        <v>-0.68663600000000002</v>
      </c>
      <c r="C793" s="1">
        <v>-5.3000000000000001E-6</v>
      </c>
      <c r="D793" s="1">
        <v>5.3013800000000001E-6</v>
      </c>
    </row>
    <row r="794" spans="1:4" x14ac:dyDescent="0.25">
      <c r="A794" s="1">
        <v>43.2288</v>
      </c>
      <c r="B794" s="1">
        <v>-0.65031799999999995</v>
      </c>
      <c r="C794" s="1">
        <v>-4.7999999999999998E-6</v>
      </c>
      <c r="D794" s="1">
        <v>4.7932899999999996E-6</v>
      </c>
    </row>
    <row r="795" spans="1:4" x14ac:dyDescent="0.25">
      <c r="A795" s="1">
        <v>43.2834</v>
      </c>
      <c r="B795" s="1">
        <v>-0.58689400000000003</v>
      </c>
      <c r="C795" s="1">
        <v>-4.1999999999999996E-6</v>
      </c>
      <c r="D795" s="1">
        <v>4.1946700000000003E-6</v>
      </c>
    </row>
    <row r="796" spans="1:4" x14ac:dyDescent="0.25">
      <c r="A796" s="1">
        <v>43.337899999999998</v>
      </c>
      <c r="B796" s="1">
        <v>-0.53998500000000005</v>
      </c>
      <c r="C796" s="1">
        <v>-3.5999999999999998E-6</v>
      </c>
      <c r="D796" s="1">
        <v>3.5962699999999998E-6</v>
      </c>
    </row>
    <row r="797" spans="1:4" x14ac:dyDescent="0.25">
      <c r="A797" s="1">
        <v>43.392499999999998</v>
      </c>
      <c r="B797" s="1">
        <v>-0.48718899999999998</v>
      </c>
      <c r="C797" s="1">
        <v>-3.0000000000000001E-6</v>
      </c>
      <c r="D797" s="1">
        <v>2.9975699999999999E-6</v>
      </c>
    </row>
    <row r="798" spans="1:4" x14ac:dyDescent="0.25">
      <c r="A798" s="1">
        <v>43.447099999999999</v>
      </c>
      <c r="B798" s="1">
        <v>-0.41742800000000002</v>
      </c>
      <c r="C798" s="1">
        <v>-2.3999999999999999E-6</v>
      </c>
      <c r="D798" s="1">
        <v>2.39428E-6</v>
      </c>
    </row>
    <row r="799" spans="1:4" x14ac:dyDescent="0.25">
      <c r="A799" s="1">
        <v>43.501600000000003</v>
      </c>
      <c r="B799" s="1">
        <v>-0.34553499999999998</v>
      </c>
      <c r="C799" s="1">
        <v>-1.7999999999999999E-6</v>
      </c>
      <c r="D799" s="1">
        <v>1.7995699999999999E-6</v>
      </c>
    </row>
    <row r="800" spans="1:4" x14ac:dyDescent="0.25">
      <c r="A800" s="1">
        <v>43.556100000000001</v>
      </c>
      <c r="B800" s="1">
        <v>-0.25833800000000001</v>
      </c>
      <c r="C800" s="1">
        <v>-1.1999999999999999E-6</v>
      </c>
      <c r="D800" s="1">
        <v>1.19928E-6</v>
      </c>
    </row>
    <row r="801" spans="1:4" x14ac:dyDescent="0.25">
      <c r="A801" s="1">
        <v>43.610700000000001</v>
      </c>
      <c r="B801" s="1">
        <v>-0.15734400000000001</v>
      </c>
      <c r="C801" s="1">
        <v>-5.9999999999999997E-7</v>
      </c>
      <c r="D801" s="1">
        <v>5.9400799999999995E-7</v>
      </c>
    </row>
    <row r="802" spans="1:4" x14ac:dyDescent="0.25">
      <c r="A802" s="1">
        <v>43.665399999999998</v>
      </c>
      <c r="B802" s="1">
        <v>1.66416E-3</v>
      </c>
      <c r="C802" s="1">
        <v>0</v>
      </c>
      <c r="D802" s="1">
        <v>6.0081499999999998E-9</v>
      </c>
    </row>
    <row r="803" spans="1:4" x14ac:dyDescent="0.25">
      <c r="A803" s="1">
        <v>43.719900000000003</v>
      </c>
      <c r="B803" s="1">
        <v>0.16115399999999999</v>
      </c>
      <c r="C803" s="1">
        <v>5.9999999999999997E-7</v>
      </c>
      <c r="D803" s="1">
        <v>-5.8873899999999999E-7</v>
      </c>
    </row>
    <row r="804" spans="1:4" x14ac:dyDescent="0.25">
      <c r="A804" s="1">
        <v>43.774500000000003</v>
      </c>
      <c r="B804" s="1">
        <v>0.25363400000000003</v>
      </c>
      <c r="C804" s="1">
        <v>1.1999999999999999E-6</v>
      </c>
      <c r="D804" s="1">
        <v>-1.1926199999999999E-6</v>
      </c>
    </row>
    <row r="805" spans="1:4" x14ac:dyDescent="0.25">
      <c r="A805" s="1">
        <v>43.829000000000001</v>
      </c>
      <c r="B805" s="1">
        <v>0.31323699999999999</v>
      </c>
      <c r="C805" s="1">
        <v>1.7999999999999999E-6</v>
      </c>
      <c r="D805" s="1">
        <v>-1.7904400000000001E-6</v>
      </c>
    </row>
    <row r="806" spans="1:4" x14ac:dyDescent="0.25">
      <c r="A806" s="1">
        <v>43.883600000000001</v>
      </c>
      <c r="B806" s="1">
        <v>0.34153699999999998</v>
      </c>
      <c r="C806" s="1">
        <v>2.3999999999999999E-6</v>
      </c>
      <c r="D806" s="1">
        <v>-2.3915899999999998E-6</v>
      </c>
    </row>
    <row r="807" spans="1:4" x14ac:dyDescent="0.25">
      <c r="A807" s="1">
        <v>43.938099999999999</v>
      </c>
      <c r="B807" s="1">
        <v>0.35347000000000001</v>
      </c>
      <c r="C807" s="1">
        <v>3.0000000000000001E-6</v>
      </c>
      <c r="D807" s="1">
        <v>-2.9890699999999999E-6</v>
      </c>
    </row>
    <row r="808" spans="1:4" x14ac:dyDescent="0.25">
      <c r="A808" s="1">
        <v>43.992699999999999</v>
      </c>
      <c r="B808" s="1">
        <v>0.38722800000000002</v>
      </c>
      <c r="C808" s="1">
        <v>3.5999999999999998E-6</v>
      </c>
      <c r="D808" s="1">
        <v>-3.5933700000000002E-6</v>
      </c>
    </row>
    <row r="809" spans="1:4" x14ac:dyDescent="0.25">
      <c r="A809" s="1">
        <v>44.047199999999997</v>
      </c>
      <c r="B809" s="1">
        <v>0.41826000000000002</v>
      </c>
      <c r="C809" s="1">
        <v>4.1999999999999996E-6</v>
      </c>
      <c r="D809" s="1">
        <v>-4.1975900000000004E-6</v>
      </c>
    </row>
    <row r="810" spans="1:4" x14ac:dyDescent="0.25">
      <c r="A810" s="1">
        <v>44.101799999999997</v>
      </c>
      <c r="B810" s="1">
        <v>0.43812499999999999</v>
      </c>
      <c r="C810" s="1">
        <v>4.7999999999999998E-6</v>
      </c>
      <c r="D810" s="1">
        <v>-4.7954599999999998E-6</v>
      </c>
    </row>
    <row r="811" spans="1:4" x14ac:dyDescent="0.25">
      <c r="A811" s="1">
        <v>44.156300000000002</v>
      </c>
      <c r="B811" s="1">
        <v>0.46796599999999999</v>
      </c>
      <c r="C811" s="1">
        <v>5.3000000000000001E-6</v>
      </c>
      <c r="D811" s="1">
        <v>-5.2864699999999997E-6</v>
      </c>
    </row>
    <row r="812" spans="1:4" x14ac:dyDescent="0.25">
      <c r="A812" s="1">
        <v>44.210900000000002</v>
      </c>
      <c r="B812" s="1">
        <v>0.46592</v>
      </c>
      <c r="C812" s="1">
        <v>5.8000000000000004E-6</v>
      </c>
      <c r="D812" s="1">
        <v>-5.7979199999999997E-6</v>
      </c>
    </row>
    <row r="813" spans="1:4" x14ac:dyDescent="0.25">
      <c r="A813" s="1">
        <v>44.2654</v>
      </c>
      <c r="B813" s="1">
        <v>0.47453600000000001</v>
      </c>
      <c r="C813" s="1">
        <v>6.2999999999999998E-6</v>
      </c>
      <c r="D813" s="1">
        <v>-6.2862900000000004E-6</v>
      </c>
    </row>
    <row r="814" spans="1:4" x14ac:dyDescent="0.25">
      <c r="A814" s="1">
        <v>44.32</v>
      </c>
      <c r="B814" s="1">
        <v>0.487595</v>
      </c>
      <c r="C814" s="1">
        <v>6.8000000000000001E-6</v>
      </c>
      <c r="D814" s="1">
        <v>-6.7895400000000002E-6</v>
      </c>
    </row>
    <row r="815" spans="1:4" x14ac:dyDescent="0.25">
      <c r="A815" s="1">
        <v>44.374499999999998</v>
      </c>
      <c r="B815" s="1">
        <v>0.49497600000000003</v>
      </c>
      <c r="C815" s="1">
        <v>7.1999999999999997E-6</v>
      </c>
      <c r="D815" s="1">
        <v>-7.1906899999999998E-6</v>
      </c>
    </row>
    <row r="816" spans="1:4" x14ac:dyDescent="0.25">
      <c r="A816" s="1">
        <v>44.429099999999998</v>
      </c>
      <c r="B816" s="1">
        <v>0.49052699999999999</v>
      </c>
      <c r="C816" s="1">
        <v>7.7000000000000008E-6</v>
      </c>
      <c r="D816" s="1">
        <v>-7.6933100000000004E-6</v>
      </c>
    </row>
    <row r="817" spans="1:4" x14ac:dyDescent="0.25">
      <c r="A817" s="1">
        <v>44.483600000000003</v>
      </c>
      <c r="B817" s="1">
        <v>0.48711500000000002</v>
      </c>
      <c r="C817" s="1">
        <v>7.9999999999999996E-6</v>
      </c>
      <c r="D817" s="1">
        <v>-7.9852200000000008E-6</v>
      </c>
    </row>
    <row r="818" spans="1:4" x14ac:dyDescent="0.25">
      <c r="A818" s="1">
        <v>44.538200000000003</v>
      </c>
      <c r="B818" s="1">
        <v>0.52579900000000002</v>
      </c>
      <c r="C818" s="1">
        <v>8.3999999999999992E-6</v>
      </c>
      <c r="D818" s="1">
        <v>-8.3905099999999994E-6</v>
      </c>
    </row>
    <row r="819" spans="1:4" x14ac:dyDescent="0.25">
      <c r="A819" s="1">
        <v>44.592700000000001</v>
      </c>
      <c r="B819" s="1">
        <v>0.52458000000000005</v>
      </c>
      <c r="C819" s="1">
        <v>8.6999999999999997E-6</v>
      </c>
      <c r="D819" s="1">
        <v>-8.6919700000000004E-6</v>
      </c>
    </row>
    <row r="820" spans="1:4" x14ac:dyDescent="0.25">
      <c r="A820" s="1">
        <v>44.647300000000001</v>
      </c>
      <c r="B820" s="1">
        <v>0.51086200000000004</v>
      </c>
      <c r="C820" s="1">
        <v>9.0000000000000002E-6</v>
      </c>
      <c r="D820" s="1">
        <v>-8.9923599999999994E-6</v>
      </c>
    </row>
    <row r="821" spans="1:4" x14ac:dyDescent="0.25">
      <c r="A821" s="1">
        <v>44.701799999999999</v>
      </c>
      <c r="B821" s="1">
        <v>0.52875000000000005</v>
      </c>
      <c r="C821" s="1">
        <v>9.2E-6</v>
      </c>
      <c r="D821" s="1">
        <v>-9.1852400000000008E-6</v>
      </c>
    </row>
    <row r="822" spans="1:4" x14ac:dyDescent="0.25">
      <c r="A822" s="1">
        <v>44.756399999999999</v>
      </c>
      <c r="B822" s="1">
        <v>0.50536899999999996</v>
      </c>
      <c r="C822" s="1">
        <v>9.5000000000000005E-6</v>
      </c>
      <c r="D822" s="1">
        <v>-9.4908200000000004E-6</v>
      </c>
    </row>
    <row r="823" spans="1:4" x14ac:dyDescent="0.25">
      <c r="A823" s="1">
        <v>44.810899999999997</v>
      </c>
      <c r="B823" s="1">
        <v>0.51298600000000005</v>
      </c>
      <c r="C823" s="1">
        <v>9.5999999999999996E-6</v>
      </c>
      <c r="D823" s="1">
        <v>-9.5904000000000005E-6</v>
      </c>
    </row>
    <row r="824" spans="1:4" x14ac:dyDescent="0.25">
      <c r="A824" s="1">
        <v>44.865499999999997</v>
      </c>
      <c r="B824" s="1">
        <v>0.52048000000000005</v>
      </c>
      <c r="C824" s="1">
        <v>9.7999999999999993E-6</v>
      </c>
      <c r="D824" s="1">
        <v>-9.7933800000000004E-6</v>
      </c>
    </row>
    <row r="825" spans="1:4" x14ac:dyDescent="0.25">
      <c r="A825" s="1">
        <v>44.92</v>
      </c>
      <c r="B825" s="1">
        <v>0.51507499999999995</v>
      </c>
      <c r="C825" s="1">
        <v>9.9199999999999999E-6</v>
      </c>
      <c r="D825" s="1">
        <v>-9.9108300000000005E-6</v>
      </c>
    </row>
    <row r="826" spans="1:4" x14ac:dyDescent="0.25">
      <c r="A826" s="1">
        <v>44.974600000000002</v>
      </c>
      <c r="B826" s="1">
        <v>0.52318799999999999</v>
      </c>
      <c r="C826" s="1">
        <v>9.9799999999999993E-6</v>
      </c>
      <c r="D826" s="1">
        <v>-9.9731699999999992E-6</v>
      </c>
    </row>
    <row r="827" spans="1:4" x14ac:dyDescent="0.25">
      <c r="A827" s="1">
        <v>45.0291</v>
      </c>
      <c r="B827" s="1">
        <v>0.52443300000000004</v>
      </c>
      <c r="C827" s="1">
        <v>1.0000000000000001E-5</v>
      </c>
      <c r="D827" s="1">
        <v>-9.9959500000000004E-6</v>
      </c>
    </row>
    <row r="828" spans="1:4" x14ac:dyDescent="0.25">
      <c r="A828" s="1">
        <v>45.090699999999998</v>
      </c>
      <c r="B828" s="1">
        <v>0.52136899999999997</v>
      </c>
      <c r="C828" s="1">
        <v>9.9799999999999993E-6</v>
      </c>
      <c r="D828" s="1">
        <v>-9.9690599999999997E-6</v>
      </c>
    </row>
    <row r="829" spans="1:4" x14ac:dyDescent="0.25">
      <c r="A829" s="1">
        <v>45.145200000000003</v>
      </c>
      <c r="B829" s="1">
        <v>0.49626399999999998</v>
      </c>
      <c r="C829" s="1">
        <v>9.9199999999999999E-6</v>
      </c>
      <c r="D829" s="1">
        <v>-9.9105100000000001E-6</v>
      </c>
    </row>
    <row r="830" spans="1:4" x14ac:dyDescent="0.25">
      <c r="A830" s="1">
        <v>45.199800000000003</v>
      </c>
      <c r="B830" s="1">
        <v>0.51305500000000004</v>
      </c>
      <c r="C830" s="1">
        <v>9.7999999999999993E-6</v>
      </c>
      <c r="D830" s="1">
        <v>-9.7968799999999996E-6</v>
      </c>
    </row>
    <row r="831" spans="1:4" x14ac:dyDescent="0.25">
      <c r="A831" s="1">
        <v>45.254300000000001</v>
      </c>
      <c r="B831" s="1">
        <v>0.50646800000000003</v>
      </c>
      <c r="C831" s="1">
        <v>9.5999999999999996E-6</v>
      </c>
      <c r="D831" s="1">
        <v>-9.5915900000000008E-6</v>
      </c>
    </row>
    <row r="832" spans="1:4" x14ac:dyDescent="0.25">
      <c r="A832" s="1">
        <v>45.308900000000001</v>
      </c>
      <c r="B832" s="1">
        <v>0.48277100000000001</v>
      </c>
      <c r="C832" s="1">
        <v>9.5000000000000005E-6</v>
      </c>
      <c r="D832" s="1">
        <v>-9.4909999999999994E-6</v>
      </c>
    </row>
    <row r="833" spans="1:4" x14ac:dyDescent="0.25">
      <c r="A833" s="1">
        <v>45.363399999999999</v>
      </c>
      <c r="B833" s="1">
        <v>0.48241600000000001</v>
      </c>
      <c r="C833" s="1">
        <v>9.2E-6</v>
      </c>
      <c r="D833" s="1">
        <v>-9.1910200000000003E-6</v>
      </c>
    </row>
    <row r="834" spans="1:4" x14ac:dyDescent="0.25">
      <c r="A834" s="1">
        <v>45.417999999999999</v>
      </c>
      <c r="B834" s="1">
        <v>0.488954</v>
      </c>
      <c r="C834" s="1">
        <v>9.0000000000000002E-6</v>
      </c>
      <c r="D834" s="1">
        <v>-8.9910700000000006E-6</v>
      </c>
    </row>
    <row r="835" spans="1:4" x14ac:dyDescent="0.25">
      <c r="A835" s="1">
        <v>45.472499999999997</v>
      </c>
      <c r="B835" s="1">
        <v>0.46155000000000002</v>
      </c>
      <c r="C835" s="1">
        <v>8.6999999999999997E-6</v>
      </c>
      <c r="D835" s="1">
        <v>-8.6853300000000001E-6</v>
      </c>
    </row>
    <row r="836" spans="1:4" x14ac:dyDescent="0.25">
      <c r="A836" s="1">
        <v>45.527099999999997</v>
      </c>
      <c r="B836" s="1">
        <v>0.43479899999999999</v>
      </c>
      <c r="C836" s="1">
        <v>8.3999999999999992E-6</v>
      </c>
      <c r="D836" s="1">
        <v>-8.3935500000000003E-6</v>
      </c>
    </row>
    <row r="837" spans="1:4" x14ac:dyDescent="0.25">
      <c r="A837" s="1">
        <v>45.581699999999998</v>
      </c>
      <c r="B837" s="1">
        <v>0.43796800000000002</v>
      </c>
      <c r="C837" s="1">
        <v>7.9999999999999996E-6</v>
      </c>
      <c r="D837" s="1">
        <v>-7.9925199999999998E-6</v>
      </c>
    </row>
    <row r="838" spans="1:4" x14ac:dyDescent="0.25">
      <c r="A838" s="1">
        <v>45.636200000000002</v>
      </c>
      <c r="B838" s="1">
        <v>0.42747000000000002</v>
      </c>
      <c r="C838" s="1">
        <v>7.7000000000000008E-6</v>
      </c>
      <c r="D838" s="1">
        <v>-7.6873500000000002E-6</v>
      </c>
    </row>
    <row r="839" spans="1:4" x14ac:dyDescent="0.25">
      <c r="A839" s="1">
        <v>45.690800000000003</v>
      </c>
      <c r="B839" s="1">
        <v>0.40901700000000002</v>
      </c>
      <c r="C839" s="1">
        <v>7.1999999999999997E-6</v>
      </c>
      <c r="D839" s="1">
        <v>-7.1921000000000001E-6</v>
      </c>
    </row>
    <row r="840" spans="1:4" x14ac:dyDescent="0.25">
      <c r="A840" s="1">
        <v>45.7453</v>
      </c>
      <c r="B840" s="1">
        <v>0.40020699999999998</v>
      </c>
      <c r="C840" s="1">
        <v>6.8000000000000001E-6</v>
      </c>
      <c r="D840" s="1">
        <v>-6.7908500000000004E-6</v>
      </c>
    </row>
    <row r="841" spans="1:4" x14ac:dyDescent="0.25">
      <c r="A841" s="1">
        <v>45.799900000000001</v>
      </c>
      <c r="B841" s="1">
        <v>0.40358500000000003</v>
      </c>
      <c r="C841" s="1">
        <v>6.2999999999999998E-6</v>
      </c>
      <c r="D841" s="1">
        <v>-6.2940399999999996E-6</v>
      </c>
    </row>
    <row r="842" spans="1:4" x14ac:dyDescent="0.25">
      <c r="A842" s="1">
        <v>45.854399999999998</v>
      </c>
      <c r="B842" s="1">
        <v>0.36674499999999999</v>
      </c>
      <c r="C842" s="1">
        <v>5.8000000000000004E-6</v>
      </c>
      <c r="D842" s="1">
        <v>-5.7892200000000001E-6</v>
      </c>
    </row>
    <row r="843" spans="1:4" x14ac:dyDescent="0.25">
      <c r="A843" s="1">
        <v>45.908999999999999</v>
      </c>
      <c r="B843" s="1">
        <v>0.34809099999999998</v>
      </c>
      <c r="C843" s="1">
        <v>5.3000000000000001E-6</v>
      </c>
      <c r="D843" s="1">
        <v>-5.2919000000000001E-6</v>
      </c>
    </row>
    <row r="844" spans="1:4" x14ac:dyDescent="0.25">
      <c r="A844" s="1">
        <v>45.9636</v>
      </c>
      <c r="B844" s="1">
        <v>0.32699800000000001</v>
      </c>
      <c r="C844" s="1">
        <v>4.7999999999999998E-6</v>
      </c>
      <c r="D844" s="1">
        <v>-4.7932699999999999E-6</v>
      </c>
    </row>
    <row r="845" spans="1:4" x14ac:dyDescent="0.25">
      <c r="A845" s="1">
        <v>46.018099999999997</v>
      </c>
      <c r="B845" s="1">
        <v>0.305898</v>
      </c>
      <c r="C845" s="1">
        <v>4.1999999999999996E-6</v>
      </c>
      <c r="D845" s="1">
        <v>-4.1928400000000002E-6</v>
      </c>
    </row>
    <row r="846" spans="1:4" x14ac:dyDescent="0.25">
      <c r="A846" s="1">
        <v>46.072600000000001</v>
      </c>
      <c r="B846" s="1">
        <v>0.26691900000000002</v>
      </c>
      <c r="C846" s="1">
        <v>3.5999999999999998E-6</v>
      </c>
      <c r="D846" s="1">
        <v>-3.5914800000000001E-6</v>
      </c>
    </row>
    <row r="847" spans="1:4" x14ac:dyDescent="0.25">
      <c r="A847" s="1">
        <v>46.127200000000002</v>
      </c>
      <c r="B847" s="1">
        <v>0.24862999999999999</v>
      </c>
      <c r="C847" s="1">
        <v>3.0000000000000001E-6</v>
      </c>
      <c r="D847" s="1">
        <v>-2.99518E-6</v>
      </c>
    </row>
    <row r="848" spans="1:4" x14ac:dyDescent="0.25">
      <c r="A848" s="1">
        <v>46.181800000000003</v>
      </c>
      <c r="B848" s="1">
        <v>0.209284</v>
      </c>
      <c r="C848" s="1">
        <v>2.3999999999999999E-6</v>
      </c>
      <c r="D848" s="1">
        <v>-2.3932300000000002E-6</v>
      </c>
    </row>
    <row r="849" spans="1:4" x14ac:dyDescent="0.25">
      <c r="A849" s="1">
        <v>46.2363</v>
      </c>
      <c r="B849" s="1">
        <v>0.15385199999999999</v>
      </c>
      <c r="C849" s="1">
        <v>1.7999999999999999E-6</v>
      </c>
      <c r="D849" s="1">
        <v>-1.7883399999999999E-6</v>
      </c>
    </row>
    <row r="850" spans="1:4" x14ac:dyDescent="0.25">
      <c r="A850" s="1">
        <v>46.290900000000001</v>
      </c>
      <c r="B850" s="1">
        <v>0.10931</v>
      </c>
      <c r="C850" s="1">
        <v>1.1999999999999999E-6</v>
      </c>
      <c r="D850" s="1">
        <v>-1.1919899999999999E-6</v>
      </c>
    </row>
    <row r="851" spans="1:4" x14ac:dyDescent="0.25">
      <c r="A851" s="1">
        <v>46.345399999999998</v>
      </c>
      <c r="B851" s="1">
        <v>5.4006600000000002E-2</v>
      </c>
      <c r="C851" s="1">
        <v>5.9999999999999997E-7</v>
      </c>
      <c r="D851" s="1">
        <v>-5.9042000000000002E-7</v>
      </c>
    </row>
    <row r="852" spans="1:4" x14ac:dyDescent="0.25">
      <c r="A852" s="1">
        <v>46.4</v>
      </c>
      <c r="B852" s="1">
        <v>1.36852E-3</v>
      </c>
      <c r="C852" s="1">
        <v>0</v>
      </c>
      <c r="D852" s="1">
        <v>5.20945E-9</v>
      </c>
    </row>
    <row r="853" spans="1:4" x14ac:dyDescent="0.25">
      <c r="A853" s="1">
        <v>46.454700000000003</v>
      </c>
      <c r="B853" s="1">
        <v>-5.9485400000000001E-2</v>
      </c>
      <c r="C853" s="1">
        <v>-5.9999999999999997E-7</v>
      </c>
      <c r="D853" s="1">
        <v>5.9843099999999997E-7</v>
      </c>
    </row>
    <row r="854" spans="1:4" x14ac:dyDescent="0.25">
      <c r="A854" s="1">
        <v>46.5092</v>
      </c>
      <c r="B854" s="1">
        <v>-0.119252</v>
      </c>
      <c r="C854" s="1">
        <v>-1.1999999999999999E-6</v>
      </c>
      <c r="D854" s="1">
        <v>1.19401E-6</v>
      </c>
    </row>
    <row r="855" spans="1:4" x14ac:dyDescent="0.25">
      <c r="A855" s="1">
        <v>46.563800000000001</v>
      </c>
      <c r="B855" s="1">
        <v>-0.177147</v>
      </c>
      <c r="C855" s="1">
        <v>-1.7999999999999999E-6</v>
      </c>
      <c r="D855" s="1">
        <v>1.79474E-6</v>
      </c>
    </row>
    <row r="856" spans="1:4" x14ac:dyDescent="0.25">
      <c r="A856" s="1">
        <v>46.618299999999998</v>
      </c>
      <c r="B856" s="1">
        <v>-0.208285</v>
      </c>
      <c r="C856" s="1">
        <v>-2.3999999999999999E-6</v>
      </c>
      <c r="D856" s="1">
        <v>2.39583E-6</v>
      </c>
    </row>
    <row r="857" spans="1:4" x14ac:dyDescent="0.25">
      <c r="A857" s="1">
        <v>46.672899999999998</v>
      </c>
      <c r="B857" s="1">
        <v>-0.24712600000000001</v>
      </c>
      <c r="C857" s="1">
        <v>-3.0000000000000001E-6</v>
      </c>
      <c r="D857" s="1">
        <v>2.9994200000000002E-6</v>
      </c>
    </row>
    <row r="858" spans="1:4" x14ac:dyDescent="0.25">
      <c r="A858" s="1">
        <v>46.727400000000003</v>
      </c>
      <c r="B858" s="1">
        <v>-0.28951199999999999</v>
      </c>
      <c r="C858" s="1">
        <v>-3.5999999999999998E-6</v>
      </c>
      <c r="D858" s="1">
        <v>3.59594E-6</v>
      </c>
    </row>
    <row r="859" spans="1:4" x14ac:dyDescent="0.25">
      <c r="A859" s="1">
        <v>46.781999999999996</v>
      </c>
      <c r="B859" s="1">
        <v>-0.36263200000000001</v>
      </c>
      <c r="C859" s="1">
        <v>-4.1999999999999996E-6</v>
      </c>
      <c r="D859" s="1">
        <v>4.1974499999999999E-6</v>
      </c>
    </row>
    <row r="860" spans="1:4" x14ac:dyDescent="0.25">
      <c r="A860" s="1">
        <v>46.836500000000001</v>
      </c>
      <c r="B860" s="1">
        <v>-0.40239599999999998</v>
      </c>
      <c r="C860" s="1">
        <v>-4.7999999999999998E-6</v>
      </c>
      <c r="D860" s="1">
        <v>4.7955299999999996E-6</v>
      </c>
    </row>
    <row r="861" spans="1:4" x14ac:dyDescent="0.25">
      <c r="A861" s="1">
        <v>46.891100000000002</v>
      </c>
      <c r="B861" s="1">
        <v>-0.45686199999999999</v>
      </c>
      <c r="C861" s="1">
        <v>-5.3000000000000001E-6</v>
      </c>
      <c r="D861" s="1">
        <v>5.2962899999999997E-6</v>
      </c>
    </row>
    <row r="862" spans="1:4" x14ac:dyDescent="0.25">
      <c r="A862" s="1">
        <v>46.945599999999999</v>
      </c>
      <c r="B862" s="1">
        <v>-0.45250200000000002</v>
      </c>
      <c r="C862" s="1">
        <v>-5.8000000000000004E-6</v>
      </c>
      <c r="D862" s="1">
        <v>5.7934399999999997E-6</v>
      </c>
    </row>
    <row r="863" spans="1:4" x14ac:dyDescent="0.25">
      <c r="A863" s="1">
        <v>47.0002</v>
      </c>
      <c r="B863" s="1">
        <v>-0.552728</v>
      </c>
      <c r="C863" s="1">
        <v>-6.2999999999999998E-6</v>
      </c>
      <c r="D863" s="1">
        <v>6.2961499999999998E-6</v>
      </c>
    </row>
    <row r="864" spans="1:4" x14ac:dyDescent="0.25">
      <c r="A864" s="1">
        <v>47.054699999999997</v>
      </c>
      <c r="B864" s="1">
        <v>-0.59783699999999995</v>
      </c>
      <c r="C864" s="1">
        <v>-6.8000000000000001E-6</v>
      </c>
      <c r="D864" s="1">
        <v>6.7978399999999998E-6</v>
      </c>
    </row>
    <row r="865" spans="1:4" x14ac:dyDescent="0.25">
      <c r="A865" s="1">
        <v>47.109299999999998</v>
      </c>
      <c r="B865" s="1">
        <v>-0.61541299999999999</v>
      </c>
      <c r="C865" s="1">
        <v>-7.1999999999999997E-6</v>
      </c>
      <c r="D865" s="1">
        <v>7.2044199999999997E-6</v>
      </c>
    </row>
    <row r="866" spans="1:4" x14ac:dyDescent="0.25">
      <c r="A866" s="1">
        <v>47.163899999999998</v>
      </c>
      <c r="B866" s="1">
        <v>-0.66619600000000001</v>
      </c>
      <c r="C866" s="1">
        <v>-7.7000000000000008E-6</v>
      </c>
      <c r="D866" s="1">
        <v>7.6930299999999994E-6</v>
      </c>
    </row>
    <row r="867" spans="1:4" x14ac:dyDescent="0.25">
      <c r="A867" s="1">
        <v>47.218400000000003</v>
      </c>
      <c r="B867" s="1">
        <v>-0.667014</v>
      </c>
      <c r="C867" s="1">
        <v>-7.9999999999999996E-6</v>
      </c>
      <c r="D867" s="1">
        <v>7.9980599999999994E-6</v>
      </c>
    </row>
    <row r="868" spans="1:4" x14ac:dyDescent="0.25">
      <c r="A868" s="1">
        <v>47.273000000000003</v>
      </c>
      <c r="B868" s="1">
        <v>-0.72731500000000004</v>
      </c>
      <c r="C868" s="1">
        <v>-8.3999999999999992E-6</v>
      </c>
      <c r="D868" s="1">
        <v>8.3996300000000004E-6</v>
      </c>
    </row>
    <row r="869" spans="1:4" x14ac:dyDescent="0.25">
      <c r="A869" s="1">
        <v>47.327500000000001</v>
      </c>
      <c r="B869" s="1">
        <v>-0.75390800000000002</v>
      </c>
      <c r="C869" s="1">
        <v>-8.6999999999999997E-6</v>
      </c>
      <c r="D869" s="1">
        <v>8.6959099999999999E-6</v>
      </c>
    </row>
    <row r="870" spans="1:4" x14ac:dyDescent="0.25">
      <c r="A870" s="1">
        <v>47.382100000000001</v>
      </c>
      <c r="B870" s="1">
        <v>-0.76056699999999999</v>
      </c>
      <c r="C870" s="1">
        <v>-9.0000000000000002E-6</v>
      </c>
      <c r="D870" s="1">
        <v>8.99358E-6</v>
      </c>
    </row>
    <row r="871" spans="1:4" x14ac:dyDescent="0.25">
      <c r="A871" s="1">
        <v>47.436599999999999</v>
      </c>
      <c r="B871" s="1">
        <v>-0.80458600000000002</v>
      </c>
      <c r="C871" s="1">
        <v>-9.2E-6</v>
      </c>
      <c r="D871" s="1">
        <v>9.1960499999999998E-6</v>
      </c>
    </row>
    <row r="872" spans="1:4" x14ac:dyDescent="0.25">
      <c r="A872" s="1">
        <v>47.491100000000003</v>
      </c>
      <c r="B872" s="1">
        <v>-0.81115000000000004</v>
      </c>
      <c r="C872" s="1">
        <v>-9.5000000000000005E-6</v>
      </c>
      <c r="D872" s="1">
        <v>9.4921199999999998E-6</v>
      </c>
    </row>
    <row r="873" spans="1:4" x14ac:dyDescent="0.25">
      <c r="A873" s="1">
        <v>47.545699999999997</v>
      </c>
      <c r="B873" s="1">
        <v>-0.83644600000000002</v>
      </c>
      <c r="C873" s="1">
        <v>-9.5999999999999996E-6</v>
      </c>
      <c r="D873" s="1">
        <v>9.5944299999999995E-6</v>
      </c>
    </row>
    <row r="874" spans="1:4" x14ac:dyDescent="0.25">
      <c r="A874" s="1">
        <v>47.600299999999997</v>
      </c>
      <c r="B874" s="1">
        <v>-0.84736299999999998</v>
      </c>
      <c r="C874" s="1">
        <v>-9.7999999999999993E-6</v>
      </c>
      <c r="D874" s="1">
        <v>9.7958899999999998E-6</v>
      </c>
    </row>
    <row r="875" spans="1:4" x14ac:dyDescent="0.25">
      <c r="A875" s="1">
        <v>47.654800000000002</v>
      </c>
      <c r="B875" s="1">
        <v>-0.861568</v>
      </c>
      <c r="C875" s="1">
        <v>-9.9199999999999999E-6</v>
      </c>
      <c r="D875" s="1">
        <v>9.9227799999999995E-6</v>
      </c>
    </row>
    <row r="876" spans="1:4" x14ac:dyDescent="0.25">
      <c r="A876" s="1">
        <v>47.709400000000002</v>
      </c>
      <c r="B876" s="1">
        <v>-0.87568800000000002</v>
      </c>
      <c r="C876" s="1">
        <v>-9.9799999999999993E-6</v>
      </c>
      <c r="D876" s="1">
        <v>9.9760999999999992E-6</v>
      </c>
    </row>
    <row r="877" spans="1:4" x14ac:dyDescent="0.25">
      <c r="A877" s="1">
        <v>47.7639</v>
      </c>
      <c r="B877" s="1">
        <v>-0.87450499999999998</v>
      </c>
      <c r="C877" s="1">
        <v>-1.0000000000000001E-5</v>
      </c>
      <c r="D877" s="1">
        <v>9.9922999999999992E-6</v>
      </c>
    </row>
    <row r="878" spans="1:4" x14ac:dyDescent="0.25">
      <c r="A878" s="1">
        <v>47.8185</v>
      </c>
      <c r="B878" s="1">
        <v>-0.85166200000000003</v>
      </c>
      <c r="C878" s="1">
        <v>-9.9799999999999993E-6</v>
      </c>
      <c r="D878" s="1">
        <v>9.9782000000000005E-6</v>
      </c>
    </row>
    <row r="879" spans="1:4" x14ac:dyDescent="0.25">
      <c r="A879" s="1">
        <v>47.872999999999998</v>
      </c>
      <c r="B879" s="1">
        <v>-0.84694400000000003</v>
      </c>
      <c r="C879" s="1">
        <v>-9.9199999999999999E-6</v>
      </c>
      <c r="D879" s="1">
        <v>9.9213799999999999E-6</v>
      </c>
    </row>
    <row r="880" spans="1:4" x14ac:dyDescent="0.25">
      <c r="A880" s="1">
        <v>47.927599999999998</v>
      </c>
      <c r="B880" s="1">
        <v>-0.84398499999999999</v>
      </c>
      <c r="C880" s="1">
        <v>-9.7999999999999993E-6</v>
      </c>
      <c r="D880" s="1">
        <v>9.7906700000000006E-6</v>
      </c>
    </row>
    <row r="881" spans="1:4" x14ac:dyDescent="0.25">
      <c r="A881" s="1">
        <v>47.982100000000003</v>
      </c>
      <c r="B881" s="1">
        <v>-0.86795100000000003</v>
      </c>
      <c r="C881" s="1">
        <v>-9.5999999999999996E-6</v>
      </c>
      <c r="D881" s="1">
        <v>9.5960299999999997E-6</v>
      </c>
    </row>
    <row r="882" spans="1:4" x14ac:dyDescent="0.25">
      <c r="A882" s="1">
        <v>48.036700000000003</v>
      </c>
      <c r="B882" s="1">
        <v>-0.88236599999999998</v>
      </c>
      <c r="C882" s="1">
        <v>-9.5000000000000005E-6</v>
      </c>
      <c r="D882" s="1">
        <v>9.4961500000000006E-6</v>
      </c>
    </row>
    <row r="883" spans="1:4" x14ac:dyDescent="0.25">
      <c r="A883" s="1">
        <v>48.091200000000001</v>
      </c>
      <c r="B883" s="1">
        <v>-0.85089700000000001</v>
      </c>
      <c r="C883" s="1">
        <v>-9.2E-6</v>
      </c>
      <c r="D883" s="1">
        <v>9.1939399999999996E-6</v>
      </c>
    </row>
    <row r="884" spans="1:4" x14ac:dyDescent="0.25">
      <c r="A884" s="1">
        <v>48.145800000000001</v>
      </c>
      <c r="B884" s="1">
        <v>-0.83823199999999998</v>
      </c>
      <c r="C884" s="1">
        <v>-9.0000000000000002E-6</v>
      </c>
      <c r="D884" s="1">
        <v>8.9837800000000006E-6</v>
      </c>
    </row>
    <row r="885" spans="1:4" x14ac:dyDescent="0.25">
      <c r="A885" s="1">
        <v>48.200400000000002</v>
      </c>
      <c r="B885" s="1">
        <v>-0.83884999999999998</v>
      </c>
      <c r="C885" s="1">
        <v>-8.6999999999999997E-6</v>
      </c>
      <c r="D885" s="1">
        <v>8.6952799999999999E-6</v>
      </c>
    </row>
    <row r="886" spans="1:4" x14ac:dyDescent="0.25">
      <c r="A886" s="1">
        <v>48.254899999999999</v>
      </c>
      <c r="B886" s="1">
        <v>-0.82857800000000004</v>
      </c>
      <c r="C886" s="1">
        <v>-8.3999999999999992E-6</v>
      </c>
      <c r="D886" s="1">
        <v>8.3976599999999998E-6</v>
      </c>
    </row>
    <row r="887" spans="1:4" x14ac:dyDescent="0.25">
      <c r="A887" s="1">
        <v>48.3095</v>
      </c>
      <c r="B887" s="1">
        <v>-0.806921</v>
      </c>
      <c r="C887" s="1">
        <v>-7.9999999999999996E-6</v>
      </c>
      <c r="D887" s="1">
        <v>7.9944400000000003E-6</v>
      </c>
    </row>
    <row r="888" spans="1:4" x14ac:dyDescent="0.25">
      <c r="A888" s="1">
        <v>48.363999999999997</v>
      </c>
      <c r="B888" s="1">
        <v>-0.78148399999999996</v>
      </c>
      <c r="C888" s="1">
        <v>-7.7000000000000008E-6</v>
      </c>
      <c r="D888" s="1">
        <v>7.6931099999999999E-6</v>
      </c>
    </row>
    <row r="889" spans="1:4" x14ac:dyDescent="0.25">
      <c r="A889" s="1">
        <v>48.418599999999998</v>
      </c>
      <c r="B889" s="1">
        <v>-0.75558700000000001</v>
      </c>
      <c r="C889" s="1">
        <v>-7.1999999999999997E-6</v>
      </c>
      <c r="D889" s="1">
        <v>7.1974400000000002E-6</v>
      </c>
    </row>
    <row r="890" spans="1:4" x14ac:dyDescent="0.25">
      <c r="A890" s="1">
        <v>48.473100000000002</v>
      </c>
      <c r="B890" s="1">
        <v>-0.71730400000000005</v>
      </c>
      <c r="C890" s="1">
        <v>-6.8000000000000001E-6</v>
      </c>
      <c r="D890" s="1">
        <v>6.7951399999999998E-6</v>
      </c>
    </row>
    <row r="891" spans="1:4" x14ac:dyDescent="0.25">
      <c r="A891" s="1">
        <v>48.527700000000003</v>
      </c>
      <c r="B891" s="1">
        <v>-0.69947499999999996</v>
      </c>
      <c r="C891" s="1">
        <v>-6.2999999999999998E-6</v>
      </c>
      <c r="D891" s="1">
        <v>6.2923599999999998E-6</v>
      </c>
    </row>
    <row r="892" spans="1:4" x14ac:dyDescent="0.25">
      <c r="A892" s="1">
        <v>48.5822</v>
      </c>
      <c r="B892" s="1">
        <v>-0.65833600000000003</v>
      </c>
      <c r="C892" s="1">
        <v>-5.8000000000000004E-6</v>
      </c>
      <c r="D892" s="1">
        <v>5.7970999999999999E-6</v>
      </c>
    </row>
    <row r="893" spans="1:4" x14ac:dyDescent="0.25">
      <c r="A893" s="1">
        <v>48.636800000000001</v>
      </c>
      <c r="B893" s="1">
        <v>-0.61713700000000005</v>
      </c>
      <c r="C893" s="1">
        <v>-5.3000000000000001E-6</v>
      </c>
      <c r="D893" s="1">
        <v>5.3001600000000003E-6</v>
      </c>
    </row>
    <row r="894" spans="1:4" x14ac:dyDescent="0.25">
      <c r="A894" s="1">
        <v>48.691400000000002</v>
      </c>
      <c r="B894" s="1">
        <v>-0.585642</v>
      </c>
      <c r="C894" s="1">
        <v>-4.7999999999999998E-6</v>
      </c>
      <c r="D894" s="1">
        <v>4.7962400000000002E-6</v>
      </c>
    </row>
    <row r="895" spans="1:4" x14ac:dyDescent="0.25">
      <c r="A895" s="1">
        <v>48.745899999999999</v>
      </c>
      <c r="B895" s="1">
        <v>-0.54004700000000005</v>
      </c>
      <c r="C895" s="1">
        <v>-4.1999999999999996E-6</v>
      </c>
      <c r="D895" s="1">
        <v>4.1945100000000001E-6</v>
      </c>
    </row>
    <row r="896" spans="1:4" x14ac:dyDescent="0.25">
      <c r="A896" s="1">
        <v>48.8005</v>
      </c>
      <c r="B896" s="1">
        <v>-0.488539</v>
      </c>
      <c r="C896" s="1">
        <v>-3.5999999999999998E-6</v>
      </c>
      <c r="D896" s="1">
        <v>3.5941200000000002E-6</v>
      </c>
    </row>
    <row r="897" spans="1:4" x14ac:dyDescent="0.25">
      <c r="A897" s="1">
        <v>48.854999999999997</v>
      </c>
      <c r="B897" s="1">
        <v>-0.441749</v>
      </c>
      <c r="C897" s="1">
        <v>-3.0000000000000001E-6</v>
      </c>
      <c r="D897" s="1">
        <v>2.9966499999999999E-6</v>
      </c>
    </row>
    <row r="898" spans="1:4" x14ac:dyDescent="0.25">
      <c r="A898" s="1">
        <v>48.909599999999998</v>
      </c>
      <c r="B898" s="1">
        <v>-0.38187700000000002</v>
      </c>
      <c r="C898" s="1">
        <v>-2.3999999999999999E-6</v>
      </c>
      <c r="D898" s="1">
        <v>2.3944899999999998E-6</v>
      </c>
    </row>
    <row r="899" spans="1:4" x14ac:dyDescent="0.25">
      <c r="A899" s="1">
        <v>48.964100000000002</v>
      </c>
      <c r="B899" s="1">
        <v>-0.309863</v>
      </c>
      <c r="C899" s="1">
        <v>-1.7999999999999999E-6</v>
      </c>
      <c r="D899" s="1">
        <v>1.7955800000000001E-6</v>
      </c>
    </row>
    <row r="900" spans="1:4" x14ac:dyDescent="0.25">
      <c r="A900" s="1">
        <v>49.018700000000003</v>
      </c>
      <c r="B900" s="1">
        <v>-0.23765600000000001</v>
      </c>
      <c r="C900" s="1">
        <v>-1.1999999999999999E-6</v>
      </c>
      <c r="D900" s="1">
        <v>1.19827E-6</v>
      </c>
    </row>
    <row r="901" spans="1:4" x14ac:dyDescent="0.25">
      <c r="A901" s="1">
        <v>49.0732</v>
      </c>
      <c r="B901" s="1">
        <v>-0.13580800000000001</v>
      </c>
      <c r="C901" s="1">
        <v>-5.9999999999999997E-7</v>
      </c>
      <c r="D901" s="1">
        <v>5.9738200000000002E-7</v>
      </c>
    </row>
    <row r="902" spans="1:4" x14ac:dyDescent="0.25">
      <c r="A902" s="1">
        <v>49.127899999999997</v>
      </c>
      <c r="B902" s="1">
        <v>1.3875999999999999E-3</v>
      </c>
      <c r="C902" s="1">
        <v>0</v>
      </c>
      <c r="D902" s="1">
        <v>8.2850500000000005E-9</v>
      </c>
    </row>
    <row r="903" spans="1:4" x14ac:dyDescent="0.25">
      <c r="A903" s="1">
        <v>49.182499999999997</v>
      </c>
      <c r="B903" s="1">
        <v>0.13</v>
      </c>
      <c r="C903" s="1">
        <v>5.9999999999999997E-7</v>
      </c>
      <c r="D903" s="1">
        <v>-5.9319700000000001E-7</v>
      </c>
    </row>
    <row r="904" spans="1:4" x14ac:dyDescent="0.25">
      <c r="A904" s="1">
        <v>49.237000000000002</v>
      </c>
      <c r="B904" s="1">
        <v>0.20676900000000001</v>
      </c>
      <c r="C904" s="1">
        <v>1.1999999999999999E-6</v>
      </c>
      <c r="D904" s="1">
        <v>-1.1862299999999999E-6</v>
      </c>
    </row>
    <row r="905" spans="1:4" x14ac:dyDescent="0.25">
      <c r="A905" s="1">
        <v>49.291600000000003</v>
      </c>
      <c r="B905" s="1">
        <v>0.26646599999999998</v>
      </c>
      <c r="C905" s="1">
        <v>1.7999999999999999E-6</v>
      </c>
      <c r="D905" s="1">
        <v>-1.79032E-6</v>
      </c>
    </row>
    <row r="906" spans="1:4" x14ac:dyDescent="0.25">
      <c r="A906" s="1">
        <v>49.3461</v>
      </c>
      <c r="B906" s="1">
        <v>0.30864000000000003</v>
      </c>
      <c r="C906" s="1">
        <v>2.3999999999999999E-6</v>
      </c>
      <c r="D906" s="1">
        <v>-2.3907400000000001E-6</v>
      </c>
    </row>
    <row r="907" spans="1:4" x14ac:dyDescent="0.25">
      <c r="A907" s="1">
        <v>49.400700000000001</v>
      </c>
      <c r="B907" s="1">
        <v>0.36174099999999998</v>
      </c>
      <c r="C907" s="1">
        <v>3.0000000000000001E-6</v>
      </c>
      <c r="D907" s="1">
        <v>-2.9924899999999999E-6</v>
      </c>
    </row>
    <row r="908" spans="1:4" x14ac:dyDescent="0.25">
      <c r="A908" s="1">
        <v>49.455199999999998</v>
      </c>
      <c r="B908" s="1">
        <v>0.38868200000000003</v>
      </c>
      <c r="C908" s="1">
        <v>3.5999999999999998E-6</v>
      </c>
      <c r="D908" s="1">
        <v>-3.5893800000000002E-6</v>
      </c>
    </row>
    <row r="909" spans="1:4" x14ac:dyDescent="0.25">
      <c r="A909" s="1">
        <v>49.509799999999998</v>
      </c>
      <c r="B909" s="1">
        <v>0.39178099999999999</v>
      </c>
      <c r="C909" s="1">
        <v>4.1999999999999996E-6</v>
      </c>
      <c r="D909" s="1">
        <v>-4.1938499999999997E-6</v>
      </c>
    </row>
    <row r="910" spans="1:4" x14ac:dyDescent="0.25">
      <c r="A910" s="1">
        <v>49.564300000000003</v>
      </c>
      <c r="B910" s="1">
        <v>0.42344100000000001</v>
      </c>
      <c r="C910" s="1">
        <v>4.7999999999999998E-6</v>
      </c>
      <c r="D910" s="1">
        <v>-4.7932299999999997E-6</v>
      </c>
    </row>
    <row r="911" spans="1:4" x14ac:dyDescent="0.25">
      <c r="A911" s="1">
        <v>49.618899999999996</v>
      </c>
      <c r="B911" s="1">
        <v>0.45664100000000002</v>
      </c>
      <c r="C911" s="1">
        <v>5.3000000000000001E-6</v>
      </c>
      <c r="D911" s="1">
        <v>-5.28651E-6</v>
      </c>
    </row>
    <row r="912" spans="1:4" x14ac:dyDescent="0.25">
      <c r="A912" s="1">
        <v>49.673499999999997</v>
      </c>
      <c r="B912" s="1">
        <v>0.45977400000000002</v>
      </c>
      <c r="C912" s="1">
        <v>5.8000000000000004E-6</v>
      </c>
      <c r="D912" s="1">
        <v>-5.7920800000000003E-6</v>
      </c>
    </row>
    <row r="913" spans="1:4" x14ac:dyDescent="0.25">
      <c r="A913" s="1">
        <v>49.728000000000002</v>
      </c>
      <c r="B913" s="1">
        <v>0.47661799999999999</v>
      </c>
      <c r="C913" s="1">
        <v>6.2999999999999998E-6</v>
      </c>
      <c r="D913" s="1">
        <v>-6.29126E-6</v>
      </c>
    </row>
    <row r="914" spans="1:4" x14ac:dyDescent="0.25">
      <c r="A914" s="1">
        <v>49.782600000000002</v>
      </c>
      <c r="B914" s="1">
        <v>0.50262700000000005</v>
      </c>
      <c r="C914" s="1">
        <v>6.8000000000000001E-6</v>
      </c>
      <c r="D914" s="1">
        <v>-6.7963599999999996E-6</v>
      </c>
    </row>
    <row r="915" spans="1:4" x14ac:dyDescent="0.25">
      <c r="A915" s="1">
        <v>49.837200000000003</v>
      </c>
      <c r="B915" s="1">
        <v>0.50478699999999999</v>
      </c>
      <c r="C915" s="1">
        <v>7.1999999999999997E-6</v>
      </c>
      <c r="D915" s="1">
        <v>-7.1854800000000004E-6</v>
      </c>
    </row>
    <row r="916" spans="1:4" x14ac:dyDescent="0.25">
      <c r="A916" s="1">
        <v>49.8917</v>
      </c>
      <c r="B916" s="1">
        <v>0.52306699999999995</v>
      </c>
      <c r="C916" s="1">
        <v>7.7000000000000008E-6</v>
      </c>
      <c r="D916" s="1">
        <v>-7.6889199999999999E-6</v>
      </c>
    </row>
    <row r="917" spans="1:4" x14ac:dyDescent="0.25">
      <c r="A917" s="1">
        <v>49.946300000000001</v>
      </c>
      <c r="B917" s="1">
        <v>0.51965499999999998</v>
      </c>
      <c r="C917" s="1">
        <v>7.9999999999999996E-6</v>
      </c>
      <c r="D917" s="1">
        <v>-7.9887300000000007E-6</v>
      </c>
    </row>
    <row r="918" spans="1:4" x14ac:dyDescent="0.25">
      <c r="A918" s="1">
        <v>50.000799999999998</v>
      </c>
      <c r="B918" s="1">
        <v>0.51631199999999999</v>
      </c>
      <c r="C918" s="1">
        <v>8.3999999999999992E-6</v>
      </c>
      <c r="D918" s="1">
        <v>-8.3939999999999996E-6</v>
      </c>
    </row>
    <row r="919" spans="1:4" x14ac:dyDescent="0.25">
      <c r="A919" s="1">
        <v>50.055399999999999</v>
      </c>
      <c r="B919" s="1">
        <v>0.51827900000000005</v>
      </c>
      <c r="C919" s="1">
        <v>8.6999999999999997E-6</v>
      </c>
      <c r="D919" s="1">
        <v>-8.6888500000000007E-6</v>
      </c>
    </row>
    <row r="920" spans="1:4" x14ac:dyDescent="0.25">
      <c r="A920" s="1">
        <v>50.109900000000003</v>
      </c>
      <c r="B920" s="1">
        <v>0.51006099999999999</v>
      </c>
      <c r="C920" s="1">
        <v>9.0000000000000002E-6</v>
      </c>
      <c r="D920" s="1">
        <v>-8.9904400000000006E-6</v>
      </c>
    </row>
    <row r="921" spans="1:4" x14ac:dyDescent="0.25">
      <c r="A921" s="1">
        <v>50.164499999999997</v>
      </c>
      <c r="B921" s="1">
        <v>0.51703500000000002</v>
      </c>
      <c r="C921" s="1">
        <v>9.2E-6</v>
      </c>
      <c r="D921" s="1">
        <v>-9.1940500000000005E-6</v>
      </c>
    </row>
    <row r="922" spans="1:4" x14ac:dyDescent="0.25">
      <c r="A922" s="1">
        <v>50.219000000000001</v>
      </c>
      <c r="B922" s="1">
        <v>0.51878500000000005</v>
      </c>
      <c r="C922" s="1">
        <v>9.5000000000000005E-6</v>
      </c>
      <c r="D922" s="1">
        <v>-9.4874300000000004E-6</v>
      </c>
    </row>
    <row r="923" spans="1:4" x14ac:dyDescent="0.25">
      <c r="A923" s="1">
        <v>50.273499999999999</v>
      </c>
      <c r="B923" s="1">
        <v>0.51270000000000004</v>
      </c>
      <c r="C923" s="1">
        <v>9.5999999999999996E-6</v>
      </c>
      <c r="D923" s="1">
        <v>-9.5905799999999996E-6</v>
      </c>
    </row>
    <row r="924" spans="1:4" x14ac:dyDescent="0.25">
      <c r="A924" s="1">
        <v>50.328099999999999</v>
      </c>
      <c r="B924" s="1">
        <v>0.52186500000000002</v>
      </c>
      <c r="C924" s="1">
        <v>9.7999999999999993E-6</v>
      </c>
      <c r="D924" s="1">
        <v>-9.7885499999999996E-6</v>
      </c>
    </row>
    <row r="925" spans="1:4" x14ac:dyDescent="0.25">
      <c r="A925" s="1">
        <v>50.382599999999996</v>
      </c>
      <c r="B925" s="1">
        <v>0.52247500000000002</v>
      </c>
      <c r="C925" s="1">
        <v>9.9199999999999999E-6</v>
      </c>
      <c r="D925" s="1">
        <v>-9.9093300000000005E-6</v>
      </c>
    </row>
    <row r="926" spans="1:4" x14ac:dyDescent="0.25">
      <c r="A926" s="1">
        <v>50.437199999999997</v>
      </c>
      <c r="B926" s="1">
        <v>0.51574699999999996</v>
      </c>
      <c r="C926" s="1">
        <v>9.9799999999999993E-6</v>
      </c>
      <c r="D926" s="1">
        <v>-9.9628700000000004E-6</v>
      </c>
    </row>
    <row r="927" spans="1:4" x14ac:dyDescent="0.25">
      <c r="A927" s="1">
        <v>50.491799999999998</v>
      </c>
      <c r="B927" s="1">
        <v>0.51741800000000004</v>
      </c>
      <c r="C927" s="1">
        <v>1.0000000000000001E-5</v>
      </c>
      <c r="D927" s="1">
        <v>-9.9911399999999993E-6</v>
      </c>
    </row>
    <row r="928" spans="1:4" x14ac:dyDescent="0.25">
      <c r="A928" s="1">
        <v>50.546300000000002</v>
      </c>
      <c r="B928" s="1">
        <v>0.53216200000000002</v>
      </c>
      <c r="C928" s="1">
        <v>9.9799999999999993E-6</v>
      </c>
      <c r="D928" s="1">
        <v>-9.9728000000000005E-6</v>
      </c>
    </row>
    <row r="929" spans="1:4" x14ac:dyDescent="0.25">
      <c r="A929" s="1">
        <v>50.600900000000003</v>
      </c>
      <c r="B929" s="1">
        <v>0.51068800000000003</v>
      </c>
      <c r="C929" s="1">
        <v>9.9199999999999999E-6</v>
      </c>
      <c r="D929" s="1">
        <v>-9.9095000000000006E-6</v>
      </c>
    </row>
    <row r="930" spans="1:4" x14ac:dyDescent="0.25">
      <c r="A930" s="1">
        <v>50.6554</v>
      </c>
      <c r="B930" s="1">
        <v>0.51571100000000003</v>
      </c>
      <c r="C930" s="1">
        <v>9.7999999999999993E-6</v>
      </c>
      <c r="D930" s="1">
        <v>-9.7880800000000007E-6</v>
      </c>
    </row>
    <row r="931" spans="1:4" x14ac:dyDescent="0.25">
      <c r="A931" s="1">
        <v>50.71</v>
      </c>
      <c r="B931" s="1">
        <v>0.49753700000000001</v>
      </c>
      <c r="C931" s="1">
        <v>9.5999999999999996E-6</v>
      </c>
      <c r="D931" s="1">
        <v>-9.5970199999999995E-6</v>
      </c>
    </row>
    <row r="932" spans="1:4" x14ac:dyDescent="0.25">
      <c r="A932" s="1">
        <v>50.764499999999998</v>
      </c>
      <c r="B932" s="1">
        <v>0.48220600000000002</v>
      </c>
      <c r="C932" s="1">
        <v>9.5000000000000005E-6</v>
      </c>
      <c r="D932" s="1">
        <v>-9.4926499999999997E-6</v>
      </c>
    </row>
    <row r="933" spans="1:4" x14ac:dyDescent="0.25">
      <c r="A933" s="1">
        <v>50.819099999999999</v>
      </c>
      <c r="B933" s="1">
        <v>0.45880799999999999</v>
      </c>
      <c r="C933" s="1">
        <v>9.2E-6</v>
      </c>
      <c r="D933" s="1">
        <v>-9.1873200000000007E-6</v>
      </c>
    </row>
    <row r="934" spans="1:4" x14ac:dyDescent="0.25">
      <c r="A934" s="1">
        <v>50.873600000000003</v>
      </c>
      <c r="B934" s="1">
        <v>0.47116799999999998</v>
      </c>
      <c r="C934" s="1">
        <v>9.0000000000000002E-6</v>
      </c>
      <c r="D934" s="1">
        <v>-8.9922899999999996E-6</v>
      </c>
    </row>
    <row r="935" spans="1:4" x14ac:dyDescent="0.25">
      <c r="A935" s="1">
        <v>50.928199999999997</v>
      </c>
      <c r="B935" s="1">
        <v>0.45919199999999999</v>
      </c>
      <c r="C935" s="1">
        <v>8.6999999999999997E-6</v>
      </c>
      <c r="D935" s="1">
        <v>-8.6902500000000004E-6</v>
      </c>
    </row>
    <row r="936" spans="1:4" x14ac:dyDescent="0.25">
      <c r="A936" s="1">
        <v>50.982799999999997</v>
      </c>
      <c r="B936" s="1">
        <v>0.44750000000000001</v>
      </c>
      <c r="C936" s="1">
        <v>8.3999999999999992E-6</v>
      </c>
      <c r="D936" s="1">
        <v>-8.3919000000000001E-6</v>
      </c>
    </row>
    <row r="937" spans="1:4" x14ac:dyDescent="0.25">
      <c r="A937" s="1">
        <v>51.037300000000002</v>
      </c>
      <c r="B937" s="1">
        <v>0.42307400000000001</v>
      </c>
      <c r="C937" s="1">
        <v>7.9999999999999996E-6</v>
      </c>
      <c r="D937" s="1">
        <v>-7.9874299999999995E-6</v>
      </c>
    </row>
    <row r="938" spans="1:4" x14ac:dyDescent="0.25">
      <c r="A938" s="1">
        <v>51.091900000000003</v>
      </c>
      <c r="B938" s="1">
        <v>0.42262100000000002</v>
      </c>
      <c r="C938" s="1">
        <v>7.7000000000000008E-6</v>
      </c>
      <c r="D938" s="1">
        <v>-7.6902199999999994E-6</v>
      </c>
    </row>
    <row r="939" spans="1:4" x14ac:dyDescent="0.25">
      <c r="A939" s="1">
        <v>51.1464</v>
      </c>
      <c r="B939" s="1">
        <v>0.39716000000000001</v>
      </c>
      <c r="C939" s="1">
        <v>7.1999999999999997E-6</v>
      </c>
      <c r="D939" s="1">
        <v>-7.1910399999999997E-6</v>
      </c>
    </row>
    <row r="940" spans="1:4" x14ac:dyDescent="0.25">
      <c r="A940" s="1">
        <v>51.201000000000001</v>
      </c>
      <c r="B940" s="1">
        <v>0.39033699999999999</v>
      </c>
      <c r="C940" s="1">
        <v>6.8000000000000001E-6</v>
      </c>
      <c r="D940" s="1">
        <v>-6.7885399999999997E-6</v>
      </c>
    </row>
    <row r="941" spans="1:4" x14ac:dyDescent="0.25">
      <c r="A941" s="1">
        <v>51.255499999999998</v>
      </c>
      <c r="B941" s="1">
        <v>0.36610100000000001</v>
      </c>
      <c r="C941" s="1">
        <v>6.2999999999999998E-6</v>
      </c>
      <c r="D941" s="1">
        <v>-6.2848600000000003E-6</v>
      </c>
    </row>
    <row r="942" spans="1:4" x14ac:dyDescent="0.25">
      <c r="A942" s="1">
        <v>51.310099999999998</v>
      </c>
      <c r="B942" s="1">
        <v>0.35003200000000001</v>
      </c>
      <c r="C942" s="1">
        <v>5.8000000000000004E-6</v>
      </c>
      <c r="D942" s="1">
        <v>-5.7941899999999997E-6</v>
      </c>
    </row>
    <row r="943" spans="1:4" x14ac:dyDescent="0.25">
      <c r="A943" s="1">
        <v>51.364600000000003</v>
      </c>
      <c r="B943" s="1">
        <v>0.33612999999999998</v>
      </c>
      <c r="C943" s="1">
        <v>5.3000000000000001E-6</v>
      </c>
      <c r="D943" s="1">
        <v>-5.2947600000000003E-6</v>
      </c>
    </row>
    <row r="944" spans="1:4" x14ac:dyDescent="0.25">
      <c r="A944" s="1">
        <v>51.419199999999996</v>
      </c>
      <c r="B944" s="1">
        <v>0.30944100000000002</v>
      </c>
      <c r="C944" s="1">
        <v>4.7999999999999998E-6</v>
      </c>
      <c r="D944" s="1">
        <v>-4.78965E-6</v>
      </c>
    </row>
    <row r="945" spans="1:4" x14ac:dyDescent="0.25">
      <c r="A945" s="1">
        <v>51.473700000000001</v>
      </c>
      <c r="B945" s="1">
        <v>0.28706100000000001</v>
      </c>
      <c r="C945" s="1">
        <v>4.1999999999999996E-6</v>
      </c>
      <c r="D945" s="1">
        <v>-4.1911600000000004E-6</v>
      </c>
    </row>
    <row r="946" spans="1:4" x14ac:dyDescent="0.25">
      <c r="A946" s="1">
        <v>51.528300000000002</v>
      </c>
      <c r="B946" s="1">
        <v>0.26038899999999998</v>
      </c>
      <c r="C946" s="1">
        <v>3.5999999999999998E-6</v>
      </c>
      <c r="D946" s="1">
        <v>-3.5911400000000001E-6</v>
      </c>
    </row>
    <row r="947" spans="1:4" x14ac:dyDescent="0.25">
      <c r="A947" s="1">
        <v>51.582799999999999</v>
      </c>
      <c r="B947" s="1">
        <v>0.24088100000000001</v>
      </c>
      <c r="C947" s="1">
        <v>3.0000000000000001E-6</v>
      </c>
      <c r="D947" s="1">
        <v>-2.9937900000000002E-6</v>
      </c>
    </row>
    <row r="948" spans="1:4" x14ac:dyDescent="0.25">
      <c r="A948" s="1">
        <v>51.6374</v>
      </c>
      <c r="B948" s="1">
        <v>0.20024800000000001</v>
      </c>
      <c r="C948" s="1">
        <v>2.3999999999999999E-6</v>
      </c>
      <c r="D948" s="1">
        <v>-2.38911E-6</v>
      </c>
    </row>
    <row r="949" spans="1:4" x14ac:dyDescent="0.25">
      <c r="A949" s="1">
        <v>51.692</v>
      </c>
      <c r="B949" s="1">
        <v>0.15835299999999999</v>
      </c>
      <c r="C949" s="1">
        <v>1.7999999999999999E-6</v>
      </c>
      <c r="D949" s="1">
        <v>-1.79019E-6</v>
      </c>
    </row>
    <row r="950" spans="1:4" x14ac:dyDescent="0.25">
      <c r="A950" s="1">
        <v>51.746499999999997</v>
      </c>
      <c r="B950" s="1">
        <v>0.108986</v>
      </c>
      <c r="C950" s="1">
        <v>1.1999999999999999E-6</v>
      </c>
      <c r="D950" s="1">
        <v>-1.19052E-6</v>
      </c>
    </row>
    <row r="951" spans="1:4" x14ac:dyDescent="0.25">
      <c r="A951" s="1">
        <v>51.801099999999998</v>
      </c>
      <c r="B951" s="1">
        <v>6.1893499999999997E-2</v>
      </c>
      <c r="C951" s="1">
        <v>5.9999999999999997E-7</v>
      </c>
      <c r="D951" s="1">
        <v>-5.8894199999999998E-7</v>
      </c>
    </row>
    <row r="952" spans="1:4" x14ac:dyDescent="0.25">
      <c r="A952" s="1">
        <v>51.855600000000003</v>
      </c>
      <c r="B952" s="1">
        <v>8.2969700000000001E-4</v>
      </c>
      <c r="C952" s="1">
        <v>0</v>
      </c>
      <c r="D952" s="1">
        <v>8.6188299999999997E-9</v>
      </c>
    </row>
    <row r="953" spans="1:4" x14ac:dyDescent="0.25">
      <c r="A953" s="1">
        <v>51.910299999999999</v>
      </c>
      <c r="B953" s="1">
        <v>-6.1173400000000003E-2</v>
      </c>
      <c r="C953" s="1">
        <v>-5.9999999999999997E-7</v>
      </c>
      <c r="D953" s="1">
        <v>5.9502099999999997E-7</v>
      </c>
    </row>
    <row r="954" spans="1:4" x14ac:dyDescent="0.25">
      <c r="A954" s="1">
        <v>51.9649</v>
      </c>
      <c r="B954" s="1">
        <v>-0.12874099999999999</v>
      </c>
      <c r="C954" s="1">
        <v>-1.1999999999999999E-6</v>
      </c>
      <c r="D954" s="1">
        <v>1.19398E-6</v>
      </c>
    </row>
    <row r="955" spans="1:4" x14ac:dyDescent="0.25">
      <c r="A955" s="1">
        <v>52.019399999999997</v>
      </c>
      <c r="B955" s="1">
        <v>-0.18911800000000001</v>
      </c>
      <c r="C955" s="1">
        <v>-1.7999999999999999E-6</v>
      </c>
      <c r="D955" s="1">
        <v>1.7960400000000001E-6</v>
      </c>
    </row>
    <row r="956" spans="1:4" x14ac:dyDescent="0.25">
      <c r="A956" s="1">
        <v>52.073999999999998</v>
      </c>
      <c r="B956" s="1">
        <v>-0.256631</v>
      </c>
      <c r="C956" s="1">
        <v>-2.3999999999999999E-6</v>
      </c>
      <c r="D956" s="1">
        <v>2.3970600000000001E-6</v>
      </c>
    </row>
    <row r="957" spans="1:4" x14ac:dyDescent="0.25">
      <c r="A957" s="1">
        <v>52.128500000000003</v>
      </c>
      <c r="B957" s="1">
        <v>-0.317106</v>
      </c>
      <c r="C957" s="1">
        <v>-3.0000000000000001E-6</v>
      </c>
      <c r="D957" s="1">
        <v>2.99458E-6</v>
      </c>
    </row>
    <row r="958" spans="1:4" x14ac:dyDescent="0.25">
      <c r="A958" s="1">
        <v>52.183100000000003</v>
      </c>
      <c r="B958" s="1">
        <v>-0.36968200000000001</v>
      </c>
      <c r="C958" s="1">
        <v>-3.5999999999999998E-6</v>
      </c>
      <c r="D958" s="1">
        <v>3.5976200000000002E-6</v>
      </c>
    </row>
    <row r="959" spans="1:4" x14ac:dyDescent="0.25">
      <c r="A959" s="1">
        <v>52.2376</v>
      </c>
      <c r="B959" s="1">
        <v>-0.43130400000000002</v>
      </c>
      <c r="C959" s="1">
        <v>-4.1999999999999996E-6</v>
      </c>
      <c r="D959" s="1">
        <v>4.19463E-6</v>
      </c>
    </row>
    <row r="960" spans="1:4" x14ac:dyDescent="0.25">
      <c r="A960" s="1">
        <v>52.292200000000001</v>
      </c>
      <c r="B960" s="1">
        <v>-0.48090500000000003</v>
      </c>
      <c r="C960" s="1">
        <v>-4.7999999999999998E-6</v>
      </c>
      <c r="D960" s="1">
        <v>4.7950099999999997E-6</v>
      </c>
    </row>
    <row r="961" spans="1:4" x14ac:dyDescent="0.25">
      <c r="A961" s="1">
        <v>52.346699999999998</v>
      </c>
      <c r="B961" s="1">
        <v>-0.52102599999999999</v>
      </c>
      <c r="C961" s="1">
        <v>-5.3000000000000001E-6</v>
      </c>
      <c r="D961" s="1">
        <v>5.2931000000000002E-6</v>
      </c>
    </row>
    <row r="962" spans="1:4" x14ac:dyDescent="0.25">
      <c r="A962" s="1">
        <v>52.401299999999999</v>
      </c>
      <c r="B962" s="1">
        <v>-0.57154899999999997</v>
      </c>
      <c r="C962" s="1">
        <v>-5.8000000000000004E-6</v>
      </c>
      <c r="D962" s="1">
        <v>5.7970200000000003E-6</v>
      </c>
    </row>
    <row r="963" spans="1:4" x14ac:dyDescent="0.25">
      <c r="A963" s="1">
        <v>52.455800000000004</v>
      </c>
      <c r="B963" s="1">
        <v>-0.61033000000000004</v>
      </c>
      <c r="C963" s="1">
        <v>-6.2999999999999998E-6</v>
      </c>
      <c r="D963" s="1">
        <v>6.2990500000000003E-6</v>
      </c>
    </row>
    <row r="964" spans="1:4" x14ac:dyDescent="0.25">
      <c r="A964" s="1">
        <v>52.510399999999997</v>
      </c>
      <c r="B964" s="1">
        <v>-0.66289699999999996</v>
      </c>
      <c r="C964" s="1">
        <v>-6.8000000000000001E-6</v>
      </c>
      <c r="D964" s="1">
        <v>6.7929599999999998E-6</v>
      </c>
    </row>
    <row r="965" spans="1:4" x14ac:dyDescent="0.25">
      <c r="A965" s="1">
        <v>52.564900000000002</v>
      </c>
      <c r="B965" s="1">
        <v>-0.69957999999999998</v>
      </c>
      <c r="C965" s="1">
        <v>-7.1999999999999997E-6</v>
      </c>
      <c r="D965" s="1">
        <v>7.1959300000000004E-6</v>
      </c>
    </row>
    <row r="966" spans="1:4" x14ac:dyDescent="0.25">
      <c r="A966" s="1">
        <v>52.619500000000002</v>
      </c>
      <c r="B966" s="1">
        <v>-0.72259700000000004</v>
      </c>
      <c r="C966" s="1">
        <v>-7.7000000000000008E-6</v>
      </c>
      <c r="D966" s="1">
        <v>7.6962200000000007E-6</v>
      </c>
    </row>
    <row r="967" spans="1:4" x14ac:dyDescent="0.25">
      <c r="A967" s="1">
        <v>52.673999999999999</v>
      </c>
      <c r="B967" s="1">
        <v>-0.74103399999999997</v>
      </c>
      <c r="C967" s="1">
        <v>-7.9999999999999996E-6</v>
      </c>
      <c r="D967" s="1">
        <v>7.9985300000000001E-6</v>
      </c>
    </row>
    <row r="968" spans="1:4" x14ac:dyDescent="0.25">
      <c r="A968" s="1">
        <v>52.7286</v>
      </c>
      <c r="B968" s="1">
        <v>-0.760131</v>
      </c>
      <c r="C968" s="1">
        <v>-8.3999999999999992E-6</v>
      </c>
      <c r="D968" s="1">
        <v>8.4059000000000003E-6</v>
      </c>
    </row>
    <row r="969" spans="1:4" x14ac:dyDescent="0.25">
      <c r="A969" s="1">
        <v>52.783200000000001</v>
      </c>
      <c r="B969" s="1">
        <v>-0.79264400000000002</v>
      </c>
      <c r="C969" s="1">
        <v>-8.6999999999999997E-6</v>
      </c>
      <c r="D969" s="1">
        <v>8.7020200000000004E-6</v>
      </c>
    </row>
    <row r="970" spans="1:4" x14ac:dyDescent="0.25">
      <c r="A970" s="1">
        <v>52.837699999999998</v>
      </c>
      <c r="B970" s="1">
        <v>-0.80347299999999999</v>
      </c>
      <c r="C970" s="1">
        <v>-9.0000000000000002E-6</v>
      </c>
      <c r="D970" s="1">
        <v>8.9876399999999996E-6</v>
      </c>
    </row>
    <row r="971" spans="1:4" x14ac:dyDescent="0.25">
      <c r="A971" s="1">
        <v>52.892299999999999</v>
      </c>
      <c r="B971" s="1">
        <v>-0.84566600000000003</v>
      </c>
      <c r="C971" s="1">
        <v>-9.2E-6</v>
      </c>
      <c r="D971" s="1">
        <v>9.1971399999999998E-6</v>
      </c>
    </row>
    <row r="972" spans="1:4" x14ac:dyDescent="0.25">
      <c r="A972" s="1">
        <v>52.946800000000003</v>
      </c>
      <c r="B972" s="1">
        <v>-0.87846500000000005</v>
      </c>
      <c r="C972" s="1">
        <v>-9.5000000000000005E-6</v>
      </c>
      <c r="D972" s="1">
        <v>9.4928399999999994E-6</v>
      </c>
    </row>
    <row r="973" spans="1:4" x14ac:dyDescent="0.25">
      <c r="A973" s="1">
        <v>53.001399999999997</v>
      </c>
      <c r="B973" s="1">
        <v>-0.85778200000000004</v>
      </c>
      <c r="C973" s="1">
        <v>-9.5999999999999996E-6</v>
      </c>
      <c r="D973" s="1">
        <v>9.60037E-6</v>
      </c>
    </row>
    <row r="974" spans="1:4" x14ac:dyDescent="0.25">
      <c r="A974" s="1">
        <v>53.055900000000001</v>
      </c>
      <c r="B974" s="1">
        <v>-0.88870300000000002</v>
      </c>
      <c r="C974" s="1">
        <v>-9.7999999999999993E-6</v>
      </c>
      <c r="D974" s="1">
        <v>9.7984099999999999E-6</v>
      </c>
    </row>
    <row r="975" spans="1:4" x14ac:dyDescent="0.25">
      <c r="A975" s="1">
        <v>53.110500000000002</v>
      </c>
      <c r="B975" s="1">
        <v>-0.90142</v>
      </c>
      <c r="C975" s="1">
        <v>-9.9199999999999999E-6</v>
      </c>
      <c r="D975" s="1">
        <v>9.9181099999999998E-6</v>
      </c>
    </row>
    <row r="976" spans="1:4" x14ac:dyDescent="0.25">
      <c r="A976" s="1">
        <v>53.164999999999999</v>
      </c>
      <c r="B976" s="1">
        <v>-0.91451199999999999</v>
      </c>
      <c r="C976" s="1">
        <v>-9.9799999999999993E-6</v>
      </c>
      <c r="D976" s="1">
        <v>9.9740699999999995E-6</v>
      </c>
    </row>
    <row r="977" spans="1:4" x14ac:dyDescent="0.25">
      <c r="A977" s="1">
        <v>53.2196</v>
      </c>
      <c r="B977" s="1">
        <v>-0.92891000000000001</v>
      </c>
      <c r="C977" s="1">
        <v>-1.0000000000000001E-5</v>
      </c>
      <c r="D977" s="1">
        <v>9.9964300000000001E-6</v>
      </c>
    </row>
    <row r="978" spans="1:4" x14ac:dyDescent="0.25">
      <c r="A978" s="1">
        <v>53.274099999999997</v>
      </c>
      <c r="B978" s="1">
        <v>-0.947905</v>
      </c>
      <c r="C978" s="1">
        <v>-9.9799999999999993E-6</v>
      </c>
      <c r="D978" s="1">
        <v>9.9755499999999997E-6</v>
      </c>
    </row>
    <row r="979" spans="1:4" x14ac:dyDescent="0.25">
      <c r="A979" s="1">
        <v>53.328699999999998</v>
      </c>
      <c r="B979" s="1">
        <v>-0.93986000000000003</v>
      </c>
      <c r="C979" s="1">
        <v>-9.9199999999999999E-6</v>
      </c>
      <c r="D979" s="1">
        <v>9.9159999999999996E-6</v>
      </c>
    </row>
    <row r="980" spans="1:4" x14ac:dyDescent="0.25">
      <c r="A980" s="1">
        <v>53.383200000000002</v>
      </c>
      <c r="B980" s="1">
        <v>-0.94658900000000001</v>
      </c>
      <c r="C980" s="1">
        <v>-9.7999999999999993E-6</v>
      </c>
      <c r="D980" s="1">
        <v>9.7961400000000004E-6</v>
      </c>
    </row>
    <row r="981" spans="1:4" x14ac:dyDescent="0.25">
      <c r="A981" s="1">
        <v>53.437800000000003</v>
      </c>
      <c r="B981" s="1">
        <v>-0.881023</v>
      </c>
      <c r="C981" s="1">
        <v>-9.5999999999999996E-6</v>
      </c>
      <c r="D981" s="1">
        <v>9.5846199999999994E-6</v>
      </c>
    </row>
    <row r="982" spans="1:4" x14ac:dyDescent="0.25">
      <c r="A982" s="1">
        <v>53.4923</v>
      </c>
      <c r="B982" s="1">
        <v>-0.89126099999999997</v>
      </c>
      <c r="C982" s="1">
        <v>-9.5000000000000005E-6</v>
      </c>
      <c r="D982" s="1">
        <v>9.4986799999999997E-6</v>
      </c>
    </row>
    <row r="983" spans="1:4" x14ac:dyDescent="0.25">
      <c r="A983" s="1">
        <v>53.546900000000001</v>
      </c>
      <c r="B983" s="1">
        <v>-0.91048200000000001</v>
      </c>
      <c r="C983" s="1">
        <v>-9.2E-6</v>
      </c>
      <c r="D983" s="1">
        <v>9.1954599999999992E-6</v>
      </c>
    </row>
    <row r="984" spans="1:4" x14ac:dyDescent="0.25">
      <c r="A984" s="1">
        <v>53.601500000000001</v>
      </c>
      <c r="B984" s="1">
        <v>-0.88159100000000001</v>
      </c>
      <c r="C984" s="1">
        <v>-9.0000000000000002E-6</v>
      </c>
      <c r="D984" s="1">
        <v>8.9963599999999997E-6</v>
      </c>
    </row>
    <row r="985" spans="1:4" x14ac:dyDescent="0.25">
      <c r="A985" s="1">
        <v>53.655999999999999</v>
      </c>
      <c r="B985" s="1">
        <v>-0.87302400000000002</v>
      </c>
      <c r="C985" s="1">
        <v>-8.6999999999999997E-6</v>
      </c>
      <c r="D985" s="1">
        <v>8.6953600000000004E-6</v>
      </c>
    </row>
    <row r="986" spans="1:4" x14ac:dyDescent="0.25">
      <c r="A986" s="1">
        <v>53.710599999999999</v>
      </c>
      <c r="B986" s="1">
        <v>-0.86463199999999996</v>
      </c>
      <c r="C986" s="1">
        <v>-8.3999999999999992E-6</v>
      </c>
      <c r="D986" s="1">
        <v>8.3962200000000007E-6</v>
      </c>
    </row>
    <row r="987" spans="1:4" x14ac:dyDescent="0.25">
      <c r="A987" s="1">
        <v>53.765099999999997</v>
      </c>
      <c r="B987" s="1">
        <v>-0.85462300000000002</v>
      </c>
      <c r="C987" s="1">
        <v>-7.9999999999999996E-6</v>
      </c>
      <c r="D987" s="1">
        <v>7.99119E-6</v>
      </c>
    </row>
    <row r="988" spans="1:4" x14ac:dyDescent="0.25">
      <c r="A988" s="1">
        <v>53.819699999999997</v>
      </c>
      <c r="B988" s="1">
        <v>-0.80977399999999999</v>
      </c>
      <c r="C988" s="1">
        <v>-7.7000000000000008E-6</v>
      </c>
      <c r="D988" s="1">
        <v>7.6954200000000006E-6</v>
      </c>
    </row>
    <row r="989" spans="1:4" x14ac:dyDescent="0.25">
      <c r="A989" s="1">
        <v>53.874299999999998</v>
      </c>
      <c r="B989" s="1">
        <v>-0.77661000000000002</v>
      </c>
      <c r="C989" s="1">
        <v>-7.1999999999999997E-6</v>
      </c>
      <c r="D989" s="1">
        <v>7.1963400000000003E-6</v>
      </c>
    </row>
    <row r="990" spans="1:4" x14ac:dyDescent="0.25">
      <c r="A990" s="1">
        <v>53.928800000000003</v>
      </c>
      <c r="B990" s="1">
        <v>-0.74015399999999998</v>
      </c>
      <c r="C990" s="1">
        <v>-6.8000000000000001E-6</v>
      </c>
      <c r="D990" s="1">
        <v>6.7929599999999998E-6</v>
      </c>
    </row>
    <row r="991" spans="1:4" x14ac:dyDescent="0.25">
      <c r="A991" s="1">
        <v>53.983400000000003</v>
      </c>
      <c r="B991" s="1">
        <v>-0.706291</v>
      </c>
      <c r="C991" s="1">
        <v>-6.2999999999999998E-6</v>
      </c>
      <c r="D991" s="1">
        <v>6.2971600000000002E-6</v>
      </c>
    </row>
    <row r="992" spans="1:4" x14ac:dyDescent="0.25">
      <c r="A992" s="1">
        <v>54.0379</v>
      </c>
      <c r="B992" s="1">
        <v>-0.69102300000000005</v>
      </c>
      <c r="C992" s="1">
        <v>-5.8000000000000004E-6</v>
      </c>
      <c r="D992" s="1">
        <v>5.7956299999999996E-6</v>
      </c>
    </row>
    <row r="993" spans="1:4" x14ac:dyDescent="0.25">
      <c r="A993" s="1">
        <v>54.092399999999998</v>
      </c>
      <c r="B993" s="1">
        <v>-0.647428</v>
      </c>
      <c r="C993" s="1">
        <v>-5.3000000000000001E-6</v>
      </c>
      <c r="D993" s="1">
        <v>5.2939299999999998E-6</v>
      </c>
    </row>
    <row r="994" spans="1:4" x14ac:dyDescent="0.25">
      <c r="A994" s="1">
        <v>54.146999999999998</v>
      </c>
      <c r="B994" s="1">
        <v>-0.61502900000000005</v>
      </c>
      <c r="C994" s="1">
        <v>-4.7999999999999998E-6</v>
      </c>
      <c r="D994" s="1">
        <v>4.7932500000000002E-6</v>
      </c>
    </row>
    <row r="995" spans="1:4" x14ac:dyDescent="0.25">
      <c r="A995" s="1">
        <v>54.201599999999999</v>
      </c>
      <c r="B995" s="1">
        <v>-0.56472299999999997</v>
      </c>
      <c r="C995" s="1">
        <v>-4.1999999999999996E-6</v>
      </c>
      <c r="D995" s="1">
        <v>4.1982099999999997E-6</v>
      </c>
    </row>
    <row r="996" spans="1:4" x14ac:dyDescent="0.25">
      <c r="A996" s="1">
        <v>54.256100000000004</v>
      </c>
      <c r="B996" s="1">
        <v>-0.50417199999999995</v>
      </c>
      <c r="C996" s="1">
        <v>-3.5999999999999998E-6</v>
      </c>
      <c r="D996" s="1">
        <v>3.5961900000000001E-6</v>
      </c>
    </row>
    <row r="997" spans="1:4" x14ac:dyDescent="0.25">
      <c r="A997" s="1">
        <v>54.310699999999997</v>
      </c>
      <c r="B997" s="1">
        <v>-0.44564999999999999</v>
      </c>
      <c r="C997" s="1">
        <v>-3.0000000000000001E-6</v>
      </c>
      <c r="D997" s="1">
        <v>2.9944999999999999E-6</v>
      </c>
    </row>
    <row r="998" spans="1:4" x14ac:dyDescent="0.25">
      <c r="A998" s="1">
        <v>54.365200000000002</v>
      </c>
      <c r="B998" s="1">
        <v>-0.387013</v>
      </c>
      <c r="C998" s="1">
        <v>-2.3999999999999999E-6</v>
      </c>
      <c r="D998" s="1">
        <v>2.3960099999999999E-6</v>
      </c>
    </row>
    <row r="999" spans="1:4" x14ac:dyDescent="0.25">
      <c r="A999" s="1">
        <v>54.419800000000002</v>
      </c>
      <c r="B999" s="1">
        <v>-0.32634000000000002</v>
      </c>
      <c r="C999" s="1">
        <v>-1.7999999999999999E-6</v>
      </c>
      <c r="D999" s="1">
        <v>1.8016499999999999E-6</v>
      </c>
    </row>
    <row r="1000" spans="1:4" x14ac:dyDescent="0.25">
      <c r="A1000" s="1">
        <v>54.474299999999999</v>
      </c>
      <c r="B1000" s="1">
        <v>-0.241704</v>
      </c>
      <c r="C1000" s="1">
        <v>-1.1999999999999999E-6</v>
      </c>
      <c r="D1000" s="1">
        <v>1.1984799999999999E-6</v>
      </c>
    </row>
    <row r="1001" spans="1:4" x14ac:dyDescent="0.25">
      <c r="A1001" s="1">
        <v>54.5289</v>
      </c>
      <c r="B1001" s="1">
        <v>-0.14460999999999999</v>
      </c>
      <c r="C1001" s="1">
        <v>-5.9999999999999997E-7</v>
      </c>
      <c r="D1001" s="1">
        <v>5.9615400000000001E-7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1.9860300000000002E-3</v>
      </c>
      <c r="C2" s="1">
        <v>0</v>
      </c>
      <c r="D2" s="1">
        <v>9.0002999999999992E-9</v>
      </c>
    </row>
    <row r="3" spans="1:4" x14ac:dyDescent="0.25">
      <c r="A3" s="1">
        <v>7.1672E-2</v>
      </c>
      <c r="B3" s="1">
        <v>0.147951</v>
      </c>
      <c r="C3" s="1">
        <v>5.9999999999999997E-7</v>
      </c>
      <c r="D3" s="1">
        <v>-5.8823800000000003E-7</v>
      </c>
    </row>
    <row r="4" spans="1:4" x14ac:dyDescent="0.25">
      <c r="A4" s="1">
        <v>0.136243</v>
      </c>
      <c r="B4" s="1">
        <v>0.24820300000000001</v>
      </c>
      <c r="C4" s="1">
        <v>1.1999999999999999E-6</v>
      </c>
      <c r="D4" s="1">
        <v>-1.18799E-6</v>
      </c>
    </row>
    <row r="5" spans="1:4" x14ac:dyDescent="0.25">
      <c r="A5" s="1">
        <v>0.200798</v>
      </c>
      <c r="B5" s="1">
        <v>0.31878200000000001</v>
      </c>
      <c r="C5" s="1">
        <v>1.7999999999999999E-6</v>
      </c>
      <c r="D5" s="1">
        <v>-1.7923800000000001E-6</v>
      </c>
    </row>
    <row r="6" spans="1:4" x14ac:dyDescent="0.25">
      <c r="A6" s="1">
        <v>0.26534000000000002</v>
      </c>
      <c r="B6" s="1">
        <v>0.37075799999999998</v>
      </c>
      <c r="C6" s="1">
        <v>2.3999999999999999E-6</v>
      </c>
      <c r="D6" s="1">
        <v>-2.3912999999999999E-6</v>
      </c>
    </row>
    <row r="7" spans="1:4" x14ac:dyDescent="0.25">
      <c r="A7" s="1">
        <v>0.329878</v>
      </c>
      <c r="B7" s="1">
        <v>0.41358699999999998</v>
      </c>
      <c r="C7" s="1">
        <v>3.0000000000000001E-6</v>
      </c>
      <c r="D7" s="1">
        <v>-2.9931300000000002E-6</v>
      </c>
    </row>
    <row r="8" spans="1:4" x14ac:dyDescent="0.25">
      <c r="A8" s="1">
        <v>0.39442500000000003</v>
      </c>
      <c r="B8" s="1">
        <v>0.45483800000000002</v>
      </c>
      <c r="C8" s="1">
        <v>3.5999999999999998E-6</v>
      </c>
      <c r="D8" s="1">
        <v>-3.5907000000000002E-6</v>
      </c>
    </row>
    <row r="9" spans="1:4" x14ac:dyDescent="0.25">
      <c r="A9" s="1">
        <v>0.45896999999999999</v>
      </c>
      <c r="B9" s="1">
        <v>0.47032400000000002</v>
      </c>
      <c r="C9" s="1">
        <v>4.1999999999999996E-6</v>
      </c>
      <c r="D9" s="1">
        <v>-4.1969899999999999E-6</v>
      </c>
    </row>
    <row r="10" spans="1:4" x14ac:dyDescent="0.25">
      <c r="A10" s="1">
        <v>0.52352500000000002</v>
      </c>
      <c r="B10" s="1">
        <v>0.49866700000000003</v>
      </c>
      <c r="C10" s="1">
        <v>4.7999999999999998E-6</v>
      </c>
      <c r="D10" s="1">
        <v>-4.7849200000000003E-6</v>
      </c>
    </row>
    <row r="11" spans="1:4" x14ac:dyDescent="0.25">
      <c r="A11" s="1">
        <v>0.58810600000000002</v>
      </c>
      <c r="B11" s="1">
        <v>0.49333100000000002</v>
      </c>
      <c r="C11" s="1">
        <v>5.3000000000000001E-6</v>
      </c>
      <c r="D11" s="1">
        <v>-5.2891900000000003E-6</v>
      </c>
    </row>
    <row r="12" spans="1:4" x14ac:dyDescent="0.25">
      <c r="A12" s="1">
        <v>0.65268300000000001</v>
      </c>
      <c r="B12" s="1">
        <v>0.51559900000000003</v>
      </c>
      <c r="C12" s="1">
        <v>5.8000000000000004E-6</v>
      </c>
      <c r="D12" s="1">
        <v>-5.7881599999999997E-6</v>
      </c>
    </row>
    <row r="13" spans="1:4" x14ac:dyDescent="0.25">
      <c r="A13" s="1">
        <v>0.71723700000000001</v>
      </c>
      <c r="B13" s="1">
        <v>0.51935900000000002</v>
      </c>
      <c r="C13" s="1">
        <v>6.2999999999999998E-6</v>
      </c>
      <c r="D13" s="1">
        <v>-6.2883399999999998E-6</v>
      </c>
    </row>
    <row r="14" spans="1:4" x14ac:dyDescent="0.25">
      <c r="A14" s="1">
        <v>0.78178800000000004</v>
      </c>
      <c r="B14" s="1">
        <v>0.54602099999999998</v>
      </c>
      <c r="C14" s="1">
        <v>6.8000000000000001E-6</v>
      </c>
      <c r="D14" s="1">
        <v>-6.7953099999999998E-6</v>
      </c>
    </row>
    <row r="15" spans="1:4" x14ac:dyDescent="0.25">
      <c r="A15" s="1">
        <v>0.84631999999999996</v>
      </c>
      <c r="B15" s="1">
        <v>0.55534399999999995</v>
      </c>
      <c r="C15" s="1">
        <v>7.1999999999999997E-6</v>
      </c>
      <c r="D15" s="1">
        <v>-7.18889E-6</v>
      </c>
    </row>
    <row r="16" spans="1:4" x14ac:dyDescent="0.25">
      <c r="A16" s="1">
        <v>0.91085899999999997</v>
      </c>
      <c r="B16" s="1">
        <v>0.57547800000000005</v>
      </c>
      <c r="C16" s="1">
        <v>7.7000000000000008E-6</v>
      </c>
      <c r="D16" s="1">
        <v>-7.6910499999999998E-6</v>
      </c>
    </row>
    <row r="17" spans="1:4" x14ac:dyDescent="0.25">
      <c r="A17" s="1">
        <v>0.97541599999999995</v>
      </c>
      <c r="B17" s="1">
        <v>0.57102200000000003</v>
      </c>
      <c r="C17" s="1">
        <v>7.9999999999999996E-6</v>
      </c>
      <c r="D17" s="1">
        <v>-7.9930999999999998E-6</v>
      </c>
    </row>
    <row r="18" spans="1:4" x14ac:dyDescent="0.25">
      <c r="A18" s="1">
        <v>1.03996</v>
      </c>
      <c r="B18" s="1">
        <v>0.58152000000000004</v>
      </c>
      <c r="C18" s="1">
        <v>8.3999999999999992E-6</v>
      </c>
      <c r="D18" s="1">
        <v>-8.3913200000000002E-6</v>
      </c>
    </row>
    <row r="19" spans="1:4" x14ac:dyDescent="0.25">
      <c r="A19" s="1">
        <v>1.1045199999999999</v>
      </c>
      <c r="B19" s="1">
        <v>0.58360100000000004</v>
      </c>
      <c r="C19" s="1">
        <v>8.6999999999999997E-6</v>
      </c>
      <c r="D19" s="1">
        <v>-8.6837600000000004E-6</v>
      </c>
    </row>
    <row r="20" spans="1:4" x14ac:dyDescent="0.25">
      <c r="A20" s="1">
        <v>1.16906</v>
      </c>
      <c r="B20" s="1">
        <v>0.60419599999999996</v>
      </c>
      <c r="C20" s="1">
        <v>9.0000000000000002E-6</v>
      </c>
      <c r="D20" s="1">
        <v>-8.9912100000000003E-6</v>
      </c>
    </row>
    <row r="21" spans="1:4" x14ac:dyDescent="0.25">
      <c r="A21" s="1">
        <v>1.2336</v>
      </c>
      <c r="B21" s="1">
        <v>0.57151099999999999</v>
      </c>
      <c r="C21" s="1">
        <v>9.2E-6</v>
      </c>
      <c r="D21" s="1">
        <v>-9.1926200000000004E-6</v>
      </c>
    </row>
    <row r="22" spans="1:4" x14ac:dyDescent="0.25">
      <c r="A22" s="1">
        <v>1.2981499999999999</v>
      </c>
      <c r="B22" s="1">
        <v>0.57428599999999996</v>
      </c>
      <c r="C22" s="1">
        <v>9.5000000000000005E-6</v>
      </c>
      <c r="D22" s="1">
        <v>-9.4957199999999993E-6</v>
      </c>
    </row>
    <row r="23" spans="1:4" x14ac:dyDescent="0.25">
      <c r="A23" s="1">
        <v>1.3627</v>
      </c>
      <c r="B23" s="1">
        <v>0.57269300000000001</v>
      </c>
      <c r="C23" s="1">
        <v>9.5999999999999996E-6</v>
      </c>
      <c r="D23" s="1">
        <v>-9.5879000000000001E-6</v>
      </c>
    </row>
    <row r="24" spans="1:4" x14ac:dyDescent="0.25">
      <c r="A24" s="1">
        <v>1.4272800000000001</v>
      </c>
      <c r="B24" s="1">
        <v>0.61382300000000001</v>
      </c>
      <c r="C24" s="1">
        <v>9.7999999999999993E-6</v>
      </c>
      <c r="D24" s="1">
        <v>-9.7986600000000005E-6</v>
      </c>
    </row>
    <row r="25" spans="1:4" x14ac:dyDescent="0.25">
      <c r="A25" s="1">
        <v>1.4918400000000001</v>
      </c>
      <c r="B25" s="1">
        <v>0.58824100000000001</v>
      </c>
      <c r="C25" s="1">
        <v>9.9199999999999999E-6</v>
      </c>
      <c r="D25" s="1">
        <v>-9.9122899999999992E-6</v>
      </c>
    </row>
    <row r="26" spans="1:4" x14ac:dyDescent="0.25">
      <c r="A26" s="1">
        <v>1.5563800000000001</v>
      </c>
      <c r="B26" s="1">
        <v>0.59590100000000001</v>
      </c>
      <c r="C26" s="1">
        <v>9.9799999999999993E-6</v>
      </c>
      <c r="D26" s="1">
        <v>-9.9653600000000001E-6</v>
      </c>
    </row>
    <row r="27" spans="1:4" x14ac:dyDescent="0.25">
      <c r="A27" s="1">
        <v>1.6209199999999999</v>
      </c>
      <c r="B27" s="1">
        <v>0.58394000000000001</v>
      </c>
      <c r="C27" s="1">
        <v>1.0000000000000001E-5</v>
      </c>
      <c r="D27" s="1">
        <v>-9.9929200000000002E-6</v>
      </c>
    </row>
    <row r="28" spans="1:4" x14ac:dyDescent="0.25">
      <c r="A28" s="1">
        <v>1.6854800000000001</v>
      </c>
      <c r="B28" s="1">
        <v>0.58416599999999996</v>
      </c>
      <c r="C28" s="1">
        <v>9.9799999999999993E-6</v>
      </c>
      <c r="D28" s="1">
        <v>-9.9684200000000007E-6</v>
      </c>
    </row>
    <row r="29" spans="1:4" x14ac:dyDescent="0.25">
      <c r="A29" s="1">
        <v>1.7500100000000001</v>
      </c>
      <c r="B29" s="1">
        <v>0.59979899999999997</v>
      </c>
      <c r="C29" s="1">
        <v>9.9199999999999999E-6</v>
      </c>
      <c r="D29" s="1">
        <v>-9.9104799999999997E-6</v>
      </c>
    </row>
    <row r="30" spans="1:4" x14ac:dyDescent="0.25">
      <c r="A30" s="1">
        <v>1.81454</v>
      </c>
      <c r="B30" s="1">
        <v>0.58771799999999996</v>
      </c>
      <c r="C30" s="1">
        <v>9.7999999999999993E-6</v>
      </c>
      <c r="D30" s="1">
        <v>-9.7942800000000007E-6</v>
      </c>
    </row>
    <row r="31" spans="1:4" x14ac:dyDescent="0.25">
      <c r="A31" s="1">
        <v>1.8791100000000001</v>
      </c>
      <c r="B31" s="1">
        <v>0.56793199999999999</v>
      </c>
      <c r="C31" s="1">
        <v>9.5999999999999996E-6</v>
      </c>
      <c r="D31" s="1">
        <v>-9.5948800000000005E-6</v>
      </c>
    </row>
    <row r="32" spans="1:4" x14ac:dyDescent="0.25">
      <c r="A32" s="1">
        <v>1.9436500000000001</v>
      </c>
      <c r="B32" s="1">
        <v>0.568411</v>
      </c>
      <c r="C32" s="1">
        <v>9.5000000000000005E-6</v>
      </c>
      <c r="D32" s="1">
        <v>-9.4886099999999999E-6</v>
      </c>
    </row>
    <row r="33" spans="1:4" x14ac:dyDescent="0.25">
      <c r="A33" s="1">
        <v>2.0082100000000001</v>
      </c>
      <c r="B33" s="1">
        <v>0.56126399999999999</v>
      </c>
      <c r="C33" s="1">
        <v>9.2E-6</v>
      </c>
      <c r="D33" s="1">
        <v>-9.1959999999999997E-6</v>
      </c>
    </row>
    <row r="34" spans="1:4" x14ac:dyDescent="0.25">
      <c r="A34" s="1">
        <v>2.0727500000000001</v>
      </c>
      <c r="B34" s="1">
        <v>0.55328100000000002</v>
      </c>
      <c r="C34" s="1">
        <v>9.0000000000000002E-6</v>
      </c>
      <c r="D34" s="1">
        <v>-8.9879099999999998E-6</v>
      </c>
    </row>
    <row r="35" spans="1:4" x14ac:dyDescent="0.25">
      <c r="A35" s="1">
        <v>2.1373099999999998</v>
      </c>
      <c r="B35" s="1">
        <v>0.53592399999999996</v>
      </c>
      <c r="C35" s="1">
        <v>8.6999999999999997E-6</v>
      </c>
      <c r="D35" s="1">
        <v>-8.6876900000000008E-6</v>
      </c>
    </row>
    <row r="36" spans="1:4" x14ac:dyDescent="0.25">
      <c r="A36" s="1">
        <v>2.20187</v>
      </c>
      <c r="B36" s="1">
        <v>0.526366</v>
      </c>
      <c r="C36" s="1">
        <v>8.3999999999999992E-6</v>
      </c>
      <c r="D36" s="1">
        <v>-8.3866000000000003E-6</v>
      </c>
    </row>
    <row r="37" spans="1:4" x14ac:dyDescent="0.25">
      <c r="A37" s="1">
        <v>2.2664200000000001</v>
      </c>
      <c r="B37" s="1">
        <v>0.50828700000000004</v>
      </c>
      <c r="C37" s="1">
        <v>7.9999999999999996E-6</v>
      </c>
      <c r="D37" s="1">
        <v>-7.9939499999999999E-6</v>
      </c>
    </row>
    <row r="38" spans="1:4" x14ac:dyDescent="0.25">
      <c r="A38" s="1">
        <v>2.3309899999999999</v>
      </c>
      <c r="B38" s="1">
        <v>0.500417</v>
      </c>
      <c r="C38" s="1">
        <v>7.7000000000000008E-6</v>
      </c>
      <c r="D38" s="1">
        <v>-7.6908799999999998E-6</v>
      </c>
    </row>
    <row r="39" spans="1:4" x14ac:dyDescent="0.25">
      <c r="A39" s="1">
        <v>2.3955299999999999</v>
      </c>
      <c r="B39" s="1">
        <v>0.46740799999999999</v>
      </c>
      <c r="C39" s="1">
        <v>7.1999999999999997E-6</v>
      </c>
      <c r="D39" s="1">
        <v>-7.1913400000000003E-6</v>
      </c>
    </row>
    <row r="40" spans="1:4" x14ac:dyDescent="0.25">
      <c r="A40" s="1">
        <v>2.46007</v>
      </c>
      <c r="B40" s="1">
        <v>0.44500099999999998</v>
      </c>
      <c r="C40" s="1">
        <v>6.8000000000000001E-6</v>
      </c>
      <c r="D40" s="1">
        <v>-6.7904700000000001E-6</v>
      </c>
    </row>
    <row r="41" spans="1:4" x14ac:dyDescent="0.25">
      <c r="A41" s="1">
        <v>2.5246</v>
      </c>
      <c r="B41" s="1">
        <v>0.43257200000000001</v>
      </c>
      <c r="C41" s="1">
        <v>6.2999999999999998E-6</v>
      </c>
      <c r="D41" s="1">
        <v>-6.2877099999999998E-6</v>
      </c>
    </row>
    <row r="42" spans="1:4" x14ac:dyDescent="0.25">
      <c r="A42" s="1">
        <v>2.5891500000000001</v>
      </c>
      <c r="B42" s="1">
        <v>0.40342800000000001</v>
      </c>
      <c r="C42" s="1">
        <v>5.8000000000000004E-6</v>
      </c>
      <c r="D42" s="1">
        <v>-5.7895899999999997E-6</v>
      </c>
    </row>
    <row r="43" spans="1:4" x14ac:dyDescent="0.25">
      <c r="A43" s="1">
        <v>2.6537000000000002</v>
      </c>
      <c r="B43" s="1">
        <v>0.393121</v>
      </c>
      <c r="C43" s="1">
        <v>5.3000000000000001E-6</v>
      </c>
      <c r="D43" s="1">
        <v>-5.2860400000000001E-6</v>
      </c>
    </row>
    <row r="44" spans="1:4" x14ac:dyDescent="0.25">
      <c r="A44" s="1">
        <v>2.7182499999999998</v>
      </c>
      <c r="B44" s="1">
        <v>0.36692900000000001</v>
      </c>
      <c r="C44" s="1">
        <v>4.7999999999999998E-6</v>
      </c>
      <c r="D44" s="1">
        <v>-4.7901899999999996E-6</v>
      </c>
    </row>
    <row r="45" spans="1:4" x14ac:dyDescent="0.25">
      <c r="A45" s="1">
        <v>2.7827899999999999</v>
      </c>
      <c r="B45" s="1">
        <v>0.34873500000000002</v>
      </c>
      <c r="C45" s="1">
        <v>4.1999999999999996E-6</v>
      </c>
      <c r="D45" s="1">
        <v>-4.1929000000000001E-6</v>
      </c>
    </row>
    <row r="46" spans="1:4" x14ac:dyDescent="0.25">
      <c r="A46" s="1">
        <v>2.84734</v>
      </c>
      <c r="B46" s="1">
        <v>0.30630800000000002</v>
      </c>
      <c r="C46" s="1">
        <v>3.5999999999999998E-6</v>
      </c>
      <c r="D46" s="1">
        <v>-3.59011E-6</v>
      </c>
    </row>
    <row r="47" spans="1:4" x14ac:dyDescent="0.25">
      <c r="A47" s="1">
        <v>2.9118900000000001</v>
      </c>
      <c r="B47" s="1">
        <v>0.26888600000000001</v>
      </c>
      <c r="C47" s="1">
        <v>3.0000000000000001E-6</v>
      </c>
      <c r="D47" s="1">
        <v>-2.99145E-6</v>
      </c>
    </row>
    <row r="48" spans="1:4" x14ac:dyDescent="0.25">
      <c r="A48" s="1">
        <v>2.9764400000000002</v>
      </c>
      <c r="B48" s="1">
        <v>0.23425799999999999</v>
      </c>
      <c r="C48" s="1">
        <v>2.3999999999999999E-6</v>
      </c>
      <c r="D48" s="1">
        <v>-2.39261E-6</v>
      </c>
    </row>
    <row r="49" spans="1:4" x14ac:dyDescent="0.25">
      <c r="A49" s="1">
        <v>3.0409799999999998</v>
      </c>
      <c r="B49" s="1">
        <v>0.190194</v>
      </c>
      <c r="C49" s="1">
        <v>1.7999999999999999E-6</v>
      </c>
      <c r="D49" s="1">
        <v>-1.78704E-6</v>
      </c>
    </row>
    <row r="50" spans="1:4" x14ac:dyDescent="0.25">
      <c r="A50" s="1">
        <v>3.1055299999999999</v>
      </c>
      <c r="B50" s="1">
        <v>0.14055999999999999</v>
      </c>
      <c r="C50" s="1">
        <v>1.1999999999999999E-6</v>
      </c>
      <c r="D50" s="1">
        <v>-1.1895499999999999E-6</v>
      </c>
    </row>
    <row r="51" spans="1:4" x14ac:dyDescent="0.25">
      <c r="A51" s="1">
        <v>3.1700699999999999</v>
      </c>
      <c r="B51" s="1">
        <v>7.7388299999999993E-2</v>
      </c>
      <c r="C51" s="1">
        <v>5.9999999999999997E-7</v>
      </c>
      <c r="D51" s="1">
        <v>-5.8835700000000003E-7</v>
      </c>
    </row>
    <row r="52" spans="1:4" x14ac:dyDescent="0.25">
      <c r="A52" s="1">
        <v>3.2346300000000001</v>
      </c>
      <c r="B52" s="1">
        <v>1.4209699999999999E-3</v>
      </c>
      <c r="C52" s="1">
        <v>0</v>
      </c>
      <c r="D52" s="1">
        <v>6.8068500000000003E-9</v>
      </c>
    </row>
    <row r="53" spans="1:4" x14ac:dyDescent="0.25">
      <c r="A53" s="1">
        <v>3.2992900000000001</v>
      </c>
      <c r="B53" s="1">
        <v>-7.6250999999999999E-2</v>
      </c>
      <c r="C53" s="1">
        <v>-5.9999999999999997E-7</v>
      </c>
      <c r="D53" s="1">
        <v>5.93722E-7</v>
      </c>
    </row>
    <row r="54" spans="1:4" x14ac:dyDescent="0.25">
      <c r="A54" s="1">
        <v>3.3638300000000001</v>
      </c>
      <c r="B54" s="1">
        <v>-0.15143400000000001</v>
      </c>
      <c r="C54" s="1">
        <v>-1.1999999999999999E-6</v>
      </c>
      <c r="D54" s="1">
        <v>1.1928100000000001E-6</v>
      </c>
    </row>
    <row r="55" spans="1:4" x14ac:dyDescent="0.25">
      <c r="A55" s="1">
        <v>3.4283700000000001</v>
      </c>
      <c r="B55" s="1">
        <v>-0.22395399999999999</v>
      </c>
      <c r="C55" s="1">
        <v>-1.7999999999999999E-6</v>
      </c>
      <c r="D55" s="1">
        <v>1.7949899999999999E-6</v>
      </c>
    </row>
    <row r="56" spans="1:4" x14ac:dyDescent="0.25">
      <c r="A56" s="1">
        <v>3.4929199999999998</v>
      </c>
      <c r="B56" s="1">
        <v>-0.28380899999999998</v>
      </c>
      <c r="C56" s="1">
        <v>-2.3999999999999999E-6</v>
      </c>
      <c r="D56" s="1">
        <v>2.3958899999999999E-6</v>
      </c>
    </row>
    <row r="57" spans="1:4" x14ac:dyDescent="0.25">
      <c r="A57" s="1">
        <v>3.55749</v>
      </c>
      <c r="B57" s="1">
        <v>-0.35577300000000001</v>
      </c>
      <c r="C57" s="1">
        <v>-3.0000000000000001E-6</v>
      </c>
      <c r="D57" s="1">
        <v>2.9954799999999998E-6</v>
      </c>
    </row>
    <row r="58" spans="1:4" x14ac:dyDescent="0.25">
      <c r="A58" s="1">
        <v>3.6220500000000002</v>
      </c>
      <c r="B58" s="1">
        <v>-0.40802699999999997</v>
      </c>
      <c r="C58" s="1">
        <v>-3.5999999999999998E-6</v>
      </c>
      <c r="D58" s="1">
        <v>3.5991099999999998E-6</v>
      </c>
    </row>
    <row r="59" spans="1:4" x14ac:dyDescent="0.25">
      <c r="A59" s="1">
        <v>3.6866099999999999</v>
      </c>
      <c r="B59" s="1">
        <v>-0.47685899999999998</v>
      </c>
      <c r="C59" s="1">
        <v>-4.1999999999999996E-6</v>
      </c>
      <c r="D59" s="1">
        <v>4.1954999999999999E-6</v>
      </c>
    </row>
    <row r="60" spans="1:4" x14ac:dyDescent="0.25">
      <c r="A60" s="1">
        <v>3.75116</v>
      </c>
      <c r="B60" s="1">
        <v>-0.50702800000000003</v>
      </c>
      <c r="C60" s="1">
        <v>-4.7999999999999998E-6</v>
      </c>
      <c r="D60" s="1">
        <v>4.7966E-6</v>
      </c>
    </row>
    <row r="61" spans="1:4" x14ac:dyDescent="0.25">
      <c r="A61" s="1">
        <v>3.8157100000000002</v>
      </c>
      <c r="B61" s="1">
        <v>-0.56924300000000005</v>
      </c>
      <c r="C61" s="1">
        <v>-5.3000000000000001E-6</v>
      </c>
      <c r="D61" s="1">
        <v>5.2894900000000001E-6</v>
      </c>
    </row>
    <row r="62" spans="1:4" x14ac:dyDescent="0.25">
      <c r="A62" s="1">
        <v>3.8802699999999999</v>
      </c>
      <c r="B62" s="1">
        <v>-0.60676099999999999</v>
      </c>
      <c r="C62" s="1">
        <v>-5.8000000000000004E-6</v>
      </c>
      <c r="D62" s="1">
        <v>5.7934600000000003E-6</v>
      </c>
    </row>
    <row r="63" spans="1:4" x14ac:dyDescent="0.25">
      <c r="A63" s="1">
        <v>3.9447999999999999</v>
      </c>
      <c r="B63" s="1">
        <v>-0.63840399999999997</v>
      </c>
      <c r="C63" s="1">
        <v>-6.2999999999999998E-6</v>
      </c>
      <c r="D63" s="1">
        <v>6.2968499999999997E-6</v>
      </c>
    </row>
    <row r="64" spans="1:4" x14ac:dyDescent="0.25">
      <c r="A64" s="1">
        <v>4.0093500000000004</v>
      </c>
      <c r="B64" s="1">
        <v>-0.68484299999999998</v>
      </c>
      <c r="C64" s="1">
        <v>-6.8000000000000001E-6</v>
      </c>
      <c r="D64" s="1">
        <v>6.8032600000000003E-6</v>
      </c>
    </row>
    <row r="65" spans="1:4" x14ac:dyDescent="0.25">
      <c r="A65" s="1">
        <v>4.0739000000000001</v>
      </c>
      <c r="B65" s="1">
        <v>-0.69378399999999996</v>
      </c>
      <c r="C65" s="1">
        <v>-7.1999999999999997E-6</v>
      </c>
      <c r="D65" s="1">
        <v>7.1948600000000001E-6</v>
      </c>
    </row>
    <row r="66" spans="1:4" x14ac:dyDescent="0.25">
      <c r="A66" s="1">
        <v>4.1384400000000001</v>
      </c>
      <c r="B66" s="1">
        <v>-0.74297400000000002</v>
      </c>
      <c r="C66" s="1">
        <v>-7.7000000000000008E-6</v>
      </c>
      <c r="D66" s="1">
        <v>7.6946299999999995E-6</v>
      </c>
    </row>
    <row r="67" spans="1:4" x14ac:dyDescent="0.25">
      <c r="A67" s="1">
        <v>4.2029800000000002</v>
      </c>
      <c r="B67" s="1">
        <v>-0.79891199999999996</v>
      </c>
      <c r="C67" s="1">
        <v>-7.9999999999999996E-6</v>
      </c>
      <c r="D67" s="1">
        <v>8.0038699999999993E-6</v>
      </c>
    </row>
    <row r="68" spans="1:4" x14ac:dyDescent="0.25">
      <c r="A68" s="1">
        <v>4.2675299999999998</v>
      </c>
      <c r="B68" s="1">
        <v>-0.80429099999999998</v>
      </c>
      <c r="C68" s="1">
        <v>-8.3999999999999992E-6</v>
      </c>
      <c r="D68" s="1">
        <v>8.3950000000000001E-6</v>
      </c>
    </row>
    <row r="69" spans="1:4" x14ac:dyDescent="0.25">
      <c r="A69" s="1">
        <v>4.3321100000000001</v>
      </c>
      <c r="B69" s="1">
        <v>-0.81259700000000001</v>
      </c>
      <c r="C69" s="1">
        <v>-8.6999999999999997E-6</v>
      </c>
      <c r="D69" s="1">
        <v>8.6928799999999997E-6</v>
      </c>
    </row>
    <row r="70" spans="1:4" x14ac:dyDescent="0.25">
      <c r="A70" s="1">
        <v>4.3966500000000002</v>
      </c>
      <c r="B70" s="1">
        <v>-0.85252499999999998</v>
      </c>
      <c r="C70" s="1">
        <v>-9.0000000000000002E-6</v>
      </c>
      <c r="D70" s="1">
        <v>9.0058699999999992E-6</v>
      </c>
    </row>
    <row r="71" spans="1:4" x14ac:dyDescent="0.25">
      <c r="A71" s="1">
        <v>4.4611999999999998</v>
      </c>
      <c r="B71" s="1">
        <v>-0.84648400000000001</v>
      </c>
      <c r="C71" s="1">
        <v>-9.2E-6</v>
      </c>
      <c r="D71" s="1">
        <v>9.2045499999999998E-6</v>
      </c>
    </row>
    <row r="72" spans="1:4" x14ac:dyDescent="0.25">
      <c r="A72" s="1">
        <v>4.5257399999999999</v>
      </c>
      <c r="B72" s="1">
        <v>-0.93534499999999998</v>
      </c>
      <c r="C72" s="1">
        <v>-9.5000000000000005E-6</v>
      </c>
      <c r="D72" s="1">
        <v>9.4994099999999999E-6</v>
      </c>
    </row>
    <row r="73" spans="1:4" x14ac:dyDescent="0.25">
      <c r="A73" s="1">
        <v>4.5902900000000004</v>
      </c>
      <c r="B73" s="1">
        <v>-0.90512999999999999</v>
      </c>
      <c r="C73" s="1">
        <v>-9.5999999999999996E-6</v>
      </c>
      <c r="D73" s="1">
        <v>9.5950599999999996E-6</v>
      </c>
    </row>
    <row r="74" spans="1:4" x14ac:dyDescent="0.25">
      <c r="A74" s="1">
        <v>4.6548299999999996</v>
      </c>
      <c r="B74" s="1">
        <v>-0.93899999999999995</v>
      </c>
      <c r="C74" s="1">
        <v>-9.7999999999999993E-6</v>
      </c>
      <c r="D74" s="1">
        <v>9.7959799999999993E-6</v>
      </c>
    </row>
    <row r="75" spans="1:4" x14ac:dyDescent="0.25">
      <c r="A75" s="1">
        <v>4.7193699999999996</v>
      </c>
      <c r="B75" s="1">
        <v>-0.80020000000000002</v>
      </c>
      <c r="C75" s="1">
        <v>-9.9199999999999999E-6</v>
      </c>
      <c r="D75" s="1">
        <v>9.9175600000000003E-6</v>
      </c>
    </row>
    <row r="76" spans="1:4" x14ac:dyDescent="0.25">
      <c r="A76" s="1">
        <v>4.7839400000000003</v>
      </c>
      <c r="B76" s="1">
        <v>-0.90498900000000004</v>
      </c>
      <c r="C76" s="1">
        <v>-9.9799999999999993E-6</v>
      </c>
      <c r="D76" s="1">
        <v>9.9776599999999999E-6</v>
      </c>
    </row>
    <row r="77" spans="1:4" x14ac:dyDescent="0.25">
      <c r="A77" s="1">
        <v>4.8484800000000003</v>
      </c>
      <c r="B77" s="1">
        <v>-0.99939299999999998</v>
      </c>
      <c r="C77" s="1">
        <v>-1.0000000000000001E-5</v>
      </c>
      <c r="D77" s="1">
        <v>9.9917499999999997E-6</v>
      </c>
    </row>
    <row r="78" spans="1:4" x14ac:dyDescent="0.25">
      <c r="A78" s="1">
        <v>4.9130200000000004</v>
      </c>
      <c r="B78" s="1">
        <v>-0.94101900000000005</v>
      </c>
      <c r="C78" s="1">
        <v>-9.9799999999999993E-6</v>
      </c>
      <c r="D78" s="1">
        <v>9.9648600000000007E-6</v>
      </c>
    </row>
    <row r="79" spans="1:4" x14ac:dyDescent="0.25">
      <c r="A79" s="1">
        <v>4.9775700000000001</v>
      </c>
      <c r="B79" s="1">
        <v>-1.0021100000000001</v>
      </c>
      <c r="C79" s="1">
        <v>-9.9199999999999999E-6</v>
      </c>
      <c r="D79" s="1">
        <v>9.9119200000000005E-6</v>
      </c>
    </row>
    <row r="80" spans="1:4" x14ac:dyDescent="0.25">
      <c r="A80" s="1">
        <v>5.0421199999999997</v>
      </c>
      <c r="B80" s="1">
        <v>-0.98734599999999995</v>
      </c>
      <c r="C80" s="1">
        <v>-9.7999999999999993E-6</v>
      </c>
      <c r="D80" s="1">
        <v>9.8007799999999997E-6</v>
      </c>
    </row>
    <row r="81" spans="1:4" x14ac:dyDescent="0.25">
      <c r="A81" s="1">
        <v>5.1066799999999999</v>
      </c>
      <c r="B81" s="1">
        <v>-0.96251200000000003</v>
      </c>
      <c r="C81" s="1">
        <v>-9.5999999999999996E-6</v>
      </c>
      <c r="D81" s="1">
        <v>9.5963699999999997E-6</v>
      </c>
    </row>
    <row r="82" spans="1:4" x14ac:dyDescent="0.25">
      <c r="A82" s="1">
        <v>5.1712300000000004</v>
      </c>
      <c r="B82" s="1">
        <v>-0.93388099999999996</v>
      </c>
      <c r="C82" s="1">
        <v>-9.5000000000000005E-6</v>
      </c>
      <c r="D82" s="1">
        <v>9.4930000000000004E-6</v>
      </c>
    </row>
    <row r="83" spans="1:4" x14ac:dyDescent="0.25">
      <c r="A83" s="1">
        <v>5.2357800000000001</v>
      </c>
      <c r="B83" s="1">
        <v>-0.92676899999999995</v>
      </c>
      <c r="C83" s="1">
        <v>-9.2E-6</v>
      </c>
      <c r="D83" s="1">
        <v>9.1946199999999997E-6</v>
      </c>
    </row>
    <row r="84" spans="1:4" x14ac:dyDescent="0.25">
      <c r="A84" s="1">
        <v>5.3003200000000001</v>
      </c>
      <c r="B84" s="1">
        <v>-0.93874000000000002</v>
      </c>
      <c r="C84" s="1">
        <v>-9.0000000000000002E-6</v>
      </c>
      <c r="D84" s="1">
        <v>8.9941700000000007E-6</v>
      </c>
    </row>
    <row r="85" spans="1:4" x14ac:dyDescent="0.25">
      <c r="A85" s="1">
        <v>5.3648699999999998</v>
      </c>
      <c r="B85" s="1">
        <v>-0.91399900000000001</v>
      </c>
      <c r="C85" s="1">
        <v>-8.6999999999999997E-6</v>
      </c>
      <c r="D85" s="1">
        <v>8.6902399999999997E-6</v>
      </c>
    </row>
    <row r="86" spans="1:4" x14ac:dyDescent="0.25">
      <c r="A86" s="1">
        <v>5.4294099999999998</v>
      </c>
      <c r="B86" s="1">
        <v>-0.90520900000000004</v>
      </c>
      <c r="C86" s="1">
        <v>-8.3999999999999992E-6</v>
      </c>
      <c r="D86" s="1">
        <v>8.3942899999999996E-6</v>
      </c>
    </row>
    <row r="87" spans="1:4" x14ac:dyDescent="0.25">
      <c r="A87" s="1">
        <v>5.4939600000000004</v>
      </c>
      <c r="B87" s="1">
        <v>-0.88704799999999995</v>
      </c>
      <c r="C87" s="1">
        <v>-7.9999999999999996E-6</v>
      </c>
      <c r="D87" s="1">
        <v>7.9916199999999996E-6</v>
      </c>
    </row>
    <row r="88" spans="1:4" x14ac:dyDescent="0.25">
      <c r="A88" s="1">
        <v>5.5584899999999999</v>
      </c>
      <c r="B88" s="1">
        <v>-0.87587099999999996</v>
      </c>
      <c r="C88" s="1">
        <v>-7.7000000000000008E-6</v>
      </c>
      <c r="D88" s="1">
        <v>7.6978999999999996E-6</v>
      </c>
    </row>
    <row r="89" spans="1:4" x14ac:dyDescent="0.25">
      <c r="A89" s="1">
        <v>5.6230399999999996</v>
      </c>
      <c r="B89" s="1">
        <v>-0.83442700000000003</v>
      </c>
      <c r="C89" s="1">
        <v>-7.1999999999999997E-6</v>
      </c>
      <c r="D89" s="1">
        <v>7.1942300000000001E-6</v>
      </c>
    </row>
    <row r="90" spans="1:4" x14ac:dyDescent="0.25">
      <c r="A90" s="1">
        <v>5.6876100000000003</v>
      </c>
      <c r="B90" s="1">
        <v>-0.80457900000000004</v>
      </c>
      <c r="C90" s="1">
        <v>-6.8000000000000001E-6</v>
      </c>
      <c r="D90" s="1">
        <v>6.7963999999999998E-6</v>
      </c>
    </row>
    <row r="91" spans="1:4" x14ac:dyDescent="0.25">
      <c r="A91" s="1">
        <v>5.7521500000000003</v>
      </c>
      <c r="B91" s="1">
        <v>-0.78125999999999995</v>
      </c>
      <c r="C91" s="1">
        <v>-6.2999999999999998E-6</v>
      </c>
      <c r="D91" s="1">
        <v>6.2941999999999998E-6</v>
      </c>
    </row>
    <row r="92" spans="1:4" x14ac:dyDescent="0.25">
      <c r="A92" s="1">
        <v>5.8167</v>
      </c>
      <c r="B92" s="1">
        <v>-0.73775100000000005</v>
      </c>
      <c r="C92" s="1">
        <v>-5.8000000000000004E-6</v>
      </c>
      <c r="D92" s="1">
        <v>5.7941400000000004E-6</v>
      </c>
    </row>
    <row r="93" spans="1:4" x14ac:dyDescent="0.25">
      <c r="A93" s="1">
        <v>5.8812499999999996</v>
      </c>
      <c r="B93" s="1">
        <v>-0.70494199999999996</v>
      </c>
      <c r="C93" s="1">
        <v>-5.3000000000000001E-6</v>
      </c>
      <c r="D93" s="1">
        <v>5.29001E-6</v>
      </c>
    </row>
    <row r="94" spans="1:4" x14ac:dyDescent="0.25">
      <c r="A94" s="1">
        <v>5.9458000000000002</v>
      </c>
      <c r="B94" s="1">
        <v>-0.65267799999999998</v>
      </c>
      <c r="C94" s="1">
        <v>-4.7999999999999998E-6</v>
      </c>
      <c r="D94" s="1">
        <v>4.7927599999999998E-6</v>
      </c>
    </row>
    <row r="95" spans="1:4" x14ac:dyDescent="0.25">
      <c r="A95" s="1">
        <v>6.0103499999999999</v>
      </c>
      <c r="B95" s="1">
        <v>-0.61285500000000004</v>
      </c>
      <c r="C95" s="1">
        <v>-4.1999999999999996E-6</v>
      </c>
      <c r="D95" s="1">
        <v>4.1946999999999998E-6</v>
      </c>
    </row>
    <row r="96" spans="1:4" x14ac:dyDescent="0.25">
      <c r="A96" s="1">
        <v>6.0748899999999999</v>
      </c>
      <c r="B96" s="1">
        <v>-0.54991699999999999</v>
      </c>
      <c r="C96" s="1">
        <v>-3.5999999999999998E-6</v>
      </c>
      <c r="D96" s="1">
        <v>3.5984799999999998E-6</v>
      </c>
    </row>
    <row r="97" spans="1:4" x14ac:dyDescent="0.25">
      <c r="A97" s="1">
        <v>6.1394500000000001</v>
      </c>
      <c r="B97" s="1">
        <v>-0.50916899999999998</v>
      </c>
      <c r="C97" s="1">
        <v>-3.0000000000000001E-6</v>
      </c>
      <c r="D97" s="1">
        <v>2.9939700000000001E-6</v>
      </c>
    </row>
    <row r="98" spans="1:4" x14ac:dyDescent="0.25">
      <c r="A98" s="1">
        <v>6.2039900000000001</v>
      </c>
      <c r="B98" s="1">
        <v>-0.40655599999999997</v>
      </c>
      <c r="C98" s="1">
        <v>-2.3999999999999999E-6</v>
      </c>
      <c r="D98" s="1">
        <v>2.38684E-6</v>
      </c>
    </row>
    <row r="99" spans="1:4" x14ac:dyDescent="0.25">
      <c r="A99" s="1">
        <v>6.2685199999999996</v>
      </c>
      <c r="B99" s="1">
        <v>-0.340312</v>
      </c>
      <c r="C99" s="1">
        <v>-1.7999999999999999E-6</v>
      </c>
      <c r="D99" s="1">
        <v>1.7940300000000001E-6</v>
      </c>
    </row>
    <row r="100" spans="1:4" x14ac:dyDescent="0.25">
      <c r="A100" s="1">
        <v>6.3330599999999997</v>
      </c>
      <c r="B100" s="1">
        <v>-0.247588</v>
      </c>
      <c r="C100" s="1">
        <v>-1.1999999999999999E-6</v>
      </c>
      <c r="D100" s="1">
        <v>1.1925100000000001E-6</v>
      </c>
    </row>
    <row r="101" spans="1:4" x14ac:dyDescent="0.25">
      <c r="A101" s="1">
        <v>6.3976199999999999</v>
      </c>
      <c r="B101" s="1">
        <v>-0.12765199999999999</v>
      </c>
      <c r="C101" s="1">
        <v>-5.9999999999999997E-7</v>
      </c>
      <c r="D101" s="1">
        <v>5.9284000000000001E-7</v>
      </c>
    </row>
    <row r="102" spans="1:4" x14ac:dyDescent="0.25">
      <c r="A102" s="1">
        <v>6.4623100000000004</v>
      </c>
      <c r="B102" s="1">
        <v>1.26362E-3</v>
      </c>
      <c r="C102" s="1">
        <v>0</v>
      </c>
      <c r="D102" s="1">
        <v>6.7234000000000002E-9</v>
      </c>
    </row>
    <row r="103" spans="1:4" x14ac:dyDescent="0.25">
      <c r="A103" s="1">
        <v>6.5268499999999996</v>
      </c>
      <c r="B103" s="1">
        <v>0.149169</v>
      </c>
      <c r="C103" s="1">
        <v>5.9999999999999997E-7</v>
      </c>
      <c r="D103" s="1">
        <v>-5.8701000000000001E-7</v>
      </c>
    </row>
    <row r="104" spans="1:4" x14ac:dyDescent="0.25">
      <c r="A104" s="1">
        <v>6.5914099999999998</v>
      </c>
      <c r="B104" s="1">
        <v>0.27601500000000001</v>
      </c>
      <c r="C104" s="1">
        <v>1.1999999999999999E-6</v>
      </c>
      <c r="D104" s="1">
        <v>-1.17958E-6</v>
      </c>
    </row>
    <row r="105" spans="1:4" x14ac:dyDescent="0.25">
      <c r="A105" s="1">
        <v>6.6559499999999998</v>
      </c>
      <c r="B105" s="1">
        <v>0.32016499999999998</v>
      </c>
      <c r="C105" s="1">
        <v>1.7999999999999999E-6</v>
      </c>
      <c r="D105" s="1">
        <v>-1.7847700000000001E-6</v>
      </c>
    </row>
    <row r="106" spans="1:4" x14ac:dyDescent="0.25">
      <c r="A106" s="1">
        <v>6.7204899999999999</v>
      </c>
      <c r="B106" s="1">
        <v>0.36070600000000003</v>
      </c>
      <c r="C106" s="1">
        <v>2.3999999999999999E-6</v>
      </c>
      <c r="D106" s="1">
        <v>-2.39155E-6</v>
      </c>
    </row>
    <row r="107" spans="1:4" x14ac:dyDescent="0.25">
      <c r="A107" s="1">
        <v>6.7850400000000004</v>
      </c>
      <c r="B107" s="1">
        <v>0.40647499999999998</v>
      </c>
      <c r="C107" s="1">
        <v>3.0000000000000001E-6</v>
      </c>
      <c r="D107" s="1">
        <v>-2.9898900000000001E-6</v>
      </c>
    </row>
    <row r="108" spans="1:4" x14ac:dyDescent="0.25">
      <c r="A108" s="1">
        <v>6.8495699999999999</v>
      </c>
      <c r="B108" s="1">
        <v>0.41550199999999998</v>
      </c>
      <c r="C108" s="1">
        <v>3.5999999999999998E-6</v>
      </c>
      <c r="D108" s="1">
        <v>-3.59436E-6</v>
      </c>
    </row>
    <row r="109" spans="1:4" x14ac:dyDescent="0.25">
      <c r="A109" s="1">
        <v>6.9141300000000001</v>
      </c>
      <c r="B109" s="1">
        <v>0.46090599999999998</v>
      </c>
      <c r="C109" s="1">
        <v>4.1999999999999996E-6</v>
      </c>
      <c r="D109" s="1">
        <v>-4.1937500000000003E-6</v>
      </c>
    </row>
    <row r="110" spans="1:4" x14ac:dyDescent="0.25">
      <c r="A110" s="1">
        <v>6.9786700000000002</v>
      </c>
      <c r="B110" s="1">
        <v>0.47633900000000001</v>
      </c>
      <c r="C110" s="1">
        <v>4.7999999999999998E-6</v>
      </c>
      <c r="D110" s="1">
        <v>-4.7931699999999997E-6</v>
      </c>
    </row>
    <row r="111" spans="1:4" x14ac:dyDescent="0.25">
      <c r="A111" s="1">
        <v>7.0432100000000002</v>
      </c>
      <c r="B111" s="1">
        <v>0.50742399999999999</v>
      </c>
      <c r="C111" s="1">
        <v>5.3000000000000001E-6</v>
      </c>
      <c r="D111" s="1">
        <v>-5.2917999999999999E-6</v>
      </c>
    </row>
    <row r="112" spans="1:4" x14ac:dyDescent="0.25">
      <c r="A112" s="1">
        <v>7.1077500000000002</v>
      </c>
      <c r="B112" s="1">
        <v>0.49926799999999999</v>
      </c>
      <c r="C112" s="1">
        <v>5.8000000000000004E-6</v>
      </c>
      <c r="D112" s="1">
        <v>-5.7936300000000003E-6</v>
      </c>
    </row>
    <row r="113" spans="1:4" x14ac:dyDescent="0.25">
      <c r="A113" s="1">
        <v>7.1722900000000003</v>
      </c>
      <c r="B113" s="1">
        <v>0.50613600000000003</v>
      </c>
      <c r="C113" s="1">
        <v>6.2999999999999998E-6</v>
      </c>
      <c r="D113" s="1">
        <v>-6.2834599999999998E-6</v>
      </c>
    </row>
    <row r="114" spans="1:4" x14ac:dyDescent="0.25">
      <c r="A114" s="1">
        <v>7.2368399999999999</v>
      </c>
      <c r="B114" s="1">
        <v>0.52258700000000002</v>
      </c>
      <c r="C114" s="1">
        <v>6.8000000000000001E-6</v>
      </c>
      <c r="D114" s="1">
        <v>-6.7912700000000001E-6</v>
      </c>
    </row>
    <row r="115" spans="1:4" x14ac:dyDescent="0.25">
      <c r="A115" s="1">
        <v>7.3014000000000001</v>
      </c>
      <c r="B115" s="1">
        <v>0.50779799999999997</v>
      </c>
      <c r="C115" s="1">
        <v>7.1999999999999997E-6</v>
      </c>
      <c r="D115" s="1">
        <v>-7.1883399999999997E-6</v>
      </c>
    </row>
    <row r="116" spans="1:4" x14ac:dyDescent="0.25">
      <c r="A116" s="1">
        <v>7.3659699999999999</v>
      </c>
      <c r="B116" s="1">
        <v>0.520787</v>
      </c>
      <c r="C116" s="1">
        <v>7.7000000000000008E-6</v>
      </c>
      <c r="D116" s="1">
        <v>-7.6867200000000002E-6</v>
      </c>
    </row>
    <row r="117" spans="1:4" x14ac:dyDescent="0.25">
      <c r="A117" s="1">
        <v>7.4305199999999996</v>
      </c>
      <c r="B117" s="1">
        <v>0.51696500000000001</v>
      </c>
      <c r="C117" s="1">
        <v>7.9999999999999996E-6</v>
      </c>
      <c r="D117" s="1">
        <v>-7.9888500000000006E-6</v>
      </c>
    </row>
    <row r="118" spans="1:4" x14ac:dyDescent="0.25">
      <c r="A118" s="1">
        <v>7.4950700000000001</v>
      </c>
      <c r="B118" s="1">
        <v>0.530806</v>
      </c>
      <c r="C118" s="1">
        <v>8.3999999999999992E-6</v>
      </c>
      <c r="D118" s="1">
        <v>-8.3948999999999999E-6</v>
      </c>
    </row>
    <row r="119" spans="1:4" x14ac:dyDescent="0.25">
      <c r="A119" s="1">
        <v>7.5595999999999997</v>
      </c>
      <c r="B119" s="1">
        <v>0.53188599999999997</v>
      </c>
      <c r="C119" s="1">
        <v>8.6999999999999997E-6</v>
      </c>
      <c r="D119" s="1">
        <v>-8.6882700000000008E-6</v>
      </c>
    </row>
    <row r="120" spans="1:4" x14ac:dyDescent="0.25">
      <c r="A120" s="1">
        <v>7.6241399999999997</v>
      </c>
      <c r="B120" s="1">
        <v>0.54530900000000004</v>
      </c>
      <c r="C120" s="1">
        <v>9.0000000000000002E-6</v>
      </c>
      <c r="D120" s="1">
        <v>-8.9883399999999994E-6</v>
      </c>
    </row>
    <row r="121" spans="1:4" x14ac:dyDescent="0.25">
      <c r="A121" s="1">
        <v>7.6886799999999997</v>
      </c>
      <c r="B121" s="1">
        <v>0.55591800000000002</v>
      </c>
      <c r="C121" s="1">
        <v>9.2E-6</v>
      </c>
      <c r="D121" s="1">
        <v>-9.1917399999999999E-6</v>
      </c>
    </row>
    <row r="122" spans="1:4" x14ac:dyDescent="0.25">
      <c r="A122" s="1">
        <v>7.7532300000000003</v>
      </c>
      <c r="B122" s="1">
        <v>0.54199900000000001</v>
      </c>
      <c r="C122" s="1">
        <v>9.5000000000000005E-6</v>
      </c>
      <c r="D122" s="1">
        <v>-9.49665E-6</v>
      </c>
    </row>
    <row r="123" spans="1:4" x14ac:dyDescent="0.25">
      <c r="A123" s="1">
        <v>7.8177899999999996</v>
      </c>
      <c r="B123" s="1">
        <v>0.54053799999999996</v>
      </c>
      <c r="C123" s="1">
        <v>9.5999999999999996E-6</v>
      </c>
      <c r="D123" s="1">
        <v>-9.5929900000000005E-6</v>
      </c>
    </row>
    <row r="124" spans="1:4" x14ac:dyDescent="0.25">
      <c r="A124" s="1">
        <v>7.8823400000000001</v>
      </c>
      <c r="B124" s="1">
        <v>0.55016500000000002</v>
      </c>
      <c r="C124" s="1">
        <v>9.7999999999999993E-6</v>
      </c>
      <c r="D124" s="1">
        <v>-9.7888500000000003E-6</v>
      </c>
    </row>
    <row r="125" spans="1:4" x14ac:dyDescent="0.25">
      <c r="A125" s="1">
        <v>7.9468899999999998</v>
      </c>
      <c r="B125" s="1">
        <v>0.529945</v>
      </c>
      <c r="C125" s="1">
        <v>9.9199999999999999E-6</v>
      </c>
      <c r="D125" s="1">
        <v>-9.9130899999999993E-6</v>
      </c>
    </row>
    <row r="126" spans="1:4" x14ac:dyDescent="0.25">
      <c r="A126" s="1">
        <v>8.01145</v>
      </c>
      <c r="B126" s="1">
        <v>0.51934199999999997</v>
      </c>
      <c r="C126" s="1">
        <v>9.9799999999999993E-6</v>
      </c>
      <c r="D126" s="1">
        <v>-9.9706999999999993E-6</v>
      </c>
    </row>
    <row r="127" spans="1:4" x14ac:dyDescent="0.25">
      <c r="A127" s="1">
        <v>8.0759899999999991</v>
      </c>
      <c r="B127" s="1">
        <v>0.51044500000000004</v>
      </c>
      <c r="C127" s="1">
        <v>1.0000000000000001E-5</v>
      </c>
      <c r="D127" s="1">
        <v>-9.9958699999999999E-6</v>
      </c>
    </row>
    <row r="128" spans="1:4" x14ac:dyDescent="0.25">
      <c r="A128" s="1">
        <v>8.1405600000000007</v>
      </c>
      <c r="B128" s="1">
        <v>0.508382</v>
      </c>
      <c r="C128" s="1">
        <v>9.9799999999999993E-6</v>
      </c>
      <c r="D128" s="1">
        <v>-9.9658599999999995E-6</v>
      </c>
    </row>
    <row r="129" spans="1:4" x14ac:dyDescent="0.25">
      <c r="A129" s="1">
        <v>8.2051200000000009</v>
      </c>
      <c r="B129" s="1">
        <v>0.49751000000000001</v>
      </c>
      <c r="C129" s="1">
        <v>9.9199999999999999E-6</v>
      </c>
      <c r="D129" s="1">
        <v>-9.9098400000000007E-6</v>
      </c>
    </row>
    <row r="130" spans="1:4" x14ac:dyDescent="0.25">
      <c r="A130" s="1">
        <v>8.2696699999999996</v>
      </c>
      <c r="B130" s="1">
        <v>0.50823499999999999</v>
      </c>
      <c r="C130" s="1">
        <v>9.7999999999999993E-6</v>
      </c>
      <c r="D130" s="1">
        <v>-9.7917600000000006E-6</v>
      </c>
    </row>
    <row r="131" spans="1:4" x14ac:dyDescent="0.25">
      <c r="A131" s="1">
        <v>8.3342100000000006</v>
      </c>
      <c r="B131" s="1">
        <v>0.48316500000000001</v>
      </c>
      <c r="C131" s="1">
        <v>9.5999999999999996E-6</v>
      </c>
      <c r="D131" s="1">
        <v>-9.5936999999999993E-6</v>
      </c>
    </row>
    <row r="132" spans="1:4" x14ac:dyDescent="0.25">
      <c r="A132" s="1">
        <v>8.3987599999999993</v>
      </c>
      <c r="B132" s="1">
        <v>0.51157699999999995</v>
      </c>
      <c r="C132" s="1">
        <v>9.5000000000000005E-6</v>
      </c>
      <c r="D132" s="1">
        <v>-9.4924400000000002E-6</v>
      </c>
    </row>
    <row r="133" spans="1:4" x14ac:dyDescent="0.25">
      <c r="A133" s="1">
        <v>8.4633099999999999</v>
      </c>
      <c r="B133" s="1">
        <v>0.486012</v>
      </c>
      <c r="C133" s="1">
        <v>9.2E-6</v>
      </c>
      <c r="D133" s="1">
        <v>-9.1993199999999999E-6</v>
      </c>
    </row>
    <row r="134" spans="1:4" x14ac:dyDescent="0.25">
      <c r="A134" s="1">
        <v>8.5278399999999994</v>
      </c>
      <c r="B134" s="1">
        <v>0.50352600000000003</v>
      </c>
      <c r="C134" s="1">
        <v>9.0000000000000002E-6</v>
      </c>
      <c r="D134" s="1">
        <v>-8.9953300000000005E-6</v>
      </c>
    </row>
    <row r="135" spans="1:4" x14ac:dyDescent="0.25">
      <c r="A135" s="1">
        <v>8.5923999999999996</v>
      </c>
      <c r="B135" s="1">
        <v>0.491755</v>
      </c>
      <c r="C135" s="1">
        <v>8.6999999999999997E-6</v>
      </c>
      <c r="D135" s="1">
        <v>-8.6889400000000002E-6</v>
      </c>
    </row>
    <row r="136" spans="1:4" x14ac:dyDescent="0.25">
      <c r="A136" s="1">
        <v>8.6569500000000001</v>
      </c>
      <c r="B136" s="1">
        <v>0.477881</v>
      </c>
      <c r="C136" s="1">
        <v>8.3999999999999992E-6</v>
      </c>
      <c r="D136" s="1">
        <v>-8.3887499999999999E-6</v>
      </c>
    </row>
    <row r="137" spans="1:4" x14ac:dyDescent="0.25">
      <c r="A137" s="1">
        <v>8.7214899999999993</v>
      </c>
      <c r="B137" s="1">
        <v>0.46105400000000002</v>
      </c>
      <c r="C137" s="1">
        <v>7.9999999999999996E-6</v>
      </c>
      <c r="D137" s="1">
        <v>-7.99739E-6</v>
      </c>
    </row>
    <row r="138" spans="1:4" x14ac:dyDescent="0.25">
      <c r="A138" s="1">
        <v>8.7860300000000002</v>
      </c>
      <c r="B138" s="1">
        <v>0.46090599999999998</v>
      </c>
      <c r="C138" s="1">
        <v>7.7000000000000008E-6</v>
      </c>
      <c r="D138" s="1">
        <v>-7.6955600000000002E-6</v>
      </c>
    </row>
    <row r="139" spans="1:4" x14ac:dyDescent="0.25">
      <c r="A139" s="1">
        <v>8.8505699999999994</v>
      </c>
      <c r="B139" s="1">
        <v>0.43129200000000001</v>
      </c>
      <c r="C139" s="1">
        <v>7.1999999999999997E-6</v>
      </c>
      <c r="D139" s="1">
        <v>-7.1984100000000003E-6</v>
      </c>
    </row>
    <row r="140" spans="1:4" x14ac:dyDescent="0.25">
      <c r="A140" s="1">
        <v>8.9151199999999999</v>
      </c>
      <c r="B140" s="1">
        <v>0.41192299999999998</v>
      </c>
      <c r="C140" s="1">
        <v>6.8000000000000001E-6</v>
      </c>
      <c r="D140" s="1">
        <v>-6.7876E-6</v>
      </c>
    </row>
    <row r="141" spans="1:4" x14ac:dyDescent="0.25">
      <c r="A141" s="1">
        <v>8.9796399999999998</v>
      </c>
      <c r="B141" s="1">
        <v>0.406387</v>
      </c>
      <c r="C141" s="1">
        <v>6.2999999999999998E-6</v>
      </c>
      <c r="D141" s="1">
        <v>-6.29166E-6</v>
      </c>
    </row>
    <row r="142" spans="1:4" x14ac:dyDescent="0.25">
      <c r="A142" s="1">
        <v>9.0442</v>
      </c>
      <c r="B142" s="1">
        <v>0.38772299999999998</v>
      </c>
      <c r="C142" s="1">
        <v>5.8000000000000004E-6</v>
      </c>
      <c r="D142" s="1">
        <v>-5.7966900000000001E-6</v>
      </c>
    </row>
    <row r="143" spans="1:4" x14ac:dyDescent="0.25">
      <c r="A143" s="1">
        <v>9.1087199999999999</v>
      </c>
      <c r="B143" s="1">
        <v>0.37110799999999999</v>
      </c>
      <c r="C143" s="1">
        <v>5.3000000000000001E-6</v>
      </c>
      <c r="D143" s="1">
        <v>-5.2862399999999997E-6</v>
      </c>
    </row>
    <row r="144" spans="1:4" x14ac:dyDescent="0.25">
      <c r="A144" s="1">
        <v>9.1732700000000005</v>
      </c>
      <c r="B144" s="1">
        <v>0.34611500000000001</v>
      </c>
      <c r="C144" s="1">
        <v>4.7999999999999998E-6</v>
      </c>
      <c r="D144" s="1">
        <v>-4.7934999999999999E-6</v>
      </c>
    </row>
    <row r="145" spans="1:4" x14ac:dyDescent="0.25">
      <c r="A145" s="1">
        <v>9.2378099999999996</v>
      </c>
      <c r="B145" s="1">
        <v>0.33123000000000002</v>
      </c>
      <c r="C145" s="1">
        <v>4.1999999999999996E-6</v>
      </c>
      <c r="D145" s="1">
        <v>-4.19101E-6</v>
      </c>
    </row>
    <row r="146" spans="1:4" x14ac:dyDescent="0.25">
      <c r="A146" s="1">
        <v>9.3023600000000002</v>
      </c>
      <c r="B146" s="1">
        <v>0.28952600000000001</v>
      </c>
      <c r="C146" s="1">
        <v>3.5999999999999998E-6</v>
      </c>
      <c r="D146" s="1">
        <v>-3.59298E-6</v>
      </c>
    </row>
    <row r="147" spans="1:4" x14ac:dyDescent="0.25">
      <c r="A147" s="1">
        <v>9.3669100000000007</v>
      </c>
      <c r="B147" s="1">
        <v>0.25404500000000002</v>
      </c>
      <c r="C147" s="1">
        <v>3.0000000000000001E-6</v>
      </c>
      <c r="D147" s="1">
        <v>-2.9935499999999999E-6</v>
      </c>
    </row>
    <row r="148" spans="1:4" x14ac:dyDescent="0.25">
      <c r="A148" s="1">
        <v>9.4314599999999995</v>
      </c>
      <c r="B148" s="1">
        <v>0.20699500000000001</v>
      </c>
      <c r="C148" s="1">
        <v>2.3999999999999999E-6</v>
      </c>
      <c r="D148" s="1">
        <v>-2.3908399999999999E-6</v>
      </c>
    </row>
    <row r="149" spans="1:4" x14ac:dyDescent="0.25">
      <c r="A149" s="1">
        <v>9.4960299999999993</v>
      </c>
      <c r="B149" s="1">
        <v>0.180113</v>
      </c>
      <c r="C149" s="1">
        <v>1.7999999999999999E-6</v>
      </c>
      <c r="D149" s="1">
        <v>-1.7911699999999999E-6</v>
      </c>
    </row>
    <row r="150" spans="1:4" x14ac:dyDescent="0.25">
      <c r="A150" s="1">
        <v>9.5605700000000002</v>
      </c>
      <c r="B150" s="1">
        <v>0.128992</v>
      </c>
      <c r="C150" s="1">
        <v>1.1999999999999999E-6</v>
      </c>
      <c r="D150" s="1">
        <v>-1.1906000000000001E-6</v>
      </c>
    </row>
    <row r="151" spans="1:4" x14ac:dyDescent="0.25">
      <c r="A151" s="1">
        <v>9.6251099999999994</v>
      </c>
      <c r="B151" s="1">
        <v>7.0223800000000003E-2</v>
      </c>
      <c r="C151" s="1">
        <v>5.9999999999999997E-7</v>
      </c>
      <c r="D151" s="1">
        <v>-5.8798800000000001E-7</v>
      </c>
    </row>
    <row r="152" spans="1:4" x14ac:dyDescent="0.25">
      <c r="A152" s="1">
        <v>9.6896599999999999</v>
      </c>
      <c r="B152" s="1">
        <v>1.1086500000000001E-3</v>
      </c>
      <c r="C152" s="1">
        <v>0</v>
      </c>
      <c r="D152" s="1">
        <v>7.7009199999999999E-9</v>
      </c>
    </row>
    <row r="153" spans="1:4" x14ac:dyDescent="0.25">
      <c r="A153" s="1">
        <v>9.7543199999999999</v>
      </c>
      <c r="B153" s="1">
        <v>-5.6612500000000003E-2</v>
      </c>
      <c r="C153" s="1">
        <v>-5.9999999999999997E-7</v>
      </c>
      <c r="D153" s="1">
        <v>5.9708399999999995E-7</v>
      </c>
    </row>
    <row r="154" spans="1:4" x14ac:dyDescent="0.25">
      <c r="A154" s="1">
        <v>9.8188800000000001</v>
      </c>
      <c r="B154" s="1">
        <v>-0.121028</v>
      </c>
      <c r="C154" s="1">
        <v>-1.1999999999999999E-6</v>
      </c>
      <c r="D154" s="1">
        <v>1.1943200000000001E-6</v>
      </c>
    </row>
    <row r="155" spans="1:4" x14ac:dyDescent="0.25">
      <c r="A155" s="1">
        <v>9.8834300000000006</v>
      </c>
      <c r="B155" s="1">
        <v>-0.18124799999999999</v>
      </c>
      <c r="C155" s="1">
        <v>-1.7999999999999999E-6</v>
      </c>
      <c r="D155" s="1">
        <v>1.7920500000000001E-6</v>
      </c>
    </row>
    <row r="156" spans="1:4" x14ac:dyDescent="0.25">
      <c r="A156" s="1">
        <v>9.9479799999999994</v>
      </c>
      <c r="B156" s="1">
        <v>-0.236516</v>
      </c>
      <c r="C156" s="1">
        <v>-2.3999999999999999E-6</v>
      </c>
      <c r="D156" s="1">
        <v>2.3935800000000001E-6</v>
      </c>
    </row>
    <row r="157" spans="1:4" x14ac:dyDescent="0.25">
      <c r="A157" s="1">
        <v>10.012499999999999</v>
      </c>
      <c r="B157" s="1">
        <v>-0.306973</v>
      </c>
      <c r="C157" s="1">
        <v>-3.0000000000000001E-6</v>
      </c>
      <c r="D157" s="1">
        <v>2.99762E-6</v>
      </c>
    </row>
    <row r="158" spans="1:4" x14ac:dyDescent="0.25">
      <c r="A158" s="1">
        <v>10.0771</v>
      </c>
      <c r="B158" s="1">
        <v>-0.35670299999999999</v>
      </c>
      <c r="C158" s="1">
        <v>-3.5999999999999998E-6</v>
      </c>
      <c r="D158" s="1">
        <v>3.5997699999999998E-6</v>
      </c>
    </row>
    <row r="159" spans="1:4" x14ac:dyDescent="0.25">
      <c r="A159" s="1">
        <v>10.1416</v>
      </c>
      <c r="B159" s="1">
        <v>-0.39386500000000002</v>
      </c>
      <c r="C159" s="1">
        <v>-4.1999999999999996E-6</v>
      </c>
      <c r="D159" s="1">
        <v>4.19532E-6</v>
      </c>
    </row>
    <row r="160" spans="1:4" x14ac:dyDescent="0.25">
      <c r="A160" s="1">
        <v>10.206200000000001</v>
      </c>
      <c r="B160" s="1">
        <v>-0.45477400000000001</v>
      </c>
      <c r="C160" s="1">
        <v>-4.7999999999999998E-6</v>
      </c>
      <c r="D160" s="1">
        <v>4.7990299999999997E-6</v>
      </c>
    </row>
    <row r="161" spans="1:4" x14ac:dyDescent="0.25">
      <c r="A161" s="1">
        <v>10.2707</v>
      </c>
      <c r="B161" s="1">
        <v>-0.53521399999999997</v>
      </c>
      <c r="C161" s="1">
        <v>-5.3000000000000001E-6</v>
      </c>
      <c r="D161" s="1">
        <v>5.2950500000000002E-6</v>
      </c>
    </row>
    <row r="162" spans="1:4" x14ac:dyDescent="0.25">
      <c r="A162" s="1">
        <v>10.3353</v>
      </c>
      <c r="B162" s="1">
        <v>-0.60298200000000002</v>
      </c>
      <c r="C162" s="1">
        <v>-5.8000000000000004E-6</v>
      </c>
      <c r="D162" s="1">
        <v>5.7943499999999998E-6</v>
      </c>
    </row>
    <row r="163" spans="1:4" x14ac:dyDescent="0.25">
      <c r="A163" s="1">
        <v>10.399800000000001</v>
      </c>
      <c r="B163" s="1">
        <v>-0.63278000000000001</v>
      </c>
      <c r="C163" s="1">
        <v>-6.2999999999999998E-6</v>
      </c>
      <c r="D163" s="1">
        <v>6.2957499999999998E-6</v>
      </c>
    </row>
    <row r="164" spans="1:4" x14ac:dyDescent="0.25">
      <c r="A164" s="1">
        <v>10.464399999999999</v>
      </c>
      <c r="B164" s="1">
        <v>-0.68027300000000002</v>
      </c>
      <c r="C164" s="1">
        <v>-6.8000000000000001E-6</v>
      </c>
      <c r="D164" s="1">
        <v>6.7968199999999996E-6</v>
      </c>
    </row>
    <row r="165" spans="1:4" x14ac:dyDescent="0.25">
      <c r="A165" s="1">
        <v>10.5289</v>
      </c>
      <c r="B165" s="1">
        <v>-0.742564</v>
      </c>
      <c r="C165" s="1">
        <v>-7.1999999999999997E-6</v>
      </c>
      <c r="D165" s="1">
        <v>7.19676E-6</v>
      </c>
    </row>
    <row r="166" spans="1:4" x14ac:dyDescent="0.25">
      <c r="A166" s="1">
        <v>10.593500000000001</v>
      </c>
      <c r="B166" s="1">
        <v>-0.77271000000000001</v>
      </c>
      <c r="C166" s="1">
        <v>-7.7000000000000008E-6</v>
      </c>
      <c r="D166" s="1">
        <v>7.7002999999999998E-6</v>
      </c>
    </row>
    <row r="167" spans="1:4" x14ac:dyDescent="0.25">
      <c r="A167" s="1">
        <v>10.657999999999999</v>
      </c>
      <c r="B167" s="1">
        <v>-0.79281100000000004</v>
      </c>
      <c r="C167" s="1">
        <v>-7.9999999999999996E-6</v>
      </c>
      <c r="D167" s="1">
        <v>8.0022699999999992E-6</v>
      </c>
    </row>
    <row r="168" spans="1:4" x14ac:dyDescent="0.25">
      <c r="A168" s="1">
        <v>10.7226</v>
      </c>
      <c r="B168" s="1">
        <v>-0.84153900000000004</v>
      </c>
      <c r="C168" s="1">
        <v>-8.3999999999999992E-6</v>
      </c>
      <c r="D168" s="1">
        <v>8.4010600000000005E-6</v>
      </c>
    </row>
    <row r="169" spans="1:4" x14ac:dyDescent="0.25">
      <c r="A169" s="1">
        <v>10.787100000000001</v>
      </c>
      <c r="B169" s="1">
        <v>-0.87674099999999999</v>
      </c>
      <c r="C169" s="1">
        <v>-8.6999999999999997E-6</v>
      </c>
      <c r="D169" s="1">
        <v>8.6966700000000005E-6</v>
      </c>
    </row>
    <row r="170" spans="1:4" x14ac:dyDescent="0.25">
      <c r="A170" s="1">
        <v>10.851599999999999</v>
      </c>
      <c r="B170" s="1">
        <v>-0.90199499999999999</v>
      </c>
      <c r="C170" s="1">
        <v>-9.0000000000000002E-6</v>
      </c>
      <c r="D170" s="1">
        <v>8.9953899999999996E-6</v>
      </c>
    </row>
    <row r="171" spans="1:4" x14ac:dyDescent="0.25">
      <c r="A171" s="1">
        <v>10.9162</v>
      </c>
      <c r="B171" s="1">
        <v>-0.90870600000000001</v>
      </c>
      <c r="C171" s="1">
        <v>-9.2E-6</v>
      </c>
      <c r="D171" s="1">
        <v>9.1952600000000005E-6</v>
      </c>
    </row>
    <row r="172" spans="1:4" x14ac:dyDescent="0.25">
      <c r="A172" s="1">
        <v>10.980700000000001</v>
      </c>
      <c r="B172" s="1">
        <v>-0.93599600000000005</v>
      </c>
      <c r="C172" s="1">
        <v>-9.5000000000000005E-6</v>
      </c>
      <c r="D172" s="1">
        <v>9.4930000000000004E-6</v>
      </c>
    </row>
    <row r="173" spans="1:4" x14ac:dyDescent="0.25">
      <c r="A173" s="1">
        <v>11.045299999999999</v>
      </c>
      <c r="B173" s="1">
        <v>-0.93711900000000004</v>
      </c>
      <c r="C173" s="1">
        <v>-9.5999999999999996E-6</v>
      </c>
      <c r="D173" s="1">
        <v>9.5974599999999998E-6</v>
      </c>
    </row>
    <row r="174" spans="1:4" x14ac:dyDescent="0.25">
      <c r="A174" s="1">
        <v>11.1098</v>
      </c>
      <c r="B174" s="1">
        <v>-0.91932800000000003</v>
      </c>
      <c r="C174" s="1">
        <v>-9.7999999999999993E-6</v>
      </c>
      <c r="D174" s="1">
        <v>9.7921000000000007E-6</v>
      </c>
    </row>
    <row r="175" spans="1:4" x14ac:dyDescent="0.25">
      <c r="A175" s="1">
        <v>11.1744</v>
      </c>
      <c r="B175" s="1">
        <v>-0.94025400000000003</v>
      </c>
      <c r="C175" s="1">
        <v>-9.9199999999999999E-6</v>
      </c>
      <c r="D175" s="1">
        <v>9.9161699999999996E-6</v>
      </c>
    </row>
    <row r="176" spans="1:4" x14ac:dyDescent="0.25">
      <c r="A176" s="1">
        <v>11.238899999999999</v>
      </c>
      <c r="B176" s="1">
        <v>-0.951264</v>
      </c>
      <c r="C176" s="1">
        <v>-9.9799999999999993E-6</v>
      </c>
      <c r="D176" s="1">
        <v>9.9775000000000006E-6</v>
      </c>
    </row>
    <row r="177" spans="1:4" x14ac:dyDescent="0.25">
      <c r="A177" s="1">
        <v>11.3035</v>
      </c>
      <c r="B177" s="1">
        <v>-0.93845100000000004</v>
      </c>
      <c r="C177" s="1">
        <v>-1.0000000000000001E-5</v>
      </c>
      <c r="D177" s="1">
        <v>9.9961799999999996E-6</v>
      </c>
    </row>
    <row r="178" spans="1:4" x14ac:dyDescent="0.25">
      <c r="A178" s="1">
        <v>11.368</v>
      </c>
      <c r="B178" s="1">
        <v>-0.93755500000000003</v>
      </c>
      <c r="C178" s="1">
        <v>-9.9799999999999993E-6</v>
      </c>
      <c r="D178" s="1">
        <v>9.9790099999999995E-6</v>
      </c>
    </row>
    <row r="179" spans="1:4" x14ac:dyDescent="0.25">
      <c r="A179" s="1">
        <v>11.432600000000001</v>
      </c>
      <c r="B179" s="1">
        <v>-0.94215199999999999</v>
      </c>
      <c r="C179" s="1">
        <v>-9.9199999999999999E-6</v>
      </c>
      <c r="D179" s="1">
        <v>9.9168899999999992E-6</v>
      </c>
    </row>
    <row r="180" spans="1:4" x14ac:dyDescent="0.25">
      <c r="A180" s="1">
        <v>11.4971</v>
      </c>
      <c r="B180" s="1">
        <v>-0.92219799999999996</v>
      </c>
      <c r="C180" s="1">
        <v>-9.7999999999999993E-6</v>
      </c>
      <c r="D180" s="1">
        <v>9.7929999999999992E-6</v>
      </c>
    </row>
    <row r="181" spans="1:4" x14ac:dyDescent="0.25">
      <c r="A181" s="1">
        <v>11.5616</v>
      </c>
      <c r="B181" s="1">
        <v>-0.918655</v>
      </c>
      <c r="C181" s="1">
        <v>-9.5999999999999996E-6</v>
      </c>
      <c r="D181" s="1">
        <v>9.5961100000000002E-6</v>
      </c>
    </row>
    <row r="182" spans="1:4" x14ac:dyDescent="0.25">
      <c r="A182" s="1">
        <v>11.626200000000001</v>
      </c>
      <c r="B182" s="1">
        <v>-0.91325999999999996</v>
      </c>
      <c r="C182" s="1">
        <v>-9.5000000000000005E-6</v>
      </c>
      <c r="D182" s="1">
        <v>9.4914899999999998E-6</v>
      </c>
    </row>
    <row r="183" spans="1:4" x14ac:dyDescent="0.25">
      <c r="A183" s="1">
        <v>11.6907</v>
      </c>
      <c r="B183" s="1">
        <v>-0.88173199999999996</v>
      </c>
      <c r="C183" s="1">
        <v>-9.2E-6</v>
      </c>
      <c r="D183" s="1">
        <v>9.1980700000000005E-6</v>
      </c>
    </row>
    <row r="184" spans="1:4" x14ac:dyDescent="0.25">
      <c r="A184" s="1">
        <v>11.7553</v>
      </c>
      <c r="B184" s="1">
        <v>-0.87696099999999999</v>
      </c>
      <c r="C184" s="1">
        <v>-9.0000000000000002E-6</v>
      </c>
      <c r="D184" s="1">
        <v>8.9968199999999997E-6</v>
      </c>
    </row>
    <row r="185" spans="1:4" x14ac:dyDescent="0.25">
      <c r="A185" s="1">
        <v>11.819800000000001</v>
      </c>
      <c r="B185" s="1">
        <v>-0.86176200000000003</v>
      </c>
      <c r="C185" s="1">
        <v>-8.6999999999999997E-6</v>
      </c>
      <c r="D185" s="1">
        <v>8.7005000000000008E-6</v>
      </c>
    </row>
    <row r="186" spans="1:4" x14ac:dyDescent="0.25">
      <c r="A186" s="1">
        <v>11.884399999999999</v>
      </c>
      <c r="B186" s="1">
        <v>-0.84293399999999996</v>
      </c>
      <c r="C186" s="1">
        <v>-8.3999999999999992E-6</v>
      </c>
      <c r="D186" s="1">
        <v>8.3957199999999996E-6</v>
      </c>
    </row>
    <row r="187" spans="1:4" x14ac:dyDescent="0.25">
      <c r="A187" s="1">
        <v>11.9489</v>
      </c>
      <c r="B187" s="1">
        <v>-0.81464999999999999</v>
      </c>
      <c r="C187" s="1">
        <v>-7.9999999999999996E-6</v>
      </c>
      <c r="D187" s="1">
        <v>7.9944799999999997E-6</v>
      </c>
    </row>
    <row r="188" spans="1:4" x14ac:dyDescent="0.25">
      <c r="A188" s="1">
        <v>12.013500000000001</v>
      </c>
      <c r="B188" s="1">
        <v>-0.80459599999999998</v>
      </c>
      <c r="C188" s="1">
        <v>-7.7000000000000008E-6</v>
      </c>
      <c r="D188" s="1">
        <v>7.69328E-6</v>
      </c>
    </row>
    <row r="189" spans="1:4" x14ac:dyDescent="0.25">
      <c r="A189" s="1">
        <v>12.078099999999999</v>
      </c>
      <c r="B189" s="1">
        <v>-0.78085899999999997</v>
      </c>
      <c r="C189" s="1">
        <v>-7.1999999999999997E-6</v>
      </c>
      <c r="D189" s="1">
        <v>7.1964999999999996E-6</v>
      </c>
    </row>
    <row r="190" spans="1:4" x14ac:dyDescent="0.25">
      <c r="A190" s="1">
        <v>12.1426</v>
      </c>
      <c r="B190" s="1">
        <v>-0.76240300000000005</v>
      </c>
      <c r="C190" s="1">
        <v>-6.8000000000000001E-6</v>
      </c>
      <c r="D190" s="1">
        <v>6.7963599999999996E-6</v>
      </c>
    </row>
    <row r="191" spans="1:4" x14ac:dyDescent="0.25">
      <c r="A191" s="1">
        <v>12.207100000000001</v>
      </c>
      <c r="B191" s="1">
        <v>-0.73162300000000002</v>
      </c>
      <c r="C191" s="1">
        <v>-6.2999999999999998E-6</v>
      </c>
      <c r="D191" s="1">
        <v>6.2965200000000003E-6</v>
      </c>
    </row>
    <row r="192" spans="1:4" x14ac:dyDescent="0.25">
      <c r="A192" s="1">
        <v>12.271699999999999</v>
      </c>
      <c r="B192" s="1">
        <v>-0.69703800000000005</v>
      </c>
      <c r="C192" s="1">
        <v>-5.8000000000000004E-6</v>
      </c>
      <c r="D192" s="1">
        <v>5.7955699999999996E-6</v>
      </c>
    </row>
    <row r="193" spans="1:4" x14ac:dyDescent="0.25">
      <c r="A193" s="1">
        <v>12.3362</v>
      </c>
      <c r="B193" s="1">
        <v>-0.66498800000000002</v>
      </c>
      <c r="C193" s="1">
        <v>-5.3000000000000001E-6</v>
      </c>
      <c r="D193" s="1">
        <v>5.2923199999999998E-6</v>
      </c>
    </row>
    <row r="194" spans="1:4" x14ac:dyDescent="0.25">
      <c r="A194" s="1">
        <v>12.4008</v>
      </c>
      <c r="B194" s="1">
        <v>-0.63667099999999999</v>
      </c>
      <c r="C194" s="1">
        <v>-4.7999999999999998E-6</v>
      </c>
      <c r="D194" s="1">
        <v>4.7947900000000004E-6</v>
      </c>
    </row>
    <row r="195" spans="1:4" x14ac:dyDescent="0.25">
      <c r="A195" s="1">
        <v>12.465400000000001</v>
      </c>
      <c r="B195" s="1">
        <v>-0.58296199999999998</v>
      </c>
      <c r="C195" s="1">
        <v>-4.1999999999999996E-6</v>
      </c>
      <c r="D195" s="1">
        <v>4.1919599999999996E-6</v>
      </c>
    </row>
    <row r="196" spans="1:4" x14ac:dyDescent="0.25">
      <c r="A196" s="1">
        <v>12.5299</v>
      </c>
      <c r="B196" s="1">
        <v>-0.53431700000000004</v>
      </c>
      <c r="C196" s="1">
        <v>-3.5999999999999998E-6</v>
      </c>
      <c r="D196" s="1">
        <v>3.5968800000000001E-6</v>
      </c>
    </row>
    <row r="197" spans="1:4" x14ac:dyDescent="0.25">
      <c r="A197" s="1">
        <v>12.5945</v>
      </c>
      <c r="B197" s="1">
        <v>-0.47758800000000001</v>
      </c>
      <c r="C197" s="1">
        <v>-3.0000000000000001E-6</v>
      </c>
      <c r="D197" s="1">
        <v>2.9967E-6</v>
      </c>
    </row>
    <row r="198" spans="1:4" x14ac:dyDescent="0.25">
      <c r="A198" s="1">
        <v>12.659000000000001</v>
      </c>
      <c r="B198" s="1">
        <v>-0.41400900000000002</v>
      </c>
      <c r="C198" s="1">
        <v>-2.3999999999999999E-6</v>
      </c>
      <c r="D198" s="1">
        <v>2.3980900000000001E-6</v>
      </c>
    </row>
    <row r="199" spans="1:4" x14ac:dyDescent="0.25">
      <c r="A199" s="1">
        <v>12.7235</v>
      </c>
      <c r="B199" s="1">
        <v>-0.34889500000000001</v>
      </c>
      <c r="C199" s="1">
        <v>-1.7999999999999999E-6</v>
      </c>
      <c r="D199" s="1">
        <v>1.79626E-6</v>
      </c>
    </row>
    <row r="200" spans="1:4" x14ac:dyDescent="0.25">
      <c r="A200" s="1">
        <v>12.7881</v>
      </c>
      <c r="B200" s="1">
        <v>-0.26581500000000002</v>
      </c>
      <c r="C200" s="1">
        <v>-1.1999999999999999E-6</v>
      </c>
      <c r="D200" s="1">
        <v>1.19675E-6</v>
      </c>
    </row>
    <row r="201" spans="1:4" x14ac:dyDescent="0.25">
      <c r="A201" s="1">
        <v>12.852600000000001</v>
      </c>
      <c r="B201" s="1">
        <v>-0.16222</v>
      </c>
      <c r="C201" s="1">
        <v>-5.9999999999999997E-7</v>
      </c>
      <c r="D201" s="1">
        <v>5.94819E-7</v>
      </c>
    </row>
    <row r="202" spans="1:4" x14ac:dyDescent="0.25">
      <c r="A202" s="1">
        <v>12.917299999999999</v>
      </c>
      <c r="B202" s="1">
        <v>1.8477400000000001E-3</v>
      </c>
      <c r="C202" s="1">
        <v>0</v>
      </c>
      <c r="D202" s="1">
        <v>6.7710899999999996E-9</v>
      </c>
    </row>
    <row r="203" spans="1:4" x14ac:dyDescent="0.25">
      <c r="A203" s="1">
        <v>12.9818</v>
      </c>
      <c r="B203" s="1">
        <v>0.15634100000000001</v>
      </c>
      <c r="C203" s="1">
        <v>5.9999999999999997E-7</v>
      </c>
      <c r="D203" s="1">
        <v>-5.8978800000000004E-7</v>
      </c>
    </row>
    <row r="204" spans="1:4" x14ac:dyDescent="0.25">
      <c r="A204" s="1">
        <v>13.0464</v>
      </c>
      <c r="B204" s="1">
        <v>0.24359900000000001</v>
      </c>
      <c r="C204" s="1">
        <v>1.1999999999999999E-6</v>
      </c>
      <c r="D204" s="1">
        <v>-1.1924100000000001E-6</v>
      </c>
    </row>
    <row r="205" spans="1:4" x14ac:dyDescent="0.25">
      <c r="A205" s="1">
        <v>13.110900000000001</v>
      </c>
      <c r="B205" s="1">
        <v>0.30085800000000001</v>
      </c>
      <c r="C205" s="1">
        <v>1.7999999999999999E-6</v>
      </c>
      <c r="D205" s="1">
        <v>-1.7920500000000001E-6</v>
      </c>
    </row>
    <row r="206" spans="1:4" x14ac:dyDescent="0.25">
      <c r="A206" s="1">
        <v>13.1755</v>
      </c>
      <c r="B206" s="1">
        <v>0.340283</v>
      </c>
      <c r="C206" s="1">
        <v>2.3999999999999999E-6</v>
      </c>
      <c r="D206" s="1">
        <v>-2.38322E-6</v>
      </c>
    </row>
    <row r="207" spans="1:4" x14ac:dyDescent="0.25">
      <c r="A207" s="1">
        <v>13.2401</v>
      </c>
      <c r="B207" s="1">
        <v>0.39601999999999998</v>
      </c>
      <c r="C207" s="1">
        <v>3.0000000000000001E-6</v>
      </c>
      <c r="D207" s="1">
        <v>-2.9940099999999999E-6</v>
      </c>
    </row>
    <row r="208" spans="1:4" x14ac:dyDescent="0.25">
      <c r="A208" s="1">
        <v>13.304600000000001</v>
      </c>
      <c r="B208" s="1">
        <v>0.42832399999999998</v>
      </c>
      <c r="C208" s="1">
        <v>3.5999999999999998E-6</v>
      </c>
      <c r="D208" s="1">
        <v>-3.5894899999999998E-6</v>
      </c>
    </row>
    <row r="209" spans="1:4" x14ac:dyDescent="0.25">
      <c r="A209" s="1">
        <v>13.369199999999999</v>
      </c>
      <c r="B209" s="1">
        <v>0.44763999999999998</v>
      </c>
      <c r="C209" s="1">
        <v>4.1999999999999996E-6</v>
      </c>
      <c r="D209" s="1">
        <v>-4.1922299999999998E-6</v>
      </c>
    </row>
    <row r="210" spans="1:4" x14ac:dyDescent="0.25">
      <c r="A210" s="1">
        <v>13.4337</v>
      </c>
      <c r="B210" s="1">
        <v>0.49030299999999999</v>
      </c>
      <c r="C210" s="1">
        <v>4.7999999999999998E-6</v>
      </c>
      <c r="D210" s="1">
        <v>-4.7918200000000001E-6</v>
      </c>
    </row>
    <row r="211" spans="1:4" x14ac:dyDescent="0.25">
      <c r="A211" s="1">
        <v>13.4983</v>
      </c>
      <c r="B211" s="1">
        <v>0.48876999999999998</v>
      </c>
      <c r="C211" s="1">
        <v>5.3000000000000001E-6</v>
      </c>
      <c r="D211" s="1">
        <v>-5.2858700000000001E-6</v>
      </c>
    </row>
    <row r="212" spans="1:4" x14ac:dyDescent="0.25">
      <c r="A212" s="1">
        <v>13.562799999999999</v>
      </c>
      <c r="B212" s="1">
        <v>0.51178699999999999</v>
      </c>
      <c r="C212" s="1">
        <v>5.8000000000000004E-6</v>
      </c>
      <c r="D212" s="1">
        <v>-5.7906400000000003E-6</v>
      </c>
    </row>
    <row r="213" spans="1:4" x14ac:dyDescent="0.25">
      <c r="A213" s="1">
        <v>13.6274</v>
      </c>
      <c r="B213" s="1">
        <v>0.53684699999999996</v>
      </c>
      <c r="C213" s="1">
        <v>6.2999999999999998E-6</v>
      </c>
      <c r="D213" s="1">
        <v>-6.2910800000000001E-6</v>
      </c>
    </row>
    <row r="214" spans="1:4" x14ac:dyDescent="0.25">
      <c r="A214" s="1">
        <v>13.6919</v>
      </c>
      <c r="B214" s="1">
        <v>0.53777900000000001</v>
      </c>
      <c r="C214" s="1">
        <v>6.8000000000000001E-6</v>
      </c>
      <c r="D214" s="1">
        <v>-6.7864300000000003E-6</v>
      </c>
    </row>
    <row r="215" spans="1:4" x14ac:dyDescent="0.25">
      <c r="A215" s="1">
        <v>13.756500000000001</v>
      </c>
      <c r="B215" s="1">
        <v>0.54997399999999996</v>
      </c>
      <c r="C215" s="1">
        <v>7.1999999999999997E-6</v>
      </c>
      <c r="D215" s="1">
        <v>-7.1927700000000004E-6</v>
      </c>
    </row>
    <row r="216" spans="1:4" x14ac:dyDescent="0.25">
      <c r="A216" s="1">
        <v>13.821</v>
      </c>
      <c r="B216" s="1">
        <v>0.51654800000000001</v>
      </c>
      <c r="C216" s="1">
        <v>7.7000000000000008E-6</v>
      </c>
      <c r="D216" s="1">
        <v>-7.6902499999999998E-6</v>
      </c>
    </row>
    <row r="217" spans="1:4" x14ac:dyDescent="0.25">
      <c r="A217" s="1">
        <v>13.8856</v>
      </c>
      <c r="B217" s="1">
        <v>0.51402300000000001</v>
      </c>
      <c r="C217" s="1">
        <v>7.9999999999999996E-6</v>
      </c>
      <c r="D217" s="1">
        <v>-7.9843000000000008E-6</v>
      </c>
    </row>
    <row r="218" spans="1:4" x14ac:dyDescent="0.25">
      <c r="A218" s="1">
        <v>13.950100000000001</v>
      </c>
      <c r="B218" s="1">
        <v>0.54460299999999995</v>
      </c>
      <c r="C218" s="1">
        <v>8.3999999999999992E-6</v>
      </c>
      <c r="D218" s="1">
        <v>-8.3897899999999998E-6</v>
      </c>
    </row>
    <row r="219" spans="1:4" x14ac:dyDescent="0.25">
      <c r="A219" s="1">
        <v>14.014699999999999</v>
      </c>
      <c r="B219" s="1">
        <v>0.54858200000000001</v>
      </c>
      <c r="C219" s="1">
        <v>8.6999999999999997E-6</v>
      </c>
      <c r="D219" s="1">
        <v>-8.6897000000000008E-6</v>
      </c>
    </row>
    <row r="220" spans="1:4" x14ac:dyDescent="0.25">
      <c r="A220" s="1">
        <v>14.0792</v>
      </c>
      <c r="B220" s="1">
        <v>0.54538699999999996</v>
      </c>
      <c r="C220" s="1">
        <v>9.0000000000000002E-6</v>
      </c>
      <c r="D220" s="1">
        <v>-8.9916700000000003E-6</v>
      </c>
    </row>
    <row r="221" spans="1:4" x14ac:dyDescent="0.25">
      <c r="A221" s="1">
        <v>14.143800000000001</v>
      </c>
      <c r="B221" s="1">
        <v>0.53021399999999996</v>
      </c>
      <c r="C221" s="1">
        <v>9.2E-6</v>
      </c>
      <c r="D221" s="1">
        <v>-9.1913600000000004E-6</v>
      </c>
    </row>
    <row r="222" spans="1:4" x14ac:dyDescent="0.25">
      <c r="A222" s="1">
        <v>14.208299999999999</v>
      </c>
      <c r="B222" s="1">
        <v>0.55424700000000005</v>
      </c>
      <c r="C222" s="1">
        <v>9.5000000000000005E-6</v>
      </c>
      <c r="D222" s="1">
        <v>-9.4862099999999998E-6</v>
      </c>
    </row>
    <row r="223" spans="1:4" x14ac:dyDescent="0.25">
      <c r="A223" s="1">
        <v>14.2729</v>
      </c>
      <c r="B223" s="1">
        <v>0.55738200000000004</v>
      </c>
      <c r="C223" s="1">
        <v>9.5999999999999996E-6</v>
      </c>
      <c r="D223" s="1">
        <v>-9.5907900000000007E-6</v>
      </c>
    </row>
    <row r="224" spans="1:4" x14ac:dyDescent="0.25">
      <c r="A224" s="1">
        <v>14.337400000000001</v>
      </c>
      <c r="B224" s="1">
        <v>0.55893899999999996</v>
      </c>
      <c r="C224" s="1">
        <v>9.7999999999999993E-6</v>
      </c>
      <c r="D224" s="1">
        <v>-9.7968900000000003E-6</v>
      </c>
    </row>
    <row r="225" spans="1:4" x14ac:dyDescent="0.25">
      <c r="A225" s="1">
        <v>14.401999999999999</v>
      </c>
      <c r="B225" s="1">
        <v>0.54784999999999995</v>
      </c>
      <c r="C225" s="1">
        <v>9.9199999999999999E-6</v>
      </c>
      <c r="D225" s="1">
        <v>-9.9118200000000002E-6</v>
      </c>
    </row>
    <row r="226" spans="1:4" x14ac:dyDescent="0.25">
      <c r="A226" s="1">
        <v>14.4666</v>
      </c>
      <c r="B226" s="1">
        <v>0.55356000000000005</v>
      </c>
      <c r="C226" s="1">
        <v>9.9799999999999993E-6</v>
      </c>
      <c r="D226" s="1">
        <v>-9.9678400000000008E-6</v>
      </c>
    </row>
    <row r="227" spans="1:4" x14ac:dyDescent="0.25">
      <c r="A227" s="1">
        <v>14.5311</v>
      </c>
      <c r="B227" s="1">
        <v>0.55260200000000004</v>
      </c>
      <c r="C227" s="1">
        <v>1.0000000000000001E-5</v>
      </c>
      <c r="D227" s="1">
        <v>-9.9942300000000004E-6</v>
      </c>
    </row>
    <row r="228" spans="1:4" x14ac:dyDescent="0.25">
      <c r="A228" s="1">
        <v>14.595700000000001</v>
      </c>
      <c r="B228" s="1">
        <v>0.55418699999999999</v>
      </c>
      <c r="C228" s="1">
        <v>9.9799999999999993E-6</v>
      </c>
      <c r="D228" s="1">
        <v>-9.9734800000000006E-6</v>
      </c>
    </row>
    <row r="229" spans="1:4" x14ac:dyDescent="0.25">
      <c r="A229" s="1">
        <v>14.6602</v>
      </c>
      <c r="B229" s="1">
        <v>0.54012800000000005</v>
      </c>
      <c r="C229" s="1">
        <v>9.9199999999999999E-6</v>
      </c>
      <c r="D229" s="1">
        <v>-9.9098400000000007E-6</v>
      </c>
    </row>
    <row r="230" spans="1:4" x14ac:dyDescent="0.25">
      <c r="A230" s="1">
        <v>14.7248</v>
      </c>
      <c r="B230" s="1">
        <v>0.54272200000000004</v>
      </c>
      <c r="C230" s="1">
        <v>9.7999999999999993E-6</v>
      </c>
      <c r="D230" s="1">
        <v>-9.7895300000000004E-6</v>
      </c>
    </row>
    <row r="231" spans="1:4" x14ac:dyDescent="0.25">
      <c r="A231" s="1">
        <v>14.789300000000001</v>
      </c>
      <c r="B231" s="1">
        <v>0.51791399999999999</v>
      </c>
      <c r="C231" s="1">
        <v>9.5999999999999996E-6</v>
      </c>
      <c r="D231" s="1">
        <v>-9.5895300000000007E-6</v>
      </c>
    </row>
    <row r="232" spans="1:4" x14ac:dyDescent="0.25">
      <c r="A232" s="1">
        <v>14.853899999999999</v>
      </c>
      <c r="B232" s="1">
        <v>0.53048399999999996</v>
      </c>
      <c r="C232" s="1">
        <v>9.5000000000000005E-6</v>
      </c>
      <c r="D232" s="1">
        <v>-9.4890699999999999E-6</v>
      </c>
    </row>
    <row r="233" spans="1:4" x14ac:dyDescent="0.25">
      <c r="A233" s="1">
        <v>14.9184</v>
      </c>
      <c r="B233" s="1">
        <v>0.51510299999999998</v>
      </c>
      <c r="C233" s="1">
        <v>9.2E-6</v>
      </c>
      <c r="D233" s="1">
        <v>-9.1892599999999992E-6</v>
      </c>
    </row>
    <row r="234" spans="1:4" x14ac:dyDescent="0.25">
      <c r="A234" s="1">
        <v>14.983000000000001</v>
      </c>
      <c r="B234" s="1">
        <v>0.51228300000000004</v>
      </c>
      <c r="C234" s="1">
        <v>9.0000000000000002E-6</v>
      </c>
      <c r="D234" s="1">
        <v>-8.9944800000000003E-6</v>
      </c>
    </row>
    <row r="235" spans="1:4" x14ac:dyDescent="0.25">
      <c r="A235" s="1">
        <v>15.047499999999999</v>
      </c>
      <c r="B235" s="1">
        <v>0.50228600000000001</v>
      </c>
      <c r="C235" s="1">
        <v>8.6999999999999997E-6</v>
      </c>
      <c r="D235" s="1">
        <v>-8.6889400000000002E-6</v>
      </c>
    </row>
    <row r="236" spans="1:4" x14ac:dyDescent="0.25">
      <c r="A236" s="1">
        <v>15.119</v>
      </c>
      <c r="B236" s="1">
        <v>0.48219699999999999</v>
      </c>
      <c r="C236" s="1">
        <v>8.3999999999999992E-6</v>
      </c>
      <c r="D236" s="1">
        <v>-8.3904300000000006E-6</v>
      </c>
    </row>
    <row r="237" spans="1:4" x14ac:dyDescent="0.25">
      <c r="A237" s="1">
        <v>15.1836</v>
      </c>
      <c r="B237" s="1">
        <v>0.46819899999999998</v>
      </c>
      <c r="C237" s="1">
        <v>7.9999999999999996E-6</v>
      </c>
      <c r="D237" s="1">
        <v>-7.9885499999999999E-6</v>
      </c>
    </row>
    <row r="238" spans="1:4" x14ac:dyDescent="0.25">
      <c r="A238" s="1">
        <v>15.248200000000001</v>
      </c>
      <c r="B238" s="1">
        <v>0.45218199999999997</v>
      </c>
      <c r="C238" s="1">
        <v>7.7000000000000008E-6</v>
      </c>
      <c r="D238" s="1">
        <v>-7.6922700000000005E-6</v>
      </c>
    </row>
    <row r="239" spans="1:4" x14ac:dyDescent="0.25">
      <c r="A239" s="1">
        <v>15.3127</v>
      </c>
      <c r="B239" s="1">
        <v>0.44063099999999999</v>
      </c>
      <c r="C239" s="1">
        <v>7.1999999999999997E-6</v>
      </c>
      <c r="D239" s="1">
        <v>-7.1895999999999997E-6</v>
      </c>
    </row>
    <row r="240" spans="1:4" x14ac:dyDescent="0.25">
      <c r="A240" s="1">
        <v>15.3772</v>
      </c>
      <c r="B240" s="1">
        <v>0.42186299999999999</v>
      </c>
      <c r="C240" s="1">
        <v>6.8000000000000001E-6</v>
      </c>
      <c r="D240" s="1">
        <v>-6.7878800000000001E-6</v>
      </c>
    </row>
    <row r="241" spans="1:4" x14ac:dyDescent="0.25">
      <c r="A241" s="1">
        <v>15.441800000000001</v>
      </c>
      <c r="B241" s="1">
        <v>0.40388800000000002</v>
      </c>
      <c r="C241" s="1">
        <v>6.2999999999999998E-6</v>
      </c>
      <c r="D241" s="1">
        <v>-6.28362E-6</v>
      </c>
    </row>
    <row r="242" spans="1:4" x14ac:dyDescent="0.25">
      <c r="A242" s="1">
        <v>15.5063</v>
      </c>
      <c r="B242" s="1">
        <v>0.37961</v>
      </c>
      <c r="C242" s="1">
        <v>5.8000000000000004E-6</v>
      </c>
      <c r="D242" s="1">
        <v>-5.7907899999999998E-6</v>
      </c>
    </row>
    <row r="243" spans="1:4" x14ac:dyDescent="0.25">
      <c r="A243" s="1">
        <v>15.5708</v>
      </c>
      <c r="B243" s="1">
        <v>0.34827200000000003</v>
      </c>
      <c r="C243" s="1">
        <v>5.3000000000000001E-6</v>
      </c>
      <c r="D243" s="1">
        <v>-5.2875800000000003E-6</v>
      </c>
    </row>
    <row r="244" spans="1:4" x14ac:dyDescent="0.25">
      <c r="A244" s="1">
        <v>15.635400000000001</v>
      </c>
      <c r="B244" s="1">
        <v>0.332291</v>
      </c>
      <c r="C244" s="1">
        <v>4.7999999999999998E-6</v>
      </c>
      <c r="D244" s="1">
        <v>-4.7923900000000002E-6</v>
      </c>
    </row>
    <row r="245" spans="1:4" x14ac:dyDescent="0.25">
      <c r="A245" s="1">
        <v>15.6999</v>
      </c>
      <c r="B245" s="1">
        <v>0.30666399999999999</v>
      </c>
      <c r="C245" s="1">
        <v>4.1999999999999996E-6</v>
      </c>
      <c r="D245" s="1">
        <v>-4.1919100000000003E-6</v>
      </c>
    </row>
    <row r="246" spans="1:4" x14ac:dyDescent="0.25">
      <c r="A246" s="1">
        <v>15.7645</v>
      </c>
      <c r="B246" s="1">
        <v>0.27819899999999997</v>
      </c>
      <c r="C246" s="1">
        <v>3.5999999999999998E-6</v>
      </c>
      <c r="D246" s="1">
        <v>-3.5910500000000001E-6</v>
      </c>
    </row>
    <row r="247" spans="1:4" x14ac:dyDescent="0.25">
      <c r="A247" s="1">
        <v>15.829000000000001</v>
      </c>
      <c r="B247" s="1">
        <v>0.23438700000000001</v>
      </c>
      <c r="C247" s="1">
        <v>3.0000000000000001E-6</v>
      </c>
      <c r="D247" s="1">
        <v>-2.9907500000000001E-6</v>
      </c>
    </row>
    <row r="248" spans="1:4" x14ac:dyDescent="0.25">
      <c r="A248" s="1">
        <v>15.893599999999999</v>
      </c>
      <c r="B248" s="1">
        <v>0.198629</v>
      </c>
      <c r="C248" s="1">
        <v>2.3999999999999999E-6</v>
      </c>
      <c r="D248" s="1">
        <v>-2.3882400000000001E-6</v>
      </c>
    </row>
    <row r="249" spans="1:4" x14ac:dyDescent="0.25">
      <c r="A249" s="1">
        <v>15.9582</v>
      </c>
      <c r="B249" s="1">
        <v>0.16889999999999999</v>
      </c>
      <c r="C249" s="1">
        <v>1.7999999999999999E-6</v>
      </c>
      <c r="D249" s="1">
        <v>-1.7879399999999999E-6</v>
      </c>
    </row>
    <row r="250" spans="1:4" x14ac:dyDescent="0.25">
      <c r="A250" s="1">
        <v>16.0227</v>
      </c>
      <c r="B250" s="1">
        <v>0.116341</v>
      </c>
      <c r="C250" s="1">
        <v>1.1999999999999999E-6</v>
      </c>
      <c r="D250" s="1">
        <v>-1.1925499999999999E-6</v>
      </c>
    </row>
    <row r="251" spans="1:4" x14ac:dyDescent="0.25">
      <c r="A251" s="1">
        <v>16.087199999999999</v>
      </c>
      <c r="B251" s="1">
        <v>6.2120000000000002E-2</v>
      </c>
      <c r="C251" s="1">
        <v>5.9999999999999997E-7</v>
      </c>
      <c r="D251" s="1">
        <v>-5.9421100000000005E-7</v>
      </c>
    </row>
    <row r="252" spans="1:4" x14ac:dyDescent="0.25">
      <c r="A252" s="1">
        <v>16.151800000000001</v>
      </c>
      <c r="B252" s="1">
        <v>9.5129000000000003E-4</v>
      </c>
      <c r="C252" s="1">
        <v>0</v>
      </c>
      <c r="D252" s="1">
        <v>6.4372999999999997E-9</v>
      </c>
    </row>
    <row r="253" spans="1:4" x14ac:dyDescent="0.25">
      <c r="A253" s="1">
        <v>16.2164</v>
      </c>
      <c r="B253" s="1">
        <v>-6.5994300000000006E-2</v>
      </c>
      <c r="C253" s="1">
        <v>-5.9999999999999997E-7</v>
      </c>
      <c r="D253" s="1">
        <v>5.94604E-7</v>
      </c>
    </row>
    <row r="254" spans="1:4" x14ac:dyDescent="0.25">
      <c r="A254" s="1">
        <v>16.280999999999999</v>
      </c>
      <c r="B254" s="1">
        <v>-0.13383200000000001</v>
      </c>
      <c r="C254" s="1">
        <v>-1.1999999999999999E-6</v>
      </c>
      <c r="D254" s="1">
        <v>1.1974299999999999E-6</v>
      </c>
    </row>
    <row r="255" spans="1:4" x14ac:dyDescent="0.25">
      <c r="A255" s="1">
        <v>16.345500000000001</v>
      </c>
      <c r="B255" s="1">
        <v>-0.198267</v>
      </c>
      <c r="C255" s="1">
        <v>-1.7999999999999999E-6</v>
      </c>
      <c r="D255" s="1">
        <v>1.79892E-6</v>
      </c>
    </row>
    <row r="256" spans="1:4" x14ac:dyDescent="0.25">
      <c r="A256" s="1">
        <v>16.4101</v>
      </c>
      <c r="B256" s="1">
        <v>-0.26113999999999998</v>
      </c>
      <c r="C256" s="1">
        <v>-2.3999999999999999E-6</v>
      </c>
      <c r="D256" s="1">
        <v>2.3974499999999998E-6</v>
      </c>
    </row>
    <row r="257" spans="1:4" x14ac:dyDescent="0.25">
      <c r="A257" s="1">
        <v>16.474599999999999</v>
      </c>
      <c r="B257" s="1">
        <v>-0.32007200000000002</v>
      </c>
      <c r="C257" s="1">
        <v>-3.0000000000000001E-6</v>
      </c>
      <c r="D257" s="1">
        <v>2.99983E-6</v>
      </c>
    </row>
    <row r="258" spans="1:4" x14ac:dyDescent="0.25">
      <c r="A258" s="1">
        <v>16.539200000000001</v>
      </c>
      <c r="B258" s="1">
        <v>-0.36305700000000002</v>
      </c>
      <c r="C258" s="1">
        <v>-3.5999999999999998E-6</v>
      </c>
      <c r="D258" s="1">
        <v>3.5991699999999998E-6</v>
      </c>
    </row>
    <row r="259" spans="1:4" x14ac:dyDescent="0.25">
      <c r="A259" s="1">
        <v>16.6037</v>
      </c>
      <c r="B259" s="1">
        <v>-0.41827199999999998</v>
      </c>
      <c r="C259" s="1">
        <v>-4.1999999999999996E-6</v>
      </c>
      <c r="D259" s="1">
        <v>4.1976600000000002E-6</v>
      </c>
    </row>
    <row r="260" spans="1:4" x14ac:dyDescent="0.25">
      <c r="A260" s="1">
        <v>16.668299999999999</v>
      </c>
      <c r="B260" s="1">
        <v>-0.50696600000000003</v>
      </c>
      <c r="C260" s="1">
        <v>-4.7999999999999998E-6</v>
      </c>
      <c r="D260" s="1">
        <v>4.7917399999999996E-6</v>
      </c>
    </row>
    <row r="261" spans="1:4" x14ac:dyDescent="0.25">
      <c r="A261" s="1">
        <v>16.732900000000001</v>
      </c>
      <c r="B261" s="1">
        <v>-0.51822900000000005</v>
      </c>
      <c r="C261" s="1">
        <v>-5.3000000000000001E-6</v>
      </c>
      <c r="D261" s="1">
        <v>5.2966399999999997E-6</v>
      </c>
    </row>
    <row r="262" spans="1:4" x14ac:dyDescent="0.25">
      <c r="A262" s="1">
        <v>16.7974</v>
      </c>
      <c r="B262" s="1">
        <v>-0.56628900000000004</v>
      </c>
      <c r="C262" s="1">
        <v>-5.8000000000000004E-6</v>
      </c>
      <c r="D262" s="1">
        <v>5.7975799999999996E-6</v>
      </c>
    </row>
    <row r="263" spans="1:4" x14ac:dyDescent="0.25">
      <c r="A263" s="1">
        <v>16.861999999999998</v>
      </c>
      <c r="B263" s="1">
        <v>-0.62113799999999997</v>
      </c>
      <c r="C263" s="1">
        <v>-6.2999999999999998E-6</v>
      </c>
      <c r="D263" s="1">
        <v>6.2988499999999998E-6</v>
      </c>
    </row>
    <row r="264" spans="1:4" x14ac:dyDescent="0.25">
      <c r="A264" s="1">
        <v>16.926500000000001</v>
      </c>
      <c r="B264" s="1">
        <v>-0.65020299999999998</v>
      </c>
      <c r="C264" s="1">
        <v>-6.8000000000000001E-6</v>
      </c>
      <c r="D264" s="1">
        <v>6.7965500000000002E-6</v>
      </c>
    </row>
    <row r="265" spans="1:4" x14ac:dyDescent="0.25">
      <c r="A265" s="1">
        <v>16.991099999999999</v>
      </c>
      <c r="B265" s="1">
        <v>-0.69599900000000003</v>
      </c>
      <c r="C265" s="1">
        <v>-7.1999999999999997E-6</v>
      </c>
      <c r="D265" s="1">
        <v>7.19986E-6</v>
      </c>
    </row>
    <row r="266" spans="1:4" x14ac:dyDescent="0.25">
      <c r="A266" s="1">
        <v>17.055599999999998</v>
      </c>
      <c r="B266" s="1">
        <v>-0.69605099999999998</v>
      </c>
      <c r="C266" s="1">
        <v>-7.7000000000000008E-6</v>
      </c>
      <c r="D266" s="1">
        <v>7.6981100000000007E-6</v>
      </c>
    </row>
    <row r="267" spans="1:4" x14ac:dyDescent="0.25">
      <c r="A267" s="1">
        <v>17.120100000000001</v>
      </c>
      <c r="B267" s="1">
        <v>-0.74461699999999997</v>
      </c>
      <c r="C267" s="1">
        <v>-7.9999999999999996E-6</v>
      </c>
      <c r="D267" s="1">
        <v>7.9934200000000001E-6</v>
      </c>
    </row>
    <row r="268" spans="1:4" x14ac:dyDescent="0.25">
      <c r="A268" s="1">
        <v>17.184699999999999</v>
      </c>
      <c r="B268" s="1">
        <v>-0.8145</v>
      </c>
      <c r="C268" s="1">
        <v>-8.3999999999999992E-6</v>
      </c>
      <c r="D268" s="1">
        <v>8.3880100000000007E-6</v>
      </c>
    </row>
    <row r="269" spans="1:4" x14ac:dyDescent="0.25">
      <c r="A269" s="1">
        <v>17.249199999999998</v>
      </c>
      <c r="B269" s="1">
        <v>-0.86375999999999997</v>
      </c>
      <c r="C269" s="1">
        <v>-8.6999999999999997E-6</v>
      </c>
      <c r="D269" s="1">
        <v>8.6942200000000003E-6</v>
      </c>
    </row>
    <row r="270" spans="1:4" x14ac:dyDescent="0.25">
      <c r="A270" s="1">
        <v>17.313800000000001</v>
      </c>
      <c r="B270" s="1">
        <v>-0.88304000000000005</v>
      </c>
      <c r="C270" s="1">
        <v>-9.0000000000000002E-6</v>
      </c>
      <c r="D270" s="1">
        <v>8.9977899999999998E-6</v>
      </c>
    </row>
    <row r="271" spans="1:4" x14ac:dyDescent="0.25">
      <c r="A271" s="1">
        <v>17.378399999999999</v>
      </c>
      <c r="B271" s="1">
        <v>-0.91220100000000004</v>
      </c>
      <c r="C271" s="1">
        <v>-9.2E-6</v>
      </c>
      <c r="D271" s="1">
        <v>9.1988299999999995E-6</v>
      </c>
    </row>
    <row r="272" spans="1:4" x14ac:dyDescent="0.25">
      <c r="A272" s="1">
        <v>17.442900000000002</v>
      </c>
      <c r="B272" s="1">
        <v>-0.90920000000000001</v>
      </c>
      <c r="C272" s="1">
        <v>-9.5000000000000005E-6</v>
      </c>
      <c r="D272" s="1">
        <v>9.4975100000000008E-6</v>
      </c>
    </row>
    <row r="273" spans="1:4" x14ac:dyDescent="0.25">
      <c r="A273" s="1">
        <v>17.5075</v>
      </c>
      <c r="B273" s="1">
        <v>-0.89106600000000002</v>
      </c>
      <c r="C273" s="1">
        <v>-9.5999999999999996E-6</v>
      </c>
      <c r="D273" s="1">
        <v>9.5962800000000002E-6</v>
      </c>
    </row>
    <row r="274" spans="1:4" x14ac:dyDescent="0.25">
      <c r="A274" s="1">
        <v>17.571999999999999</v>
      </c>
      <c r="B274" s="1">
        <v>-0.94464499999999996</v>
      </c>
      <c r="C274" s="1">
        <v>-9.7999999999999993E-6</v>
      </c>
      <c r="D274" s="1">
        <v>9.8008600000000002E-6</v>
      </c>
    </row>
    <row r="275" spans="1:4" x14ac:dyDescent="0.25">
      <c r="A275" s="1">
        <v>17.636600000000001</v>
      </c>
      <c r="B275" s="1">
        <v>-0.92663499999999999</v>
      </c>
      <c r="C275" s="1">
        <v>-9.9199999999999999E-6</v>
      </c>
      <c r="D275" s="1">
        <v>9.9157099999999996E-6</v>
      </c>
    </row>
    <row r="276" spans="1:4" x14ac:dyDescent="0.25">
      <c r="A276" s="1">
        <v>17.7011</v>
      </c>
      <c r="B276" s="1">
        <v>-0.92303000000000002</v>
      </c>
      <c r="C276" s="1">
        <v>-9.9799999999999993E-6</v>
      </c>
      <c r="D276" s="1">
        <v>9.9789599999999994E-6</v>
      </c>
    </row>
    <row r="277" spans="1:4" x14ac:dyDescent="0.25">
      <c r="A277" s="1">
        <v>17.765699999999999</v>
      </c>
      <c r="B277" s="1">
        <v>-0.93219799999999997</v>
      </c>
      <c r="C277" s="1">
        <v>-1.0000000000000001E-5</v>
      </c>
      <c r="D277" s="1">
        <v>9.9971900000000008E-6</v>
      </c>
    </row>
    <row r="278" spans="1:4" x14ac:dyDescent="0.25">
      <c r="A278" s="1">
        <v>17.830200000000001</v>
      </c>
      <c r="B278" s="1">
        <v>-0.96779099999999996</v>
      </c>
      <c r="C278" s="1">
        <v>-9.9799999999999993E-6</v>
      </c>
      <c r="D278" s="1">
        <v>9.9803100000000007E-6</v>
      </c>
    </row>
    <row r="279" spans="1:4" x14ac:dyDescent="0.25">
      <c r="A279" s="1">
        <v>17.8948</v>
      </c>
      <c r="B279" s="1">
        <v>-0.91667699999999996</v>
      </c>
      <c r="C279" s="1">
        <v>-9.9199999999999999E-6</v>
      </c>
      <c r="D279" s="1">
        <v>9.9230300000000001E-6</v>
      </c>
    </row>
    <row r="280" spans="1:4" x14ac:dyDescent="0.25">
      <c r="A280" s="1">
        <v>17.959299999999999</v>
      </c>
      <c r="B280" s="1">
        <v>-0.94497699999999996</v>
      </c>
      <c r="C280" s="1">
        <v>-9.7999999999999993E-6</v>
      </c>
      <c r="D280" s="1">
        <v>9.7968599999999999E-6</v>
      </c>
    </row>
    <row r="281" spans="1:4" x14ac:dyDescent="0.25">
      <c r="A281" s="1">
        <v>18.023900000000001</v>
      </c>
      <c r="B281" s="1">
        <v>-0.934782</v>
      </c>
      <c r="C281" s="1">
        <v>-9.5999999999999996E-6</v>
      </c>
      <c r="D281" s="1">
        <v>9.6002300000000004E-6</v>
      </c>
    </row>
    <row r="282" spans="1:4" x14ac:dyDescent="0.25">
      <c r="A282" s="1">
        <v>18.0885</v>
      </c>
      <c r="B282" s="1">
        <v>-0.92314499999999999</v>
      </c>
      <c r="C282" s="1">
        <v>-9.5000000000000005E-6</v>
      </c>
      <c r="D282" s="1">
        <v>9.4944399999999995E-6</v>
      </c>
    </row>
    <row r="283" spans="1:4" x14ac:dyDescent="0.25">
      <c r="A283" s="1">
        <v>18.152999999999999</v>
      </c>
      <c r="B283" s="1">
        <v>-0.91605899999999996</v>
      </c>
      <c r="C283" s="1">
        <v>-9.2E-6</v>
      </c>
      <c r="D283" s="1">
        <v>9.1915500000000001E-6</v>
      </c>
    </row>
    <row r="284" spans="1:4" x14ac:dyDescent="0.25">
      <c r="A284" s="1">
        <v>18.217600000000001</v>
      </c>
      <c r="B284" s="1">
        <v>-0.87509400000000004</v>
      </c>
      <c r="C284" s="1">
        <v>-9.0000000000000002E-6</v>
      </c>
      <c r="D284" s="1">
        <v>8.9914699999999998E-6</v>
      </c>
    </row>
    <row r="285" spans="1:4" x14ac:dyDescent="0.25">
      <c r="A285" s="1">
        <v>18.2821</v>
      </c>
      <c r="B285" s="1">
        <v>-0.86010500000000001</v>
      </c>
      <c r="C285" s="1">
        <v>-8.6999999999999997E-6</v>
      </c>
      <c r="D285" s="1">
        <v>8.69768E-6</v>
      </c>
    </row>
    <row r="286" spans="1:4" x14ac:dyDescent="0.25">
      <c r="A286" s="1">
        <v>18.346599999999999</v>
      </c>
      <c r="B286" s="1">
        <v>-0.85254700000000005</v>
      </c>
      <c r="C286" s="1">
        <v>-8.3999999999999992E-6</v>
      </c>
      <c r="D286" s="1">
        <v>8.3994600000000004E-6</v>
      </c>
    </row>
    <row r="287" spans="1:4" x14ac:dyDescent="0.25">
      <c r="A287" s="1">
        <v>18.411200000000001</v>
      </c>
      <c r="B287" s="1">
        <v>-0.83061200000000002</v>
      </c>
      <c r="C287" s="1">
        <v>-7.9999999999999996E-6</v>
      </c>
      <c r="D287" s="1">
        <v>7.9979199999999998E-6</v>
      </c>
    </row>
    <row r="288" spans="1:4" x14ac:dyDescent="0.25">
      <c r="A288" s="1">
        <v>18.4757</v>
      </c>
      <c r="B288" s="1">
        <v>-0.81288800000000005</v>
      </c>
      <c r="C288" s="1">
        <v>-7.7000000000000008E-6</v>
      </c>
      <c r="D288" s="1">
        <v>7.6984000000000007E-6</v>
      </c>
    </row>
    <row r="289" spans="1:4" x14ac:dyDescent="0.25">
      <c r="A289" s="1">
        <v>18.540299999999998</v>
      </c>
      <c r="B289" s="1">
        <v>-0.78757500000000003</v>
      </c>
      <c r="C289" s="1">
        <v>-7.1999999999999997E-6</v>
      </c>
      <c r="D289" s="1">
        <v>7.1973800000000002E-6</v>
      </c>
    </row>
    <row r="290" spans="1:4" x14ac:dyDescent="0.25">
      <c r="A290" s="1">
        <v>18.604800000000001</v>
      </c>
      <c r="B290" s="1">
        <v>-0.753305</v>
      </c>
      <c r="C290" s="1">
        <v>-6.8000000000000001E-6</v>
      </c>
      <c r="D290" s="1">
        <v>6.8019900000000004E-6</v>
      </c>
    </row>
    <row r="291" spans="1:4" x14ac:dyDescent="0.25">
      <c r="A291" s="1">
        <v>18.6694</v>
      </c>
      <c r="B291" s="1">
        <v>-0.71982400000000002</v>
      </c>
      <c r="C291" s="1">
        <v>-6.2999999999999998E-6</v>
      </c>
      <c r="D291" s="1">
        <v>6.2957800000000002E-6</v>
      </c>
    </row>
    <row r="292" spans="1:4" x14ac:dyDescent="0.25">
      <c r="A292" s="1">
        <v>18.733899999999998</v>
      </c>
      <c r="B292" s="1">
        <v>-0.69496400000000003</v>
      </c>
      <c r="C292" s="1">
        <v>-5.8000000000000004E-6</v>
      </c>
      <c r="D292" s="1">
        <v>5.7975799999999996E-6</v>
      </c>
    </row>
    <row r="293" spans="1:4" x14ac:dyDescent="0.25">
      <c r="A293" s="1">
        <v>18.798500000000001</v>
      </c>
      <c r="B293" s="1">
        <v>-0.66770799999999997</v>
      </c>
      <c r="C293" s="1">
        <v>-5.3000000000000001E-6</v>
      </c>
      <c r="D293" s="1">
        <v>5.2982299999999999E-6</v>
      </c>
    </row>
    <row r="294" spans="1:4" x14ac:dyDescent="0.25">
      <c r="A294" s="1">
        <v>18.863</v>
      </c>
      <c r="B294" s="1">
        <v>-0.62665700000000002</v>
      </c>
      <c r="C294" s="1">
        <v>-4.7999999999999998E-6</v>
      </c>
      <c r="D294" s="1">
        <v>4.7966099999999998E-6</v>
      </c>
    </row>
    <row r="295" spans="1:4" x14ac:dyDescent="0.25">
      <c r="A295" s="1">
        <v>18.927600000000002</v>
      </c>
      <c r="B295" s="1">
        <v>-0.57829399999999997</v>
      </c>
      <c r="C295" s="1">
        <v>-4.1999999999999996E-6</v>
      </c>
      <c r="D295" s="1">
        <v>4.1987500000000002E-6</v>
      </c>
    </row>
    <row r="296" spans="1:4" x14ac:dyDescent="0.25">
      <c r="A296" s="1">
        <v>18.9922</v>
      </c>
      <c r="B296" s="1">
        <v>-0.50716600000000001</v>
      </c>
      <c r="C296" s="1">
        <v>-3.5999999999999998E-6</v>
      </c>
      <c r="D296" s="1">
        <v>3.59769E-6</v>
      </c>
    </row>
    <row r="297" spans="1:4" x14ac:dyDescent="0.25">
      <c r="A297" s="1">
        <v>19.056699999999999</v>
      </c>
      <c r="B297" s="1">
        <v>-0.457339</v>
      </c>
      <c r="C297" s="1">
        <v>-3.0000000000000001E-6</v>
      </c>
      <c r="D297" s="1">
        <v>2.9922100000000002E-6</v>
      </c>
    </row>
    <row r="298" spans="1:4" x14ac:dyDescent="0.25">
      <c r="A298" s="1">
        <v>19.121200000000002</v>
      </c>
      <c r="B298" s="1">
        <v>-0.411439</v>
      </c>
      <c r="C298" s="1">
        <v>-2.3999999999999999E-6</v>
      </c>
      <c r="D298" s="1">
        <v>2.3930799999999999E-6</v>
      </c>
    </row>
    <row r="299" spans="1:4" x14ac:dyDescent="0.25">
      <c r="A299" s="1">
        <v>19.1858</v>
      </c>
      <c r="B299" s="1">
        <v>-0.32492900000000002</v>
      </c>
      <c r="C299" s="1">
        <v>-1.7999999999999999E-6</v>
      </c>
      <c r="D299" s="1">
        <v>1.79569E-6</v>
      </c>
    </row>
    <row r="300" spans="1:4" x14ac:dyDescent="0.25">
      <c r="A300" s="1">
        <v>19.250299999999999</v>
      </c>
      <c r="B300" s="1">
        <v>-0.23430300000000001</v>
      </c>
      <c r="C300" s="1">
        <v>-1.1999999999999999E-6</v>
      </c>
      <c r="D300" s="1">
        <v>1.19394E-6</v>
      </c>
    </row>
    <row r="301" spans="1:4" x14ac:dyDescent="0.25">
      <c r="A301" s="1">
        <v>19.314900000000002</v>
      </c>
      <c r="B301" s="1">
        <v>-0.13675699999999999</v>
      </c>
      <c r="C301" s="1">
        <v>-5.9999999999999997E-7</v>
      </c>
      <c r="D301" s="1">
        <v>5.9843099999999997E-7</v>
      </c>
    </row>
    <row r="302" spans="1:4" x14ac:dyDescent="0.25">
      <c r="A302" s="1">
        <v>19.3796</v>
      </c>
      <c r="B302" s="1">
        <v>8.6545899999999995E-4</v>
      </c>
      <c r="C302" s="1">
        <v>0</v>
      </c>
      <c r="D302" s="1">
        <v>8.7022800000000007E-9</v>
      </c>
    </row>
    <row r="303" spans="1:4" x14ac:dyDescent="0.25">
      <c r="A303" s="1">
        <v>19.444099999999999</v>
      </c>
      <c r="B303" s="1">
        <v>0.13821800000000001</v>
      </c>
      <c r="C303" s="1">
        <v>5.9999999999999997E-7</v>
      </c>
      <c r="D303" s="1">
        <v>-5.8449500000000005E-7</v>
      </c>
    </row>
    <row r="304" spans="1:4" x14ac:dyDescent="0.25">
      <c r="A304" s="1">
        <v>19.508700000000001</v>
      </c>
      <c r="B304" s="1">
        <v>0.246418</v>
      </c>
      <c r="C304" s="1">
        <v>1.1999999999999999E-6</v>
      </c>
      <c r="D304" s="1">
        <v>-1.19339E-6</v>
      </c>
    </row>
    <row r="305" spans="1:4" x14ac:dyDescent="0.25">
      <c r="A305" s="1">
        <v>19.5732</v>
      </c>
      <c r="B305" s="1">
        <v>0.27469199999999999</v>
      </c>
      <c r="C305" s="1">
        <v>1.7999999999999999E-6</v>
      </c>
      <c r="D305" s="1">
        <v>-1.7878099999999999E-6</v>
      </c>
    </row>
    <row r="306" spans="1:4" x14ac:dyDescent="0.25">
      <c r="A306" s="1">
        <v>19.637799999999999</v>
      </c>
      <c r="B306" s="1">
        <v>0.32880100000000001</v>
      </c>
      <c r="C306" s="1">
        <v>2.3999999999999999E-6</v>
      </c>
      <c r="D306" s="1">
        <v>-2.38509E-6</v>
      </c>
    </row>
    <row r="307" spans="1:4" x14ac:dyDescent="0.25">
      <c r="A307" s="1">
        <v>19.702300000000001</v>
      </c>
      <c r="B307" s="1">
        <v>0.38203999999999999</v>
      </c>
      <c r="C307" s="1">
        <v>3.0000000000000001E-6</v>
      </c>
      <c r="D307" s="1">
        <v>-2.9909500000000001E-6</v>
      </c>
    </row>
    <row r="308" spans="1:4" x14ac:dyDescent="0.25">
      <c r="A308" s="1">
        <v>19.7669</v>
      </c>
      <c r="B308" s="1">
        <v>0.38196099999999999</v>
      </c>
      <c r="C308" s="1">
        <v>3.5999999999999998E-6</v>
      </c>
      <c r="D308" s="1">
        <v>-3.5825999999999998E-6</v>
      </c>
    </row>
    <row r="309" spans="1:4" x14ac:dyDescent="0.25">
      <c r="A309" s="1">
        <v>19.831399999999999</v>
      </c>
      <c r="B309" s="1">
        <v>0.418103</v>
      </c>
      <c r="C309" s="1">
        <v>4.1999999999999996E-6</v>
      </c>
      <c r="D309" s="1">
        <v>-4.1951099999999997E-6</v>
      </c>
    </row>
    <row r="310" spans="1:4" x14ac:dyDescent="0.25">
      <c r="A310" s="1">
        <v>19.896000000000001</v>
      </c>
      <c r="B310" s="1">
        <v>0.45908500000000002</v>
      </c>
      <c r="C310" s="1">
        <v>4.7999999999999998E-6</v>
      </c>
      <c r="D310" s="1">
        <v>-4.7966799999999996E-6</v>
      </c>
    </row>
    <row r="311" spans="1:4" x14ac:dyDescent="0.25">
      <c r="A311" s="1">
        <v>19.9605</v>
      </c>
      <c r="B311" s="1">
        <v>0.46141900000000002</v>
      </c>
      <c r="C311" s="1">
        <v>5.3000000000000001E-6</v>
      </c>
      <c r="D311" s="1">
        <v>-5.2851700000000003E-6</v>
      </c>
    </row>
    <row r="312" spans="1:4" x14ac:dyDescent="0.25">
      <c r="A312" s="1">
        <v>20.025099999999998</v>
      </c>
      <c r="B312" s="1">
        <v>0.48846200000000001</v>
      </c>
      <c r="C312" s="1">
        <v>5.8000000000000004E-6</v>
      </c>
      <c r="D312" s="1">
        <v>-5.7917099999999998E-6</v>
      </c>
    </row>
    <row r="313" spans="1:4" x14ac:dyDescent="0.25">
      <c r="A313" s="1">
        <v>20.089600000000001</v>
      </c>
      <c r="B313" s="1">
        <v>0.47543299999999999</v>
      </c>
      <c r="C313" s="1">
        <v>6.2999999999999998E-6</v>
      </c>
      <c r="D313" s="1">
        <v>-6.29212E-6</v>
      </c>
    </row>
    <row r="314" spans="1:4" x14ac:dyDescent="0.25">
      <c r="A314" s="1">
        <v>20.154199999999999</v>
      </c>
      <c r="B314" s="1">
        <v>0.47978399999999999</v>
      </c>
      <c r="C314" s="1">
        <v>6.8000000000000001E-6</v>
      </c>
      <c r="D314" s="1">
        <v>-6.7922599999999999E-6</v>
      </c>
    </row>
    <row r="315" spans="1:4" x14ac:dyDescent="0.25">
      <c r="A315" s="1">
        <v>20.218699999999998</v>
      </c>
      <c r="B315" s="1">
        <v>0.48802899999999999</v>
      </c>
      <c r="C315" s="1">
        <v>7.1999999999999997E-6</v>
      </c>
      <c r="D315" s="1">
        <v>-7.1882500000000002E-6</v>
      </c>
    </row>
    <row r="316" spans="1:4" x14ac:dyDescent="0.25">
      <c r="A316" s="1">
        <v>20.283300000000001</v>
      </c>
      <c r="B316" s="1">
        <v>0.52565099999999998</v>
      </c>
      <c r="C316" s="1">
        <v>7.7000000000000008E-6</v>
      </c>
      <c r="D316" s="1">
        <v>-7.6969400000000002E-6</v>
      </c>
    </row>
    <row r="317" spans="1:4" x14ac:dyDescent="0.25">
      <c r="A317" s="1">
        <v>20.347799999999999</v>
      </c>
      <c r="B317" s="1">
        <v>0.515926</v>
      </c>
      <c r="C317" s="1">
        <v>7.9999999999999996E-6</v>
      </c>
      <c r="D317" s="1">
        <v>-7.9884999999999998E-6</v>
      </c>
    </row>
    <row r="318" spans="1:4" x14ac:dyDescent="0.25">
      <c r="A318" s="1">
        <v>20.412400000000002</v>
      </c>
      <c r="B318" s="1">
        <v>0.54468899999999998</v>
      </c>
      <c r="C318" s="1">
        <v>8.3999999999999992E-6</v>
      </c>
      <c r="D318" s="1">
        <v>-8.3870999999999997E-6</v>
      </c>
    </row>
    <row r="319" spans="1:4" x14ac:dyDescent="0.25">
      <c r="A319" s="1">
        <v>20.476900000000001</v>
      </c>
      <c r="B319" s="1">
        <v>0.54659400000000002</v>
      </c>
      <c r="C319" s="1">
        <v>8.6999999999999997E-6</v>
      </c>
      <c r="D319" s="1">
        <v>-8.6835999999999993E-6</v>
      </c>
    </row>
    <row r="320" spans="1:4" x14ac:dyDescent="0.25">
      <c r="A320" s="1">
        <v>20.541499999999999</v>
      </c>
      <c r="B320" s="1">
        <v>0.54596699999999998</v>
      </c>
      <c r="C320" s="1">
        <v>9.0000000000000002E-6</v>
      </c>
      <c r="D320" s="1">
        <v>-8.99002E-6</v>
      </c>
    </row>
    <row r="321" spans="1:4" x14ac:dyDescent="0.25">
      <c r="A321" s="1">
        <v>20.606000000000002</v>
      </c>
      <c r="B321" s="1">
        <v>0.53597499999999998</v>
      </c>
      <c r="C321" s="1">
        <v>9.2E-6</v>
      </c>
      <c r="D321" s="1">
        <v>-9.1927900000000005E-6</v>
      </c>
    </row>
    <row r="322" spans="1:4" x14ac:dyDescent="0.25">
      <c r="A322" s="1">
        <v>20.6706</v>
      </c>
      <c r="B322" s="1">
        <v>0.550041</v>
      </c>
      <c r="C322" s="1">
        <v>9.5000000000000005E-6</v>
      </c>
      <c r="D322" s="1">
        <v>-9.4881100000000005E-6</v>
      </c>
    </row>
    <row r="323" spans="1:4" x14ac:dyDescent="0.25">
      <c r="A323" s="1">
        <v>20.735099999999999</v>
      </c>
      <c r="B323" s="1">
        <v>0.54723699999999997</v>
      </c>
      <c r="C323" s="1">
        <v>9.5999999999999996E-6</v>
      </c>
      <c r="D323" s="1">
        <v>-9.5939899999999993E-6</v>
      </c>
    </row>
    <row r="324" spans="1:4" x14ac:dyDescent="0.25">
      <c r="A324" s="1">
        <v>20.799600000000002</v>
      </c>
      <c r="B324" s="1">
        <v>0.51870300000000003</v>
      </c>
      <c r="C324" s="1">
        <v>9.7999999999999993E-6</v>
      </c>
      <c r="D324" s="1">
        <v>-9.7898999999999992E-6</v>
      </c>
    </row>
    <row r="325" spans="1:4" x14ac:dyDescent="0.25">
      <c r="A325" s="1">
        <v>20.8642</v>
      </c>
      <c r="B325" s="1">
        <v>0.52845200000000003</v>
      </c>
      <c r="C325" s="1">
        <v>9.9199999999999999E-6</v>
      </c>
      <c r="D325" s="1">
        <v>-9.9092100000000006E-6</v>
      </c>
    </row>
    <row r="326" spans="1:4" x14ac:dyDescent="0.25">
      <c r="A326" s="1">
        <v>20.928699999999999</v>
      </c>
      <c r="B326" s="1">
        <v>0.51364699999999996</v>
      </c>
      <c r="C326" s="1">
        <v>9.9799999999999993E-6</v>
      </c>
      <c r="D326" s="1">
        <v>-9.9728500000000006E-6</v>
      </c>
    </row>
    <row r="327" spans="1:4" x14ac:dyDescent="0.25">
      <c r="A327" s="1">
        <v>20.993200000000002</v>
      </c>
      <c r="B327" s="1">
        <v>0.52524999999999999</v>
      </c>
      <c r="C327" s="1">
        <v>1.0000000000000001E-5</v>
      </c>
      <c r="D327" s="1">
        <v>-9.9854400000000004E-6</v>
      </c>
    </row>
    <row r="328" spans="1:4" x14ac:dyDescent="0.25">
      <c r="A328" s="1">
        <v>21.0578</v>
      </c>
      <c r="B328" s="1">
        <v>0.54009200000000002</v>
      </c>
      <c r="C328" s="1">
        <v>9.9799999999999993E-6</v>
      </c>
      <c r="D328" s="1">
        <v>-9.9732600000000005E-6</v>
      </c>
    </row>
    <row r="329" spans="1:4" x14ac:dyDescent="0.25">
      <c r="A329" s="1">
        <v>21.122399999999999</v>
      </c>
      <c r="B329" s="1">
        <v>0.53177799999999997</v>
      </c>
      <c r="C329" s="1">
        <v>9.9199999999999999E-6</v>
      </c>
      <c r="D329" s="1">
        <v>-9.9110599999999996E-6</v>
      </c>
    </row>
    <row r="330" spans="1:4" x14ac:dyDescent="0.25">
      <c r="A330" s="1">
        <v>21.186900000000001</v>
      </c>
      <c r="B330" s="1">
        <v>0.518007</v>
      </c>
      <c r="C330" s="1">
        <v>9.7999999999999993E-6</v>
      </c>
      <c r="D330" s="1">
        <v>-9.7927599999999994E-6</v>
      </c>
    </row>
    <row r="331" spans="1:4" x14ac:dyDescent="0.25">
      <c r="A331" s="1">
        <v>21.2515</v>
      </c>
      <c r="B331" s="1">
        <v>0.50669900000000001</v>
      </c>
      <c r="C331" s="1">
        <v>9.5999999999999996E-6</v>
      </c>
      <c r="D331" s="1">
        <v>-9.5918899999999997E-6</v>
      </c>
    </row>
    <row r="332" spans="1:4" x14ac:dyDescent="0.25">
      <c r="A332" s="1">
        <v>21.315999999999999</v>
      </c>
      <c r="B332" s="1">
        <v>0.50157300000000005</v>
      </c>
      <c r="C332" s="1">
        <v>9.5000000000000005E-6</v>
      </c>
      <c r="D332" s="1">
        <v>-9.4887699999999993E-6</v>
      </c>
    </row>
    <row r="333" spans="1:4" x14ac:dyDescent="0.25">
      <c r="A333" s="1">
        <v>21.380500000000001</v>
      </c>
      <c r="B333" s="1">
        <v>0.49650699999999998</v>
      </c>
      <c r="C333" s="1">
        <v>9.2E-6</v>
      </c>
      <c r="D333" s="1">
        <v>-9.1913600000000004E-6</v>
      </c>
    </row>
    <row r="334" spans="1:4" x14ac:dyDescent="0.25">
      <c r="A334" s="1">
        <v>21.4451</v>
      </c>
      <c r="B334" s="1">
        <v>0.509598</v>
      </c>
      <c r="C334" s="1">
        <v>9.0000000000000002E-6</v>
      </c>
      <c r="D334" s="1">
        <v>-8.9829399999999994E-6</v>
      </c>
    </row>
    <row r="335" spans="1:4" x14ac:dyDescent="0.25">
      <c r="A335" s="1">
        <v>21.509599999999999</v>
      </c>
      <c r="B335" s="1">
        <v>0.49248500000000001</v>
      </c>
      <c r="C335" s="1">
        <v>8.6999999999999997E-6</v>
      </c>
      <c r="D335" s="1">
        <v>-8.68809E-6</v>
      </c>
    </row>
    <row r="336" spans="1:4" x14ac:dyDescent="0.25">
      <c r="A336" s="1">
        <v>21.574200000000001</v>
      </c>
      <c r="B336" s="1">
        <v>0.49676700000000001</v>
      </c>
      <c r="C336" s="1">
        <v>8.3999999999999992E-6</v>
      </c>
      <c r="D336" s="1">
        <v>-8.3942500000000001E-6</v>
      </c>
    </row>
    <row r="337" spans="1:4" x14ac:dyDescent="0.25">
      <c r="A337" s="1">
        <v>21.6387</v>
      </c>
      <c r="B337" s="1">
        <v>0.48380600000000001</v>
      </c>
      <c r="C337" s="1">
        <v>7.9999999999999996E-6</v>
      </c>
      <c r="D337" s="1">
        <v>-7.9909399999999994E-6</v>
      </c>
    </row>
    <row r="338" spans="1:4" x14ac:dyDescent="0.25">
      <c r="A338" s="1">
        <v>21.703299999999999</v>
      </c>
      <c r="B338" s="1">
        <v>0.46432499999999999</v>
      </c>
      <c r="C338" s="1">
        <v>7.7000000000000008E-6</v>
      </c>
      <c r="D338" s="1">
        <v>-7.6912199999999999E-6</v>
      </c>
    </row>
    <row r="339" spans="1:4" x14ac:dyDescent="0.25">
      <c r="A339" s="1">
        <v>21.767800000000001</v>
      </c>
      <c r="B339" s="1">
        <v>0.45135500000000001</v>
      </c>
      <c r="C339" s="1">
        <v>7.1999999999999997E-6</v>
      </c>
      <c r="D339" s="1">
        <v>-7.1872800000000001E-6</v>
      </c>
    </row>
    <row r="340" spans="1:4" x14ac:dyDescent="0.25">
      <c r="A340" s="1">
        <v>21.8324</v>
      </c>
      <c r="B340" s="1">
        <v>0.43905499999999997</v>
      </c>
      <c r="C340" s="1">
        <v>6.8000000000000001E-6</v>
      </c>
      <c r="D340" s="1">
        <v>-6.78881E-6</v>
      </c>
    </row>
    <row r="341" spans="1:4" x14ac:dyDescent="0.25">
      <c r="A341" s="1">
        <v>21.896899999999999</v>
      </c>
      <c r="B341" s="1">
        <v>0.413105</v>
      </c>
      <c r="C341" s="1">
        <v>6.2999999999999998E-6</v>
      </c>
      <c r="D341" s="1">
        <v>-6.2866000000000001E-6</v>
      </c>
    </row>
    <row r="342" spans="1:4" x14ac:dyDescent="0.25">
      <c r="A342" s="1">
        <v>21.961500000000001</v>
      </c>
      <c r="B342" s="1">
        <v>0.38933299999999998</v>
      </c>
      <c r="C342" s="1">
        <v>5.8000000000000004E-6</v>
      </c>
      <c r="D342" s="1">
        <v>-5.7867900000000004E-6</v>
      </c>
    </row>
    <row r="343" spans="1:4" x14ac:dyDescent="0.25">
      <c r="A343" s="1">
        <v>22.026</v>
      </c>
      <c r="B343" s="1">
        <v>0.37042599999999998</v>
      </c>
      <c r="C343" s="1">
        <v>5.3000000000000001E-6</v>
      </c>
      <c r="D343" s="1">
        <v>-5.2938799999999997E-6</v>
      </c>
    </row>
    <row r="344" spans="1:4" x14ac:dyDescent="0.25">
      <c r="A344" s="1">
        <v>22.090599999999998</v>
      </c>
      <c r="B344" s="1">
        <v>0.34983199999999998</v>
      </c>
      <c r="C344" s="1">
        <v>4.7999999999999998E-6</v>
      </c>
      <c r="D344" s="1">
        <v>-4.7915499999999999E-6</v>
      </c>
    </row>
    <row r="345" spans="1:4" x14ac:dyDescent="0.25">
      <c r="A345" s="1">
        <v>22.155100000000001</v>
      </c>
      <c r="B345" s="1">
        <v>0.31520399999999998</v>
      </c>
      <c r="C345" s="1">
        <v>4.1999999999999996E-6</v>
      </c>
      <c r="D345" s="1">
        <v>-4.1922399999999997E-6</v>
      </c>
    </row>
    <row r="346" spans="1:4" x14ac:dyDescent="0.25">
      <c r="A346" s="1">
        <v>22.2197</v>
      </c>
      <c r="B346" s="1">
        <v>0.283134</v>
      </c>
      <c r="C346" s="1">
        <v>3.5999999999999998E-6</v>
      </c>
      <c r="D346" s="1">
        <v>-3.59017E-6</v>
      </c>
    </row>
    <row r="347" spans="1:4" x14ac:dyDescent="0.25">
      <c r="A347" s="1">
        <v>22.284199999999998</v>
      </c>
      <c r="B347" s="1">
        <v>0.25595899999999999</v>
      </c>
      <c r="C347" s="1">
        <v>3.0000000000000001E-6</v>
      </c>
      <c r="D347" s="1">
        <v>-2.9933600000000002E-6</v>
      </c>
    </row>
    <row r="348" spans="1:4" x14ac:dyDescent="0.25">
      <c r="A348" s="1">
        <v>22.348800000000001</v>
      </c>
      <c r="B348" s="1">
        <v>0.21617700000000001</v>
      </c>
      <c r="C348" s="1">
        <v>2.3999999999999999E-6</v>
      </c>
      <c r="D348" s="1">
        <v>-2.3895900000000001E-6</v>
      </c>
    </row>
    <row r="349" spans="1:4" x14ac:dyDescent="0.25">
      <c r="A349" s="1">
        <v>22.4133</v>
      </c>
      <c r="B349" s="1">
        <v>0.17482</v>
      </c>
      <c r="C349" s="1">
        <v>1.7999999999999999E-6</v>
      </c>
      <c r="D349" s="1">
        <v>-1.7885999999999999E-6</v>
      </c>
    </row>
    <row r="350" spans="1:4" x14ac:dyDescent="0.25">
      <c r="A350" s="1">
        <v>22.477799999999998</v>
      </c>
      <c r="B350" s="1">
        <v>0.12717000000000001</v>
      </c>
      <c r="C350" s="1">
        <v>1.1999999999999999E-6</v>
      </c>
      <c r="D350" s="1">
        <v>-1.1888899999999999E-6</v>
      </c>
    </row>
    <row r="351" spans="1:4" x14ac:dyDescent="0.25">
      <c r="A351" s="1">
        <v>22.542400000000001</v>
      </c>
      <c r="B351" s="1">
        <v>6.8631200000000003E-2</v>
      </c>
      <c r="C351" s="1">
        <v>5.9999999999999997E-7</v>
      </c>
      <c r="D351" s="1">
        <v>-5.9088500000000004E-7</v>
      </c>
    </row>
    <row r="352" spans="1:4" x14ac:dyDescent="0.25">
      <c r="A352" s="1">
        <v>22.606999999999999</v>
      </c>
      <c r="B352" s="1">
        <v>1.1253400000000001E-3</v>
      </c>
      <c r="C352" s="1">
        <v>0</v>
      </c>
      <c r="D352" s="1">
        <v>6.2227199999999998E-9</v>
      </c>
    </row>
    <row r="353" spans="1:4" x14ac:dyDescent="0.25">
      <c r="A353" s="1">
        <v>22.671700000000001</v>
      </c>
      <c r="B353" s="1">
        <v>-7.5752700000000006E-2</v>
      </c>
      <c r="C353" s="1">
        <v>-5.9999999999999997E-7</v>
      </c>
      <c r="D353" s="1">
        <v>5.9182599999999997E-7</v>
      </c>
    </row>
    <row r="354" spans="1:4" x14ac:dyDescent="0.25">
      <c r="A354" s="1">
        <v>22.7362</v>
      </c>
      <c r="B354" s="1">
        <v>-0.14534</v>
      </c>
      <c r="C354" s="1">
        <v>-1.1999999999999999E-6</v>
      </c>
      <c r="D354" s="1">
        <v>1.19504E-6</v>
      </c>
    </row>
    <row r="355" spans="1:4" x14ac:dyDescent="0.25">
      <c r="A355" s="1">
        <v>22.800799999999999</v>
      </c>
      <c r="B355" s="1">
        <v>-0.207345</v>
      </c>
      <c r="C355" s="1">
        <v>-1.7999999999999999E-6</v>
      </c>
      <c r="D355" s="1">
        <v>1.79665E-6</v>
      </c>
    </row>
    <row r="356" spans="1:4" x14ac:dyDescent="0.25">
      <c r="A356" s="1">
        <v>22.865300000000001</v>
      </c>
      <c r="B356" s="1">
        <v>-0.26561499999999999</v>
      </c>
      <c r="C356" s="1">
        <v>-2.3999999999999999E-6</v>
      </c>
      <c r="D356" s="1">
        <v>2.3959400000000001E-6</v>
      </c>
    </row>
    <row r="357" spans="1:4" x14ac:dyDescent="0.25">
      <c r="A357" s="1">
        <v>22.9299</v>
      </c>
      <c r="B357" s="1">
        <v>-0.31774000000000002</v>
      </c>
      <c r="C357" s="1">
        <v>-3.0000000000000001E-6</v>
      </c>
      <c r="D357" s="1">
        <v>2.9982700000000002E-6</v>
      </c>
    </row>
    <row r="358" spans="1:4" x14ac:dyDescent="0.25">
      <c r="A358" s="1">
        <v>22.994399999999999</v>
      </c>
      <c r="B358" s="1">
        <v>-0.38503599999999999</v>
      </c>
      <c r="C358" s="1">
        <v>-3.5999999999999998E-6</v>
      </c>
      <c r="D358" s="1">
        <v>3.60088E-6</v>
      </c>
    </row>
    <row r="359" spans="1:4" x14ac:dyDescent="0.25">
      <c r="A359" s="1">
        <v>23.058900000000001</v>
      </c>
      <c r="B359" s="1">
        <v>-0.419734</v>
      </c>
      <c r="C359" s="1">
        <v>-4.1999999999999996E-6</v>
      </c>
      <c r="D359" s="1">
        <v>4.1984999999999997E-6</v>
      </c>
    </row>
    <row r="360" spans="1:4" x14ac:dyDescent="0.25">
      <c r="A360" s="1">
        <v>23.1235</v>
      </c>
      <c r="B360" s="1">
        <v>-0.46911700000000001</v>
      </c>
      <c r="C360" s="1">
        <v>-4.7999999999999998E-6</v>
      </c>
      <c r="D360" s="1">
        <v>4.7964100000000002E-6</v>
      </c>
    </row>
    <row r="361" spans="1:4" x14ac:dyDescent="0.25">
      <c r="A361" s="1">
        <v>23.187999999999999</v>
      </c>
      <c r="B361" s="1">
        <v>-0.50834199999999996</v>
      </c>
      <c r="C361" s="1">
        <v>-5.3000000000000001E-6</v>
      </c>
      <c r="D361" s="1">
        <v>5.2924299999999999E-6</v>
      </c>
    </row>
    <row r="362" spans="1:4" x14ac:dyDescent="0.25">
      <c r="A362" s="1">
        <v>23.252600000000001</v>
      </c>
      <c r="B362" s="1">
        <v>-0.53770300000000004</v>
      </c>
      <c r="C362" s="1">
        <v>-5.8000000000000004E-6</v>
      </c>
      <c r="D362" s="1">
        <v>5.7963099999999997E-6</v>
      </c>
    </row>
    <row r="363" spans="1:4" x14ac:dyDescent="0.25">
      <c r="A363" s="1">
        <v>23.3171</v>
      </c>
      <c r="B363" s="1">
        <v>-0.58057300000000001</v>
      </c>
      <c r="C363" s="1">
        <v>-6.2999999999999998E-6</v>
      </c>
      <c r="D363" s="1">
        <v>6.2969200000000004E-6</v>
      </c>
    </row>
    <row r="364" spans="1:4" x14ac:dyDescent="0.25">
      <c r="A364" s="1">
        <v>23.381699999999999</v>
      </c>
      <c r="B364" s="1">
        <v>-0.63089600000000001</v>
      </c>
      <c r="C364" s="1">
        <v>-6.8000000000000001E-6</v>
      </c>
      <c r="D364" s="1">
        <v>6.8005600000000003E-6</v>
      </c>
    </row>
    <row r="365" spans="1:4" x14ac:dyDescent="0.25">
      <c r="A365" s="1">
        <v>23.446200000000001</v>
      </c>
      <c r="B365" s="1">
        <v>-0.65902899999999998</v>
      </c>
      <c r="C365" s="1">
        <v>-7.1999999999999997E-6</v>
      </c>
      <c r="D365" s="1">
        <v>7.2119399999999998E-6</v>
      </c>
    </row>
    <row r="366" spans="1:4" x14ac:dyDescent="0.25">
      <c r="A366" s="1">
        <v>23.5108</v>
      </c>
      <c r="B366" s="1">
        <v>-0.71961600000000003</v>
      </c>
      <c r="C366" s="1">
        <v>-7.7000000000000008E-6</v>
      </c>
      <c r="D366" s="1">
        <v>7.6968000000000006E-6</v>
      </c>
    </row>
    <row r="367" spans="1:4" x14ac:dyDescent="0.25">
      <c r="A367" s="1">
        <v>23.575299999999999</v>
      </c>
      <c r="B367" s="1">
        <v>-0.75544599999999995</v>
      </c>
      <c r="C367" s="1">
        <v>-7.9999999999999996E-6</v>
      </c>
      <c r="D367" s="1">
        <v>7.9945900000000007E-6</v>
      </c>
    </row>
    <row r="368" spans="1:4" x14ac:dyDescent="0.25">
      <c r="A368" s="1">
        <v>23.639900000000001</v>
      </c>
      <c r="B368" s="1">
        <v>-0.79500899999999997</v>
      </c>
      <c r="C368" s="1">
        <v>-8.3999999999999992E-6</v>
      </c>
      <c r="D368" s="1">
        <v>8.3937299999999993E-6</v>
      </c>
    </row>
    <row r="369" spans="1:4" x14ac:dyDescent="0.25">
      <c r="A369" s="1">
        <v>23.7044</v>
      </c>
      <c r="B369" s="1">
        <v>-0.81524799999999997</v>
      </c>
      <c r="C369" s="1">
        <v>-8.6999999999999997E-6</v>
      </c>
      <c r="D369" s="1">
        <v>8.6925899999999997E-6</v>
      </c>
    </row>
    <row r="370" spans="1:4" x14ac:dyDescent="0.25">
      <c r="A370" s="1">
        <v>23.768999999999998</v>
      </c>
      <c r="B370" s="1">
        <v>-0.835843</v>
      </c>
      <c r="C370" s="1">
        <v>-9.0000000000000002E-6</v>
      </c>
      <c r="D370" s="1">
        <v>8.9926999999999995E-6</v>
      </c>
    </row>
    <row r="371" spans="1:4" x14ac:dyDescent="0.25">
      <c r="A371" s="1">
        <v>23.833500000000001</v>
      </c>
      <c r="B371" s="1">
        <v>-0.86880000000000002</v>
      </c>
      <c r="C371" s="1">
        <v>-9.2E-6</v>
      </c>
      <c r="D371" s="1">
        <v>9.1956700000000003E-6</v>
      </c>
    </row>
    <row r="372" spans="1:4" x14ac:dyDescent="0.25">
      <c r="A372" s="1">
        <v>23.898</v>
      </c>
      <c r="B372" s="1">
        <v>-0.88173400000000002</v>
      </c>
      <c r="C372" s="1">
        <v>-9.5000000000000005E-6</v>
      </c>
      <c r="D372" s="1">
        <v>9.4930899999999999E-6</v>
      </c>
    </row>
    <row r="373" spans="1:4" x14ac:dyDescent="0.25">
      <c r="A373" s="1">
        <v>23.962599999999998</v>
      </c>
      <c r="B373" s="1">
        <v>-0.84695799999999999</v>
      </c>
      <c r="C373" s="1">
        <v>-9.5999999999999996E-6</v>
      </c>
      <c r="D373" s="1">
        <v>9.5971199999999997E-6</v>
      </c>
    </row>
    <row r="374" spans="1:4" x14ac:dyDescent="0.25">
      <c r="A374" s="1">
        <v>24.027200000000001</v>
      </c>
      <c r="B374" s="1">
        <v>-0.86463000000000001</v>
      </c>
      <c r="C374" s="1">
        <v>-9.7999999999999993E-6</v>
      </c>
      <c r="D374" s="1">
        <v>9.7965599999999993E-6</v>
      </c>
    </row>
    <row r="375" spans="1:4" x14ac:dyDescent="0.25">
      <c r="A375" s="1">
        <v>24.091699999999999</v>
      </c>
      <c r="B375" s="1">
        <v>-0.88473800000000002</v>
      </c>
      <c r="C375" s="1">
        <v>-9.9199999999999999E-6</v>
      </c>
      <c r="D375" s="1">
        <v>9.9169699999999997E-6</v>
      </c>
    </row>
    <row r="376" spans="1:4" x14ac:dyDescent="0.25">
      <c r="A376" s="1">
        <v>24.156300000000002</v>
      </c>
      <c r="B376" s="1">
        <v>-0.86880900000000005</v>
      </c>
      <c r="C376" s="1">
        <v>-9.9799999999999993E-6</v>
      </c>
      <c r="D376" s="1">
        <v>9.9723600000000002E-6</v>
      </c>
    </row>
    <row r="377" spans="1:4" x14ac:dyDescent="0.25">
      <c r="A377" s="1">
        <v>24.220800000000001</v>
      </c>
      <c r="B377" s="1">
        <v>-0.89593199999999995</v>
      </c>
      <c r="C377" s="1">
        <v>-1.0000000000000001E-5</v>
      </c>
      <c r="D377" s="1">
        <v>9.995E-6</v>
      </c>
    </row>
    <row r="378" spans="1:4" x14ac:dyDescent="0.25">
      <c r="A378" s="1">
        <v>24.285399999999999</v>
      </c>
      <c r="B378" s="1">
        <v>-0.90209499999999998</v>
      </c>
      <c r="C378" s="1">
        <v>-9.9799999999999993E-6</v>
      </c>
      <c r="D378" s="1">
        <v>9.97071E-6</v>
      </c>
    </row>
    <row r="379" spans="1:4" x14ac:dyDescent="0.25">
      <c r="A379" s="1">
        <v>24.349900000000002</v>
      </c>
      <c r="B379" s="1">
        <v>-0.92786299999999999</v>
      </c>
      <c r="C379" s="1">
        <v>-9.9199999999999999E-6</v>
      </c>
      <c r="D379" s="1">
        <v>9.9141099999999995E-6</v>
      </c>
    </row>
    <row r="380" spans="1:4" x14ac:dyDescent="0.25">
      <c r="A380" s="1">
        <v>24.414400000000001</v>
      </c>
      <c r="B380" s="1">
        <v>-0.90892799999999996</v>
      </c>
      <c r="C380" s="1">
        <v>-9.7999999999999993E-6</v>
      </c>
      <c r="D380" s="1">
        <v>9.79812E-6</v>
      </c>
    </row>
    <row r="381" spans="1:4" x14ac:dyDescent="0.25">
      <c r="A381" s="1">
        <v>24.478999999999999</v>
      </c>
      <c r="B381" s="1">
        <v>-0.88183900000000004</v>
      </c>
      <c r="C381" s="1">
        <v>-9.5999999999999996E-6</v>
      </c>
      <c r="D381" s="1">
        <v>9.5993199999999994E-6</v>
      </c>
    </row>
    <row r="382" spans="1:4" x14ac:dyDescent="0.25">
      <c r="A382" s="1">
        <v>24.543500000000002</v>
      </c>
      <c r="B382" s="1">
        <v>-0.90054500000000004</v>
      </c>
      <c r="C382" s="1">
        <v>-9.5000000000000005E-6</v>
      </c>
      <c r="D382" s="1">
        <v>9.5005699999999997E-6</v>
      </c>
    </row>
    <row r="383" spans="1:4" x14ac:dyDescent="0.25">
      <c r="A383" s="1">
        <v>24.6081</v>
      </c>
      <c r="B383" s="1">
        <v>-0.87075000000000002</v>
      </c>
      <c r="C383" s="1">
        <v>-9.2E-6</v>
      </c>
      <c r="D383" s="1">
        <v>9.1940300000000008E-6</v>
      </c>
    </row>
    <row r="384" spans="1:4" x14ac:dyDescent="0.25">
      <c r="A384" s="1">
        <v>24.672599999999999</v>
      </c>
      <c r="B384" s="1">
        <v>-0.85555099999999995</v>
      </c>
      <c r="C384" s="1">
        <v>-9.0000000000000002E-6</v>
      </c>
      <c r="D384" s="1">
        <v>8.9940799999999994E-6</v>
      </c>
    </row>
    <row r="385" spans="1:4" x14ac:dyDescent="0.25">
      <c r="A385" s="1">
        <v>24.737200000000001</v>
      </c>
      <c r="B385" s="1">
        <v>-0.83821100000000004</v>
      </c>
      <c r="C385" s="1">
        <v>-8.6999999999999997E-6</v>
      </c>
      <c r="D385" s="1">
        <v>8.6977100000000005E-6</v>
      </c>
    </row>
    <row r="386" spans="1:4" x14ac:dyDescent="0.25">
      <c r="A386" s="1">
        <v>24.8017</v>
      </c>
      <c r="B386" s="1">
        <v>-0.81285499999999999</v>
      </c>
      <c r="C386" s="1">
        <v>-8.3999999999999992E-6</v>
      </c>
      <c r="D386" s="1">
        <v>8.3953400000000002E-6</v>
      </c>
    </row>
    <row r="387" spans="1:4" x14ac:dyDescent="0.25">
      <c r="A387" s="1">
        <v>24.866299999999999</v>
      </c>
      <c r="B387" s="1">
        <v>-0.79455600000000004</v>
      </c>
      <c r="C387" s="1">
        <v>-7.9999999999999996E-6</v>
      </c>
      <c r="D387" s="1">
        <v>7.9993499999999999E-6</v>
      </c>
    </row>
    <row r="388" spans="1:4" x14ac:dyDescent="0.25">
      <c r="A388" s="1">
        <v>24.930800000000001</v>
      </c>
      <c r="B388" s="1">
        <v>-0.80198999999999998</v>
      </c>
      <c r="C388" s="1">
        <v>-7.7000000000000008E-6</v>
      </c>
      <c r="D388" s="1">
        <v>7.6968000000000006E-6</v>
      </c>
    </row>
    <row r="389" spans="1:4" x14ac:dyDescent="0.25">
      <c r="A389" s="1">
        <v>24.9954</v>
      </c>
      <c r="B389" s="1">
        <v>-0.75779399999999997</v>
      </c>
      <c r="C389" s="1">
        <v>-7.1999999999999997E-6</v>
      </c>
      <c r="D389" s="1">
        <v>7.1945499999999996E-6</v>
      </c>
    </row>
    <row r="390" spans="1:4" x14ac:dyDescent="0.25">
      <c r="A390" s="1">
        <v>25.059899999999999</v>
      </c>
      <c r="B390" s="1">
        <v>-0.74298900000000001</v>
      </c>
      <c r="C390" s="1">
        <v>-6.8000000000000001E-6</v>
      </c>
      <c r="D390" s="1">
        <v>6.7955499999999997E-6</v>
      </c>
    </row>
    <row r="391" spans="1:4" x14ac:dyDescent="0.25">
      <c r="A391" s="1">
        <v>25.124500000000001</v>
      </c>
      <c r="B391" s="1">
        <v>-0.718615</v>
      </c>
      <c r="C391" s="1">
        <v>-6.2999999999999998E-6</v>
      </c>
      <c r="D391" s="1">
        <v>6.30045E-6</v>
      </c>
    </row>
    <row r="392" spans="1:4" x14ac:dyDescent="0.25">
      <c r="A392" s="1">
        <v>25.189</v>
      </c>
      <c r="B392" s="1">
        <v>-0.69042899999999996</v>
      </c>
      <c r="C392" s="1">
        <v>-5.8000000000000004E-6</v>
      </c>
      <c r="D392" s="1">
        <v>5.7937000000000001E-6</v>
      </c>
    </row>
    <row r="393" spans="1:4" x14ac:dyDescent="0.25">
      <c r="A393" s="1">
        <v>25.253599999999999</v>
      </c>
      <c r="B393" s="1">
        <v>-0.656636</v>
      </c>
      <c r="C393" s="1">
        <v>-5.3000000000000001E-6</v>
      </c>
      <c r="D393" s="1">
        <v>5.2936399999999999E-6</v>
      </c>
    </row>
    <row r="394" spans="1:4" x14ac:dyDescent="0.25">
      <c r="A394" s="1">
        <v>25.318100000000001</v>
      </c>
      <c r="B394" s="1">
        <v>-0.61394700000000002</v>
      </c>
      <c r="C394" s="1">
        <v>-4.7999999999999998E-6</v>
      </c>
      <c r="D394" s="1">
        <v>4.7952299999999998E-6</v>
      </c>
    </row>
    <row r="395" spans="1:4" x14ac:dyDescent="0.25">
      <c r="A395" s="1">
        <v>25.3827</v>
      </c>
      <c r="B395" s="1">
        <v>-0.58011999999999997</v>
      </c>
      <c r="C395" s="1">
        <v>-4.1999999999999996E-6</v>
      </c>
      <c r="D395" s="1">
        <v>4.1973600000000004E-6</v>
      </c>
    </row>
    <row r="396" spans="1:4" x14ac:dyDescent="0.25">
      <c r="A396" s="1">
        <v>25.447199999999999</v>
      </c>
      <c r="B396" s="1">
        <v>-0.50959299999999996</v>
      </c>
      <c r="C396" s="1">
        <v>-3.5999999999999998E-6</v>
      </c>
      <c r="D396" s="1">
        <v>3.59815E-6</v>
      </c>
    </row>
    <row r="397" spans="1:4" x14ac:dyDescent="0.25">
      <c r="A397" s="1">
        <v>25.511700000000001</v>
      </c>
      <c r="B397" s="1">
        <v>-0.45161000000000001</v>
      </c>
      <c r="C397" s="1">
        <v>-3.0000000000000001E-6</v>
      </c>
      <c r="D397" s="1">
        <v>3.00041E-6</v>
      </c>
    </row>
    <row r="398" spans="1:4" x14ac:dyDescent="0.25">
      <c r="A398" s="1">
        <v>25.5763</v>
      </c>
      <c r="B398" s="1">
        <v>-0.398233</v>
      </c>
      <c r="C398" s="1">
        <v>-2.3999999999999999E-6</v>
      </c>
      <c r="D398" s="1">
        <v>2.3983E-6</v>
      </c>
    </row>
    <row r="399" spans="1:4" x14ac:dyDescent="0.25">
      <c r="A399" s="1">
        <v>25.640799999999999</v>
      </c>
      <c r="B399" s="1">
        <v>-0.33290399999999998</v>
      </c>
      <c r="C399" s="1">
        <v>-1.7999999999999999E-6</v>
      </c>
      <c r="D399" s="1">
        <v>1.79698E-6</v>
      </c>
    </row>
    <row r="400" spans="1:4" x14ac:dyDescent="0.25">
      <c r="A400" s="1">
        <v>25.705400000000001</v>
      </c>
      <c r="B400" s="1">
        <v>-0.26221</v>
      </c>
      <c r="C400" s="1">
        <v>-1.1999999999999999E-6</v>
      </c>
      <c r="D400" s="1">
        <v>1.1946200000000001E-6</v>
      </c>
    </row>
    <row r="401" spans="1:4" x14ac:dyDescent="0.25">
      <c r="A401" s="1">
        <v>25.7699</v>
      </c>
      <c r="B401" s="1">
        <v>-0.15260899999999999</v>
      </c>
      <c r="C401" s="1">
        <v>-5.9999999999999997E-7</v>
      </c>
      <c r="D401" s="1">
        <v>5.9473500000000001E-7</v>
      </c>
    </row>
    <row r="402" spans="1:4" x14ac:dyDescent="0.25">
      <c r="A402" s="1">
        <v>25.834599999999998</v>
      </c>
      <c r="B402" s="1">
        <v>9.67979E-4</v>
      </c>
      <c r="C402" s="1">
        <v>0</v>
      </c>
      <c r="D402" s="1">
        <v>7.6055499999999992E-9</v>
      </c>
    </row>
    <row r="403" spans="1:4" x14ac:dyDescent="0.25">
      <c r="A403" s="1">
        <v>25.8992</v>
      </c>
      <c r="B403" s="1">
        <v>0.13364799999999999</v>
      </c>
      <c r="C403" s="1">
        <v>5.9999999999999997E-7</v>
      </c>
      <c r="D403" s="1">
        <v>-5.8941799999999999E-7</v>
      </c>
    </row>
    <row r="404" spans="1:4" x14ac:dyDescent="0.25">
      <c r="A404" s="1">
        <v>25.963699999999999</v>
      </c>
      <c r="B404" s="1">
        <v>0.216169</v>
      </c>
      <c r="C404" s="1">
        <v>1.1999999999999999E-6</v>
      </c>
      <c r="D404" s="1">
        <v>-1.18943E-6</v>
      </c>
    </row>
    <row r="405" spans="1:4" x14ac:dyDescent="0.25">
      <c r="A405" s="1">
        <v>26.028199999999998</v>
      </c>
      <c r="B405" s="1">
        <v>0.27295799999999998</v>
      </c>
      <c r="C405" s="1">
        <v>1.7999999999999999E-6</v>
      </c>
      <c r="D405" s="1">
        <v>-1.7857900000000001E-6</v>
      </c>
    </row>
    <row r="406" spans="1:4" x14ac:dyDescent="0.25">
      <c r="A406" s="1">
        <v>26.0928</v>
      </c>
      <c r="B406" s="1">
        <v>0.317187</v>
      </c>
      <c r="C406" s="1">
        <v>2.3999999999999999E-6</v>
      </c>
      <c r="D406" s="1">
        <v>-2.3932600000000002E-6</v>
      </c>
    </row>
    <row r="407" spans="1:4" x14ac:dyDescent="0.25">
      <c r="A407" s="1">
        <v>26.157299999999999</v>
      </c>
      <c r="B407" s="1">
        <v>0.325544</v>
      </c>
      <c r="C407" s="1">
        <v>3.0000000000000001E-6</v>
      </c>
      <c r="D407" s="1">
        <v>-2.9929300000000002E-6</v>
      </c>
    </row>
    <row r="408" spans="1:4" x14ac:dyDescent="0.25">
      <c r="A408" s="1">
        <v>26.221900000000002</v>
      </c>
      <c r="B408" s="1">
        <v>0.379722</v>
      </c>
      <c r="C408" s="1">
        <v>3.5999999999999998E-6</v>
      </c>
      <c r="D408" s="1">
        <v>-3.5930300000000001E-6</v>
      </c>
    </row>
    <row r="409" spans="1:4" x14ac:dyDescent="0.25">
      <c r="A409" s="1">
        <v>26.2864</v>
      </c>
      <c r="B409" s="1">
        <v>0.41213</v>
      </c>
      <c r="C409" s="1">
        <v>4.1999999999999996E-6</v>
      </c>
      <c r="D409" s="1">
        <v>-4.1931300000000001E-6</v>
      </c>
    </row>
    <row r="410" spans="1:4" x14ac:dyDescent="0.25">
      <c r="A410" s="1">
        <v>26.350999999999999</v>
      </c>
      <c r="B410" s="1">
        <v>0.42694599999999999</v>
      </c>
      <c r="C410" s="1">
        <v>4.7999999999999998E-6</v>
      </c>
      <c r="D410" s="1">
        <v>-4.78907E-6</v>
      </c>
    </row>
    <row r="411" spans="1:4" x14ac:dyDescent="0.25">
      <c r="A411" s="1">
        <v>26.415500000000002</v>
      </c>
      <c r="B411" s="1">
        <v>0.44127499999999997</v>
      </c>
      <c r="C411" s="1">
        <v>5.3000000000000001E-6</v>
      </c>
      <c r="D411" s="1">
        <v>-5.2850799999999999E-6</v>
      </c>
    </row>
    <row r="412" spans="1:4" x14ac:dyDescent="0.25">
      <c r="A412" s="1">
        <v>26.48</v>
      </c>
      <c r="B412" s="1">
        <v>0.429759</v>
      </c>
      <c r="C412" s="1">
        <v>5.8000000000000004E-6</v>
      </c>
      <c r="D412" s="1">
        <v>-5.7949199999999999E-6</v>
      </c>
    </row>
    <row r="413" spans="1:4" x14ac:dyDescent="0.25">
      <c r="A413" s="1">
        <v>26.544599999999999</v>
      </c>
      <c r="B413" s="1">
        <v>0.43569600000000003</v>
      </c>
      <c r="C413" s="1">
        <v>6.2999999999999998E-6</v>
      </c>
      <c r="D413" s="1">
        <v>-6.2905199999999999E-6</v>
      </c>
    </row>
    <row r="414" spans="1:4" x14ac:dyDescent="0.25">
      <c r="A414" s="1">
        <v>26.609200000000001</v>
      </c>
      <c r="B414" s="1">
        <v>0.44755899999999998</v>
      </c>
      <c r="C414" s="1">
        <v>6.8000000000000001E-6</v>
      </c>
      <c r="D414" s="1">
        <v>-6.7921800000000002E-6</v>
      </c>
    </row>
    <row r="415" spans="1:4" x14ac:dyDescent="0.25">
      <c r="A415" s="1">
        <v>26.6737</v>
      </c>
      <c r="B415" s="1">
        <v>0.48055900000000001</v>
      </c>
      <c r="C415" s="1">
        <v>7.1999999999999997E-6</v>
      </c>
      <c r="D415" s="1">
        <v>-7.1897099999999998E-6</v>
      </c>
    </row>
    <row r="416" spans="1:4" x14ac:dyDescent="0.25">
      <c r="A416" s="1">
        <v>26.738299999999999</v>
      </c>
      <c r="B416" s="1">
        <v>0.46646599999999999</v>
      </c>
      <c r="C416" s="1">
        <v>7.7000000000000008E-6</v>
      </c>
      <c r="D416" s="1">
        <v>-7.69374E-6</v>
      </c>
    </row>
    <row r="417" spans="1:4" x14ac:dyDescent="0.25">
      <c r="A417" s="1">
        <v>26.802800000000001</v>
      </c>
      <c r="B417" s="1">
        <v>0.50606499999999999</v>
      </c>
      <c r="C417" s="1">
        <v>7.9999999999999996E-6</v>
      </c>
      <c r="D417" s="1">
        <v>-7.9882099999999999E-6</v>
      </c>
    </row>
    <row r="418" spans="1:4" x14ac:dyDescent="0.25">
      <c r="A418" s="1">
        <v>26.8674</v>
      </c>
      <c r="B418" s="1">
        <v>0.49608000000000002</v>
      </c>
      <c r="C418" s="1">
        <v>8.3999999999999992E-6</v>
      </c>
      <c r="D418" s="1">
        <v>-8.3939999999999996E-6</v>
      </c>
    </row>
    <row r="419" spans="1:4" x14ac:dyDescent="0.25">
      <c r="A419" s="1">
        <v>26.931899999999999</v>
      </c>
      <c r="B419" s="1">
        <v>0.49528800000000001</v>
      </c>
      <c r="C419" s="1">
        <v>8.6999999999999997E-6</v>
      </c>
      <c r="D419" s="1">
        <v>-8.69378E-6</v>
      </c>
    </row>
    <row r="420" spans="1:4" x14ac:dyDescent="0.25">
      <c r="A420" s="1">
        <v>26.996500000000001</v>
      </c>
      <c r="B420" s="1">
        <v>0.54029899999999997</v>
      </c>
      <c r="C420" s="1">
        <v>9.0000000000000002E-6</v>
      </c>
      <c r="D420" s="1">
        <v>-8.9874499999999998E-6</v>
      </c>
    </row>
    <row r="421" spans="1:4" x14ac:dyDescent="0.25">
      <c r="A421" s="1">
        <v>27.0611</v>
      </c>
      <c r="B421" s="1">
        <v>0.49278</v>
      </c>
      <c r="C421" s="1">
        <v>9.2E-6</v>
      </c>
      <c r="D421" s="1">
        <v>-9.1925399999999999E-6</v>
      </c>
    </row>
    <row r="422" spans="1:4" x14ac:dyDescent="0.25">
      <c r="A422" s="1">
        <v>27.125599999999999</v>
      </c>
      <c r="B422" s="1">
        <v>0.50051900000000005</v>
      </c>
      <c r="C422" s="1">
        <v>9.5000000000000005E-6</v>
      </c>
      <c r="D422" s="1">
        <v>-9.4916000000000007E-6</v>
      </c>
    </row>
    <row r="423" spans="1:4" x14ac:dyDescent="0.25">
      <c r="A423" s="1">
        <v>27.190100000000001</v>
      </c>
      <c r="B423" s="1">
        <v>0.50182599999999999</v>
      </c>
      <c r="C423" s="1">
        <v>9.5999999999999996E-6</v>
      </c>
      <c r="D423" s="1">
        <v>-9.5911700000000002E-6</v>
      </c>
    </row>
    <row r="424" spans="1:4" x14ac:dyDescent="0.25">
      <c r="A424" s="1">
        <v>27.2547</v>
      </c>
      <c r="B424" s="1">
        <v>0.50254799999999999</v>
      </c>
      <c r="C424" s="1">
        <v>9.7999999999999993E-6</v>
      </c>
      <c r="D424" s="1">
        <v>-9.7905299999999992E-6</v>
      </c>
    </row>
    <row r="425" spans="1:4" x14ac:dyDescent="0.25">
      <c r="A425" s="1">
        <v>27.319199999999999</v>
      </c>
      <c r="B425" s="1">
        <v>0.50890199999999997</v>
      </c>
      <c r="C425" s="1">
        <v>9.9199999999999999E-6</v>
      </c>
      <c r="D425" s="1">
        <v>-9.9156099999999994E-6</v>
      </c>
    </row>
    <row r="426" spans="1:4" x14ac:dyDescent="0.25">
      <c r="A426" s="1">
        <v>27.383800000000001</v>
      </c>
      <c r="B426" s="1">
        <v>0.54173700000000002</v>
      </c>
      <c r="C426" s="1">
        <v>9.9799999999999993E-6</v>
      </c>
      <c r="D426" s="1">
        <v>-9.97335E-6</v>
      </c>
    </row>
    <row r="427" spans="1:4" x14ac:dyDescent="0.25">
      <c r="A427" s="1">
        <v>27.4483</v>
      </c>
      <c r="B427" s="1">
        <v>0.548987</v>
      </c>
      <c r="C427" s="1">
        <v>1.0000000000000001E-5</v>
      </c>
      <c r="D427" s="1">
        <v>-9.9876999999999993E-6</v>
      </c>
    </row>
    <row r="428" spans="1:4" x14ac:dyDescent="0.25">
      <c r="A428" s="1">
        <v>27.512799999999999</v>
      </c>
      <c r="B428" s="1">
        <v>0.54764699999999999</v>
      </c>
      <c r="C428" s="1">
        <v>9.9799999999999993E-6</v>
      </c>
      <c r="D428" s="1">
        <v>-9.9664100000000007E-6</v>
      </c>
    </row>
    <row r="429" spans="1:4" x14ac:dyDescent="0.25">
      <c r="A429" s="1">
        <v>27.577400000000001</v>
      </c>
      <c r="B429" s="1">
        <v>0.53817700000000002</v>
      </c>
      <c r="C429" s="1">
        <v>9.9199999999999999E-6</v>
      </c>
      <c r="D429" s="1">
        <v>-9.9103099999999996E-6</v>
      </c>
    </row>
    <row r="430" spans="1:4" x14ac:dyDescent="0.25">
      <c r="A430" s="1">
        <v>27.6419</v>
      </c>
      <c r="B430" s="1">
        <v>0.537767</v>
      </c>
      <c r="C430" s="1">
        <v>9.7999999999999993E-6</v>
      </c>
      <c r="D430" s="1">
        <v>-9.7830400000000004E-6</v>
      </c>
    </row>
    <row r="431" spans="1:4" x14ac:dyDescent="0.25">
      <c r="A431" s="1">
        <v>27.706499999999998</v>
      </c>
      <c r="B431" s="1">
        <v>0.54037800000000002</v>
      </c>
      <c r="C431" s="1">
        <v>9.5999999999999996E-6</v>
      </c>
      <c r="D431" s="1">
        <v>-9.5948300000000004E-6</v>
      </c>
    </row>
    <row r="432" spans="1:4" x14ac:dyDescent="0.25">
      <c r="A432" s="1">
        <v>27.771000000000001</v>
      </c>
      <c r="B432" s="1">
        <v>0.53292799999999996</v>
      </c>
      <c r="C432" s="1">
        <v>9.5000000000000005E-6</v>
      </c>
      <c r="D432" s="1">
        <v>-9.4916799999999996E-6</v>
      </c>
    </row>
    <row r="433" spans="1:4" x14ac:dyDescent="0.25">
      <c r="A433" s="1">
        <v>27.835599999999999</v>
      </c>
      <c r="B433" s="1">
        <v>0.51077399999999995</v>
      </c>
      <c r="C433" s="1">
        <v>9.2E-6</v>
      </c>
      <c r="D433" s="1">
        <v>-9.1900899999999996E-6</v>
      </c>
    </row>
    <row r="434" spans="1:4" x14ac:dyDescent="0.25">
      <c r="A434" s="1">
        <v>27.900200000000002</v>
      </c>
      <c r="B434" s="1">
        <v>0.50006600000000001</v>
      </c>
      <c r="C434" s="1">
        <v>9.0000000000000002E-6</v>
      </c>
      <c r="D434" s="1">
        <v>-8.9910700000000006E-6</v>
      </c>
    </row>
    <row r="435" spans="1:4" x14ac:dyDescent="0.25">
      <c r="A435" s="1">
        <v>27.964700000000001</v>
      </c>
      <c r="B435" s="1">
        <v>0.49372899999999997</v>
      </c>
      <c r="C435" s="1">
        <v>8.6999999999999997E-6</v>
      </c>
      <c r="D435" s="1">
        <v>-8.6872099999999995E-6</v>
      </c>
    </row>
    <row r="436" spans="1:4" x14ac:dyDescent="0.25">
      <c r="A436" s="1">
        <v>28.029199999999999</v>
      </c>
      <c r="B436" s="1">
        <v>0.483041</v>
      </c>
      <c r="C436" s="1">
        <v>8.3999999999999992E-6</v>
      </c>
      <c r="D436" s="1">
        <v>-8.38938E-6</v>
      </c>
    </row>
    <row r="437" spans="1:4" x14ac:dyDescent="0.25">
      <c r="A437" s="1">
        <v>28.093800000000002</v>
      </c>
      <c r="B437" s="1">
        <v>0.466893</v>
      </c>
      <c r="C437" s="1">
        <v>7.9999999999999996E-6</v>
      </c>
      <c r="D437" s="1">
        <v>-7.9922900000000007E-6</v>
      </c>
    </row>
    <row r="438" spans="1:4" x14ac:dyDescent="0.25">
      <c r="A438" s="1">
        <v>28.158300000000001</v>
      </c>
      <c r="B438" s="1">
        <v>0.46221000000000001</v>
      </c>
      <c r="C438" s="1">
        <v>7.7000000000000008E-6</v>
      </c>
      <c r="D438" s="1">
        <v>-7.6895199999999995E-6</v>
      </c>
    </row>
    <row r="439" spans="1:4" x14ac:dyDescent="0.25">
      <c r="A439" s="1">
        <v>28.222899999999999</v>
      </c>
      <c r="B439" s="1">
        <v>0.44182300000000002</v>
      </c>
      <c r="C439" s="1">
        <v>7.1999999999999997E-6</v>
      </c>
      <c r="D439" s="1">
        <v>-7.1930899999999999E-6</v>
      </c>
    </row>
    <row r="440" spans="1:4" x14ac:dyDescent="0.25">
      <c r="A440" s="1">
        <v>28.287400000000002</v>
      </c>
      <c r="B440" s="1">
        <v>0.433562</v>
      </c>
      <c r="C440" s="1">
        <v>6.8000000000000001E-6</v>
      </c>
      <c r="D440" s="1">
        <v>-6.7900799999999999E-6</v>
      </c>
    </row>
    <row r="441" spans="1:4" x14ac:dyDescent="0.25">
      <c r="A441" s="1">
        <v>28.352</v>
      </c>
      <c r="B441" s="1">
        <v>0.41088599999999997</v>
      </c>
      <c r="C441" s="1">
        <v>6.2999999999999998E-6</v>
      </c>
      <c r="D441" s="1">
        <v>-6.29275E-6</v>
      </c>
    </row>
    <row r="442" spans="1:4" x14ac:dyDescent="0.25">
      <c r="A442" s="1">
        <v>28.416499999999999</v>
      </c>
      <c r="B442" s="1">
        <v>0.38827899999999999</v>
      </c>
      <c r="C442" s="1">
        <v>5.8000000000000004E-6</v>
      </c>
      <c r="D442" s="1">
        <v>-5.7912900000000001E-6</v>
      </c>
    </row>
    <row r="443" spans="1:4" x14ac:dyDescent="0.25">
      <c r="A443" s="1">
        <v>28.481100000000001</v>
      </c>
      <c r="B443" s="1">
        <v>0.35924899999999999</v>
      </c>
      <c r="C443" s="1">
        <v>5.3000000000000001E-6</v>
      </c>
      <c r="D443" s="1">
        <v>-5.2863999999999999E-6</v>
      </c>
    </row>
    <row r="444" spans="1:4" x14ac:dyDescent="0.25">
      <c r="A444" s="1">
        <v>28.5456</v>
      </c>
      <c r="B444" s="1">
        <v>0.34648899999999999</v>
      </c>
      <c r="C444" s="1">
        <v>4.7999999999999998E-6</v>
      </c>
      <c r="D444" s="1">
        <v>-4.7879700000000002E-6</v>
      </c>
    </row>
    <row r="445" spans="1:4" x14ac:dyDescent="0.25">
      <c r="A445" s="1">
        <v>28.610199999999999</v>
      </c>
      <c r="B445" s="1">
        <v>0.31217299999999998</v>
      </c>
      <c r="C445" s="1">
        <v>4.1999999999999996E-6</v>
      </c>
      <c r="D445" s="1">
        <v>-4.19216E-6</v>
      </c>
    </row>
    <row r="446" spans="1:4" x14ac:dyDescent="0.25">
      <c r="A446" s="1">
        <v>28.674700000000001</v>
      </c>
      <c r="B446" s="1">
        <v>0.27921000000000001</v>
      </c>
      <c r="C446" s="1">
        <v>3.5999999999999998E-6</v>
      </c>
      <c r="D446" s="1">
        <v>-3.5943399999999999E-6</v>
      </c>
    </row>
    <row r="447" spans="1:4" x14ac:dyDescent="0.25">
      <c r="A447" s="1">
        <v>28.7393</v>
      </c>
      <c r="B447" s="1">
        <v>0.24745500000000001</v>
      </c>
      <c r="C447" s="1">
        <v>3.0000000000000001E-6</v>
      </c>
      <c r="D447" s="1">
        <v>-2.9929799999999998E-6</v>
      </c>
    </row>
    <row r="448" spans="1:4" x14ac:dyDescent="0.25">
      <c r="A448" s="1">
        <v>28.803799999999999</v>
      </c>
      <c r="B448" s="1">
        <v>0.20705499999999999</v>
      </c>
      <c r="C448" s="1">
        <v>2.3999999999999999E-6</v>
      </c>
      <c r="D448" s="1">
        <v>-2.3902699999999998E-6</v>
      </c>
    </row>
    <row r="449" spans="1:4" x14ac:dyDescent="0.25">
      <c r="A449" s="1">
        <v>28.868400000000001</v>
      </c>
      <c r="B449" s="1">
        <v>0.16313800000000001</v>
      </c>
      <c r="C449" s="1">
        <v>1.7999999999999999E-6</v>
      </c>
      <c r="D449" s="1">
        <v>-1.7928100000000001E-6</v>
      </c>
    </row>
    <row r="450" spans="1:4" x14ac:dyDescent="0.25">
      <c r="A450" s="1">
        <v>28.9329</v>
      </c>
      <c r="B450" s="1">
        <v>0.115438</v>
      </c>
      <c r="C450" s="1">
        <v>1.1999999999999999E-6</v>
      </c>
      <c r="D450" s="1">
        <v>-1.18927E-6</v>
      </c>
    </row>
    <row r="451" spans="1:4" x14ac:dyDescent="0.25">
      <c r="A451" s="1">
        <v>28.997499999999999</v>
      </c>
      <c r="B451" s="1">
        <v>6.6549800000000006E-2</v>
      </c>
      <c r="C451" s="1">
        <v>5.9999999999999997E-7</v>
      </c>
      <c r="D451" s="1">
        <v>-5.8861999999999999E-7</v>
      </c>
    </row>
    <row r="452" spans="1:4" x14ac:dyDescent="0.25">
      <c r="A452" s="1">
        <v>29.062000000000001</v>
      </c>
      <c r="B452" s="1">
        <v>1.08957E-3</v>
      </c>
      <c r="C452" s="1">
        <v>0</v>
      </c>
      <c r="D452" s="1">
        <v>7.6532399999999995E-9</v>
      </c>
    </row>
    <row r="453" spans="1:4" x14ac:dyDescent="0.25">
      <c r="A453" s="1">
        <v>29.1267</v>
      </c>
      <c r="B453" s="1">
        <v>-5.16415E-2</v>
      </c>
      <c r="C453" s="1">
        <v>-5.9999999999999997E-7</v>
      </c>
      <c r="D453" s="1">
        <v>5.9721499999999996E-7</v>
      </c>
    </row>
    <row r="454" spans="1:4" x14ac:dyDescent="0.25">
      <c r="A454" s="1">
        <v>29.191299999999998</v>
      </c>
      <c r="B454" s="1">
        <v>-0.10435800000000001</v>
      </c>
      <c r="C454" s="1">
        <v>-1.1999999999999999E-6</v>
      </c>
      <c r="D454" s="1">
        <v>1.1928400000000001E-6</v>
      </c>
    </row>
    <row r="455" spans="1:4" x14ac:dyDescent="0.25">
      <c r="A455" s="1">
        <v>29.255800000000001</v>
      </c>
      <c r="B455" s="1">
        <v>-0.158799</v>
      </c>
      <c r="C455" s="1">
        <v>-1.7999999999999999E-6</v>
      </c>
      <c r="D455" s="1">
        <v>1.7909300000000001E-6</v>
      </c>
    </row>
    <row r="456" spans="1:4" x14ac:dyDescent="0.25">
      <c r="A456" s="1">
        <v>29.320399999999999</v>
      </c>
      <c r="B456" s="1">
        <v>-0.20250599999999999</v>
      </c>
      <c r="C456" s="1">
        <v>-2.3999999999999999E-6</v>
      </c>
      <c r="D456" s="1">
        <v>2.3938799999999999E-6</v>
      </c>
    </row>
    <row r="457" spans="1:4" x14ac:dyDescent="0.25">
      <c r="A457" s="1">
        <v>29.384899999999998</v>
      </c>
      <c r="B457" s="1">
        <v>-0.25983600000000001</v>
      </c>
      <c r="C457" s="1">
        <v>-3.0000000000000001E-6</v>
      </c>
      <c r="D457" s="1">
        <v>3.0009200000000001E-6</v>
      </c>
    </row>
    <row r="458" spans="1:4" x14ac:dyDescent="0.25">
      <c r="A458" s="1">
        <v>29.4495</v>
      </c>
      <c r="B458" s="1">
        <v>-0.31109799999999999</v>
      </c>
      <c r="C458" s="1">
        <v>-3.5999999999999998E-6</v>
      </c>
      <c r="D458" s="1">
        <v>3.5968099999999999E-6</v>
      </c>
    </row>
    <row r="459" spans="1:4" x14ac:dyDescent="0.25">
      <c r="A459" s="1">
        <v>29.513999999999999</v>
      </c>
      <c r="B459" s="1">
        <v>-0.35971399999999998</v>
      </c>
      <c r="C459" s="1">
        <v>-4.1999999999999996E-6</v>
      </c>
      <c r="D459" s="1">
        <v>4.2013599999999999E-6</v>
      </c>
    </row>
    <row r="460" spans="1:4" x14ac:dyDescent="0.25">
      <c r="A460" s="1">
        <v>29.578600000000002</v>
      </c>
      <c r="B460" s="1">
        <v>-0.41729699999999997</v>
      </c>
      <c r="C460" s="1">
        <v>-4.7999999999999998E-6</v>
      </c>
      <c r="D460" s="1">
        <v>4.80297E-6</v>
      </c>
    </row>
    <row r="461" spans="1:4" x14ac:dyDescent="0.25">
      <c r="A461" s="1">
        <v>29.6431</v>
      </c>
      <c r="B461" s="1">
        <v>-0.447965</v>
      </c>
      <c r="C461" s="1">
        <v>-5.3000000000000001E-6</v>
      </c>
      <c r="D461" s="1">
        <v>5.2971399999999999E-6</v>
      </c>
    </row>
    <row r="462" spans="1:4" x14ac:dyDescent="0.25">
      <c r="A462" s="1">
        <v>29.707599999999999</v>
      </c>
      <c r="B462" s="1">
        <v>-0.49079200000000001</v>
      </c>
      <c r="C462" s="1">
        <v>-5.8000000000000004E-6</v>
      </c>
      <c r="D462" s="1">
        <v>5.7923100000000003E-6</v>
      </c>
    </row>
    <row r="463" spans="1:4" x14ac:dyDescent="0.25">
      <c r="A463" s="1">
        <v>29.772200000000002</v>
      </c>
      <c r="B463" s="1">
        <v>-0.52734400000000003</v>
      </c>
      <c r="C463" s="1">
        <v>-6.2999999999999998E-6</v>
      </c>
      <c r="D463" s="1">
        <v>6.2957800000000002E-6</v>
      </c>
    </row>
    <row r="464" spans="1:4" x14ac:dyDescent="0.25">
      <c r="A464" s="1">
        <v>29.8367</v>
      </c>
      <c r="B464" s="1">
        <v>-0.57695200000000002</v>
      </c>
      <c r="C464" s="1">
        <v>-6.8000000000000001E-6</v>
      </c>
      <c r="D464" s="1">
        <v>6.7943999999999997E-6</v>
      </c>
    </row>
    <row r="465" spans="1:4" x14ac:dyDescent="0.25">
      <c r="A465" s="1">
        <v>29.901299999999999</v>
      </c>
      <c r="B465" s="1">
        <v>-0.61059699999999995</v>
      </c>
      <c r="C465" s="1">
        <v>-7.1999999999999997E-6</v>
      </c>
      <c r="D465" s="1">
        <v>7.1985499999999999E-6</v>
      </c>
    </row>
    <row r="466" spans="1:4" x14ac:dyDescent="0.25">
      <c r="A466" s="1">
        <v>29.965900000000001</v>
      </c>
      <c r="B466" s="1">
        <v>-0.67055500000000001</v>
      </c>
      <c r="C466" s="1">
        <v>-7.7000000000000008E-6</v>
      </c>
      <c r="D466" s="1">
        <v>7.6899400000000001E-6</v>
      </c>
    </row>
    <row r="467" spans="1:4" x14ac:dyDescent="0.25">
      <c r="A467" s="1">
        <v>30.0304</v>
      </c>
      <c r="B467" s="1">
        <v>-0.74178699999999997</v>
      </c>
      <c r="C467" s="1">
        <v>-7.9999999999999996E-6</v>
      </c>
      <c r="D467" s="1">
        <v>7.9978300000000003E-6</v>
      </c>
    </row>
    <row r="468" spans="1:4" x14ac:dyDescent="0.25">
      <c r="A468" s="1">
        <v>30.094999999999999</v>
      </c>
      <c r="B468" s="1">
        <v>-0.79854499999999995</v>
      </c>
      <c r="C468" s="1">
        <v>-8.3999999999999992E-6</v>
      </c>
      <c r="D468" s="1">
        <v>8.3981199999999998E-6</v>
      </c>
    </row>
    <row r="469" spans="1:4" x14ac:dyDescent="0.25">
      <c r="A469" s="1">
        <v>30.166599999999999</v>
      </c>
      <c r="B469" s="1">
        <v>-0.84677000000000002</v>
      </c>
      <c r="C469" s="1">
        <v>-8.6999999999999997E-6</v>
      </c>
      <c r="D469" s="1">
        <v>8.6996099999999995E-6</v>
      </c>
    </row>
    <row r="470" spans="1:4" x14ac:dyDescent="0.25">
      <c r="A470" s="1">
        <v>30.231100000000001</v>
      </c>
      <c r="B470" s="1">
        <v>-0.84652700000000003</v>
      </c>
      <c r="C470" s="1">
        <v>-9.0000000000000002E-6</v>
      </c>
      <c r="D470" s="1">
        <v>9.0022100000000007E-6</v>
      </c>
    </row>
    <row r="471" spans="1:4" x14ac:dyDescent="0.25">
      <c r="A471" s="1">
        <v>30.2956</v>
      </c>
      <c r="B471" s="1">
        <v>-0.88329599999999997</v>
      </c>
      <c r="C471" s="1">
        <v>-9.2E-6</v>
      </c>
      <c r="D471" s="1">
        <v>9.1963000000000004E-6</v>
      </c>
    </row>
    <row r="472" spans="1:4" x14ac:dyDescent="0.25">
      <c r="A472" s="1">
        <v>30.360199999999999</v>
      </c>
      <c r="B472" s="1">
        <v>-0.90003500000000003</v>
      </c>
      <c r="C472" s="1">
        <v>-9.5000000000000005E-6</v>
      </c>
      <c r="D472" s="1">
        <v>9.4952300000000006E-6</v>
      </c>
    </row>
    <row r="473" spans="1:4" x14ac:dyDescent="0.25">
      <c r="A473" s="1">
        <v>30.424700000000001</v>
      </c>
      <c r="B473" s="1">
        <v>-0.92446799999999996</v>
      </c>
      <c r="C473" s="1">
        <v>-9.5999999999999996E-6</v>
      </c>
      <c r="D473" s="1">
        <v>9.6040600000000007E-6</v>
      </c>
    </row>
    <row r="474" spans="1:4" x14ac:dyDescent="0.25">
      <c r="A474" s="1">
        <v>30.4893</v>
      </c>
      <c r="B474" s="1">
        <v>-0.94070399999999998</v>
      </c>
      <c r="C474" s="1">
        <v>-9.7999999999999993E-6</v>
      </c>
      <c r="D474" s="1">
        <v>9.7960599999999999E-6</v>
      </c>
    </row>
    <row r="475" spans="1:4" x14ac:dyDescent="0.25">
      <c r="A475" s="1">
        <v>30.553799999999999</v>
      </c>
      <c r="B475" s="1">
        <v>-0.95337899999999998</v>
      </c>
      <c r="C475" s="1">
        <v>-9.9199999999999999E-6</v>
      </c>
      <c r="D475" s="1">
        <v>9.9139000000000001E-6</v>
      </c>
    </row>
    <row r="476" spans="1:4" x14ac:dyDescent="0.25">
      <c r="A476" s="1">
        <v>30.618400000000001</v>
      </c>
      <c r="B476" s="1">
        <v>-0.93068399999999996</v>
      </c>
      <c r="C476" s="1">
        <v>-9.9799999999999993E-6</v>
      </c>
      <c r="D476" s="1">
        <v>9.9780300000000004E-6</v>
      </c>
    </row>
    <row r="477" spans="1:4" x14ac:dyDescent="0.25">
      <c r="A477" s="1">
        <v>30.6829</v>
      </c>
      <c r="B477" s="1">
        <v>-0.94344600000000001</v>
      </c>
      <c r="C477" s="1">
        <v>-1.0000000000000001E-5</v>
      </c>
      <c r="D477" s="1">
        <v>9.9855299999999999E-6</v>
      </c>
    </row>
    <row r="478" spans="1:4" x14ac:dyDescent="0.25">
      <c r="A478" s="1">
        <v>30.747499999999999</v>
      </c>
      <c r="B478" s="1">
        <v>-0.91127199999999997</v>
      </c>
      <c r="C478" s="1">
        <v>-9.9799999999999993E-6</v>
      </c>
      <c r="D478" s="1">
        <v>9.97921E-6</v>
      </c>
    </row>
    <row r="479" spans="1:4" x14ac:dyDescent="0.25">
      <c r="A479" s="1">
        <v>30.812000000000001</v>
      </c>
      <c r="B479" s="1">
        <v>-0.92039599999999999</v>
      </c>
      <c r="C479" s="1">
        <v>-9.9199999999999999E-6</v>
      </c>
      <c r="D479" s="1">
        <v>9.9218099999999995E-6</v>
      </c>
    </row>
    <row r="480" spans="1:4" x14ac:dyDescent="0.25">
      <c r="A480" s="1">
        <v>30.8766</v>
      </c>
      <c r="B480" s="1">
        <v>-0.90310800000000002</v>
      </c>
      <c r="C480" s="1">
        <v>-9.7999999999999993E-6</v>
      </c>
      <c r="D480" s="1">
        <v>9.8039299999999998E-6</v>
      </c>
    </row>
    <row r="481" spans="1:4" x14ac:dyDescent="0.25">
      <c r="A481" s="1">
        <v>30.941099999999999</v>
      </c>
      <c r="B481" s="1">
        <v>-0.77154199999999995</v>
      </c>
      <c r="C481" s="1">
        <v>-9.5999999999999996E-6</v>
      </c>
      <c r="D481" s="1">
        <v>9.5959400000000001E-6</v>
      </c>
    </row>
    <row r="482" spans="1:4" x14ac:dyDescent="0.25">
      <c r="A482" s="1">
        <v>31.005600000000001</v>
      </c>
      <c r="B482" s="1">
        <v>-0.791991</v>
      </c>
      <c r="C482" s="1">
        <v>-9.5000000000000005E-6</v>
      </c>
      <c r="D482" s="1">
        <v>9.4958199999999995E-6</v>
      </c>
    </row>
    <row r="483" spans="1:4" x14ac:dyDescent="0.25">
      <c r="A483" s="1">
        <v>31.0702</v>
      </c>
      <c r="B483" s="1">
        <v>-0.777366</v>
      </c>
      <c r="C483" s="1">
        <v>-9.2E-6</v>
      </c>
      <c r="D483" s="1">
        <v>9.1938600000000008E-6</v>
      </c>
    </row>
    <row r="484" spans="1:4" x14ac:dyDescent="0.25">
      <c r="A484" s="1">
        <v>31.134799999999998</v>
      </c>
      <c r="B484" s="1">
        <v>-0.75910299999999997</v>
      </c>
      <c r="C484" s="1">
        <v>-9.0000000000000002E-6</v>
      </c>
      <c r="D484" s="1">
        <v>8.99416E-6</v>
      </c>
    </row>
    <row r="485" spans="1:4" x14ac:dyDescent="0.25">
      <c r="A485" s="1">
        <v>31.199300000000001</v>
      </c>
      <c r="B485" s="1">
        <v>-0.74835300000000005</v>
      </c>
      <c r="C485" s="1">
        <v>-8.6999999999999997E-6</v>
      </c>
      <c r="D485" s="1">
        <v>8.6982200000000006E-6</v>
      </c>
    </row>
    <row r="486" spans="1:4" x14ac:dyDescent="0.25">
      <c r="A486" s="1">
        <v>31.2638</v>
      </c>
      <c r="B486" s="1">
        <v>-0.730097</v>
      </c>
      <c r="C486" s="1">
        <v>-8.3999999999999992E-6</v>
      </c>
      <c r="D486" s="1">
        <v>8.3992499999999992E-6</v>
      </c>
    </row>
    <row r="487" spans="1:4" x14ac:dyDescent="0.25">
      <c r="A487" s="1">
        <v>31.328399999999998</v>
      </c>
      <c r="B487" s="1">
        <v>-0.70218100000000006</v>
      </c>
      <c r="C487" s="1">
        <v>-7.9999999999999996E-6</v>
      </c>
      <c r="D487" s="1">
        <v>7.9950700000000003E-6</v>
      </c>
    </row>
    <row r="488" spans="1:4" x14ac:dyDescent="0.25">
      <c r="A488" s="1">
        <v>31.393000000000001</v>
      </c>
      <c r="B488" s="1">
        <v>-0.68186500000000005</v>
      </c>
      <c r="C488" s="1">
        <v>-7.7000000000000008E-6</v>
      </c>
      <c r="D488" s="1">
        <v>7.6932299999999999E-6</v>
      </c>
    </row>
    <row r="489" spans="1:4" x14ac:dyDescent="0.25">
      <c r="A489" s="1">
        <v>31.4575</v>
      </c>
      <c r="B489" s="1">
        <v>-0.65032699999999999</v>
      </c>
      <c r="C489" s="1">
        <v>-7.1999999999999997E-6</v>
      </c>
      <c r="D489" s="1">
        <v>7.1906399999999996E-6</v>
      </c>
    </row>
    <row r="490" spans="1:4" x14ac:dyDescent="0.25">
      <c r="A490" s="1">
        <v>31.521999999999998</v>
      </c>
      <c r="B490" s="1">
        <v>-0.63110599999999994</v>
      </c>
      <c r="C490" s="1">
        <v>-6.8000000000000001E-6</v>
      </c>
      <c r="D490" s="1">
        <v>6.7937800000000004E-6</v>
      </c>
    </row>
    <row r="491" spans="1:4" x14ac:dyDescent="0.25">
      <c r="A491" s="1">
        <v>31.586600000000001</v>
      </c>
      <c r="B491" s="1">
        <v>-0.61401099999999997</v>
      </c>
      <c r="C491" s="1">
        <v>-6.2999999999999998E-6</v>
      </c>
      <c r="D491" s="1">
        <v>6.2898600000000003E-6</v>
      </c>
    </row>
    <row r="492" spans="1:4" x14ac:dyDescent="0.25">
      <c r="A492" s="1">
        <v>31.6511</v>
      </c>
      <c r="B492" s="1">
        <v>-0.57691099999999995</v>
      </c>
      <c r="C492" s="1">
        <v>-5.8000000000000004E-6</v>
      </c>
      <c r="D492" s="1">
        <v>5.79388E-6</v>
      </c>
    </row>
    <row r="493" spans="1:4" x14ac:dyDescent="0.25">
      <c r="A493" s="1">
        <v>31.715599999999998</v>
      </c>
      <c r="B493" s="1">
        <v>-0.54365600000000003</v>
      </c>
      <c r="C493" s="1">
        <v>-5.3000000000000001E-6</v>
      </c>
      <c r="D493" s="1">
        <v>5.2930400000000002E-6</v>
      </c>
    </row>
    <row r="494" spans="1:4" x14ac:dyDescent="0.25">
      <c r="A494" s="1">
        <v>31.780200000000001</v>
      </c>
      <c r="B494" s="1">
        <v>-0.51041400000000003</v>
      </c>
      <c r="C494" s="1">
        <v>-4.7999999999999998E-6</v>
      </c>
      <c r="D494" s="1">
        <v>4.7982799999999997E-6</v>
      </c>
    </row>
    <row r="495" spans="1:4" x14ac:dyDescent="0.25">
      <c r="A495" s="1">
        <v>31.844799999999999</v>
      </c>
      <c r="B495" s="1">
        <v>-0.47189500000000001</v>
      </c>
      <c r="C495" s="1">
        <v>-4.1999999999999996E-6</v>
      </c>
      <c r="D495" s="1">
        <v>4.2005099999999997E-6</v>
      </c>
    </row>
    <row r="496" spans="1:4" x14ac:dyDescent="0.25">
      <c r="A496" s="1">
        <v>31.909300000000002</v>
      </c>
      <c r="B496" s="1">
        <v>-0.43607499999999999</v>
      </c>
      <c r="C496" s="1">
        <v>-3.5999999999999998E-6</v>
      </c>
      <c r="D496" s="1">
        <v>3.59611E-6</v>
      </c>
    </row>
    <row r="497" spans="1:4" x14ac:dyDescent="0.25">
      <c r="A497" s="1">
        <v>31.9739</v>
      </c>
      <c r="B497" s="1">
        <v>-0.37782199999999999</v>
      </c>
      <c r="C497" s="1">
        <v>-3.0000000000000001E-6</v>
      </c>
      <c r="D497" s="1">
        <v>2.99182E-6</v>
      </c>
    </row>
    <row r="498" spans="1:4" x14ac:dyDescent="0.25">
      <c r="A498" s="1">
        <v>32.038400000000003</v>
      </c>
      <c r="B498" s="1">
        <v>-0.33481100000000003</v>
      </c>
      <c r="C498" s="1">
        <v>-2.3999999999999999E-6</v>
      </c>
      <c r="D498" s="1">
        <v>2.3929500000000001E-6</v>
      </c>
    </row>
    <row r="499" spans="1:4" x14ac:dyDescent="0.25">
      <c r="A499" s="1">
        <v>32.103000000000002</v>
      </c>
      <c r="B499" s="1">
        <v>-0.27801999999999999</v>
      </c>
      <c r="C499" s="1">
        <v>-1.7999999999999999E-6</v>
      </c>
      <c r="D499" s="1">
        <v>1.7955100000000001E-6</v>
      </c>
    </row>
    <row r="500" spans="1:4" x14ac:dyDescent="0.25">
      <c r="A500" s="1">
        <v>32.167499999999997</v>
      </c>
      <c r="B500" s="1">
        <v>-0.20457700000000001</v>
      </c>
      <c r="C500" s="1">
        <v>-1.1999999999999999E-6</v>
      </c>
      <c r="D500" s="1">
        <v>1.19596E-6</v>
      </c>
    </row>
    <row r="501" spans="1:4" x14ac:dyDescent="0.25">
      <c r="A501" s="1">
        <v>32.232100000000003</v>
      </c>
      <c r="B501" s="1">
        <v>-0.117214</v>
      </c>
      <c r="C501" s="1">
        <v>-5.9999999999999997E-7</v>
      </c>
      <c r="D501" s="1">
        <v>5.9616600000000002E-7</v>
      </c>
    </row>
    <row r="502" spans="1:4" x14ac:dyDescent="0.25">
      <c r="A502" s="1">
        <v>32.296799999999998</v>
      </c>
      <c r="B502" s="1">
        <v>1.6999199999999999E-3</v>
      </c>
      <c r="C502" s="1">
        <v>0</v>
      </c>
      <c r="D502" s="1">
        <v>7.9035799999999993E-9</v>
      </c>
    </row>
    <row r="503" spans="1:4" x14ac:dyDescent="0.25">
      <c r="A503" s="1">
        <v>32.3613</v>
      </c>
      <c r="B503" s="1">
        <v>9.8235600000000006E-2</v>
      </c>
      <c r="C503" s="1">
        <v>5.9999999999999997E-7</v>
      </c>
      <c r="D503" s="1">
        <v>-5.9121800000000002E-7</v>
      </c>
    </row>
    <row r="504" spans="1:4" x14ac:dyDescent="0.25">
      <c r="A504" s="1">
        <v>32.425899999999999</v>
      </c>
      <c r="B504" s="1">
        <v>0.17046900000000001</v>
      </c>
      <c r="C504" s="1">
        <v>1.1999999999999999E-6</v>
      </c>
      <c r="D504" s="1">
        <v>-1.19381E-6</v>
      </c>
    </row>
    <row r="505" spans="1:4" x14ac:dyDescent="0.25">
      <c r="A505" s="1">
        <v>32.490400000000001</v>
      </c>
      <c r="B505" s="1">
        <v>0.21989600000000001</v>
      </c>
      <c r="C505" s="1">
        <v>1.7999999999999999E-6</v>
      </c>
      <c r="D505" s="1">
        <v>-1.7919200000000001E-6</v>
      </c>
    </row>
    <row r="506" spans="1:4" x14ac:dyDescent="0.25">
      <c r="A506" s="1">
        <v>32.554900000000004</v>
      </c>
      <c r="B506" s="1">
        <v>0.27385500000000002</v>
      </c>
      <c r="C506" s="1">
        <v>2.3999999999999999E-6</v>
      </c>
      <c r="D506" s="1">
        <v>-2.3919299999999999E-6</v>
      </c>
    </row>
    <row r="507" spans="1:4" x14ac:dyDescent="0.25">
      <c r="A507" s="1">
        <v>32.619500000000002</v>
      </c>
      <c r="B507" s="1">
        <v>0.33596500000000001</v>
      </c>
      <c r="C507" s="1">
        <v>3.0000000000000001E-6</v>
      </c>
      <c r="D507" s="1">
        <v>-2.9913999999999999E-6</v>
      </c>
    </row>
    <row r="508" spans="1:4" x14ac:dyDescent="0.25">
      <c r="A508" s="1">
        <v>32.683999999999997</v>
      </c>
      <c r="B508" s="1">
        <v>0.34780299999999997</v>
      </c>
      <c r="C508" s="1">
        <v>3.5999999999999998E-6</v>
      </c>
      <c r="D508" s="1">
        <v>-3.5897699999999999E-6</v>
      </c>
    </row>
    <row r="509" spans="1:4" x14ac:dyDescent="0.25">
      <c r="A509" s="1">
        <v>32.748600000000003</v>
      </c>
      <c r="B509" s="1">
        <v>0.37278699999999998</v>
      </c>
      <c r="C509" s="1">
        <v>4.1999999999999996E-6</v>
      </c>
      <c r="D509" s="1">
        <v>-4.18688E-6</v>
      </c>
    </row>
    <row r="510" spans="1:4" x14ac:dyDescent="0.25">
      <c r="A510" s="1">
        <v>32.813099999999999</v>
      </c>
      <c r="B510" s="1">
        <v>0.40221699999999999</v>
      </c>
      <c r="C510" s="1">
        <v>4.7999999999999998E-6</v>
      </c>
      <c r="D510" s="1">
        <v>-4.7893799999999997E-6</v>
      </c>
    </row>
    <row r="511" spans="1:4" x14ac:dyDescent="0.25">
      <c r="A511" s="1">
        <v>32.877699999999997</v>
      </c>
      <c r="B511" s="1">
        <v>0.42231600000000002</v>
      </c>
      <c r="C511" s="1">
        <v>5.3000000000000001E-6</v>
      </c>
      <c r="D511" s="1">
        <v>-5.2907799999999997E-6</v>
      </c>
    </row>
    <row r="512" spans="1:4" x14ac:dyDescent="0.25">
      <c r="A512" s="1">
        <v>32.9422</v>
      </c>
      <c r="B512" s="1">
        <v>0.45402799999999999</v>
      </c>
      <c r="C512" s="1">
        <v>5.8000000000000004E-6</v>
      </c>
      <c r="D512" s="1">
        <v>-5.7926999999999996E-6</v>
      </c>
    </row>
    <row r="513" spans="1:4" x14ac:dyDescent="0.25">
      <c r="A513" s="1">
        <v>33.006700000000002</v>
      </c>
      <c r="B513" s="1">
        <v>0.47187299999999999</v>
      </c>
      <c r="C513" s="1">
        <v>6.2999999999999998E-6</v>
      </c>
      <c r="D513" s="1">
        <v>-6.2891800000000002E-6</v>
      </c>
    </row>
    <row r="514" spans="1:4" x14ac:dyDescent="0.25">
      <c r="A514" s="1">
        <v>33.071300000000001</v>
      </c>
      <c r="B514" s="1">
        <v>0.48397299999999999</v>
      </c>
      <c r="C514" s="1">
        <v>6.8000000000000001E-6</v>
      </c>
      <c r="D514" s="1">
        <v>-6.79375E-6</v>
      </c>
    </row>
    <row r="515" spans="1:4" x14ac:dyDescent="0.25">
      <c r="A515" s="1">
        <v>33.135800000000003</v>
      </c>
      <c r="B515" s="1">
        <v>0.48510300000000001</v>
      </c>
      <c r="C515" s="1">
        <v>7.1999999999999997E-6</v>
      </c>
      <c r="D515" s="1">
        <v>-7.1903600000000004E-6</v>
      </c>
    </row>
    <row r="516" spans="1:4" x14ac:dyDescent="0.25">
      <c r="A516" s="1">
        <v>33.200400000000002</v>
      </c>
      <c r="B516" s="1">
        <v>0.47515400000000002</v>
      </c>
      <c r="C516" s="1">
        <v>7.7000000000000008E-6</v>
      </c>
      <c r="D516" s="1">
        <v>-7.6916799999999999E-6</v>
      </c>
    </row>
    <row r="517" spans="1:4" x14ac:dyDescent="0.25">
      <c r="A517" s="1">
        <v>33.264899999999997</v>
      </c>
      <c r="B517" s="1">
        <v>0.49638500000000002</v>
      </c>
      <c r="C517" s="1">
        <v>7.9999999999999996E-6</v>
      </c>
      <c r="D517" s="1">
        <v>-7.9879599999999993E-6</v>
      </c>
    </row>
    <row r="518" spans="1:4" x14ac:dyDescent="0.25">
      <c r="A518" s="1">
        <v>33.329500000000003</v>
      </c>
      <c r="B518" s="1">
        <v>0.49755100000000002</v>
      </c>
      <c r="C518" s="1">
        <v>8.3999999999999992E-6</v>
      </c>
      <c r="D518" s="1">
        <v>-8.3879800000000003E-6</v>
      </c>
    </row>
    <row r="519" spans="1:4" x14ac:dyDescent="0.25">
      <c r="A519" s="1">
        <v>33.393999999999998</v>
      </c>
      <c r="B519" s="1">
        <v>0.486236</v>
      </c>
      <c r="C519" s="1">
        <v>8.6999999999999997E-6</v>
      </c>
      <c r="D519" s="1">
        <v>-8.6891100000000002E-6</v>
      </c>
    </row>
    <row r="520" spans="1:4" x14ac:dyDescent="0.25">
      <c r="A520" s="1">
        <v>33.458599999999997</v>
      </c>
      <c r="B520" s="1">
        <v>0.496533</v>
      </c>
      <c r="C520" s="1">
        <v>9.0000000000000002E-6</v>
      </c>
      <c r="D520" s="1">
        <v>-8.9919100000000001E-6</v>
      </c>
    </row>
    <row r="521" spans="1:4" x14ac:dyDescent="0.25">
      <c r="A521" s="1">
        <v>33.523200000000003</v>
      </c>
      <c r="B521" s="1">
        <v>0.49608000000000002</v>
      </c>
      <c r="C521" s="1">
        <v>9.2E-6</v>
      </c>
      <c r="D521" s="1">
        <v>-9.1916899999999997E-6</v>
      </c>
    </row>
    <row r="522" spans="1:4" x14ac:dyDescent="0.25">
      <c r="A522" s="1">
        <v>33.587699999999998</v>
      </c>
      <c r="B522" s="1">
        <v>0.50265300000000002</v>
      </c>
      <c r="C522" s="1">
        <v>9.5000000000000005E-6</v>
      </c>
      <c r="D522" s="1">
        <v>-9.4899200000000001E-6</v>
      </c>
    </row>
    <row r="523" spans="1:4" x14ac:dyDescent="0.25">
      <c r="A523" s="1">
        <v>33.652299999999997</v>
      </c>
      <c r="B523" s="1">
        <v>0.49641099999999999</v>
      </c>
      <c r="C523" s="1">
        <v>9.5999999999999996E-6</v>
      </c>
      <c r="D523" s="1">
        <v>-9.58797E-6</v>
      </c>
    </row>
    <row r="524" spans="1:4" x14ac:dyDescent="0.25">
      <c r="A524" s="1">
        <v>33.716799999999999</v>
      </c>
      <c r="B524" s="1">
        <v>0.50368100000000005</v>
      </c>
      <c r="C524" s="1">
        <v>9.7999999999999993E-6</v>
      </c>
      <c r="D524" s="1">
        <v>-9.7872899999999996E-6</v>
      </c>
    </row>
    <row r="525" spans="1:4" x14ac:dyDescent="0.25">
      <c r="A525" s="1">
        <v>33.781399999999998</v>
      </c>
      <c r="B525" s="1">
        <v>0.506606</v>
      </c>
      <c r="C525" s="1">
        <v>9.9199999999999999E-6</v>
      </c>
      <c r="D525" s="1">
        <v>-9.9120700000000008E-6</v>
      </c>
    </row>
    <row r="526" spans="1:4" x14ac:dyDescent="0.25">
      <c r="A526" s="1">
        <v>33.845999999999997</v>
      </c>
      <c r="B526" s="1">
        <v>0.49595099999999998</v>
      </c>
      <c r="C526" s="1">
        <v>9.9799999999999993E-6</v>
      </c>
      <c r="D526" s="1">
        <v>-9.9714200000000005E-6</v>
      </c>
    </row>
    <row r="527" spans="1:4" x14ac:dyDescent="0.25">
      <c r="A527" s="1">
        <v>33.910499999999999</v>
      </c>
      <c r="B527" s="1">
        <v>0.48776900000000001</v>
      </c>
      <c r="C527" s="1">
        <v>1.0000000000000001E-5</v>
      </c>
      <c r="D527" s="1">
        <v>-9.9929200000000002E-6</v>
      </c>
    </row>
    <row r="528" spans="1:4" x14ac:dyDescent="0.25">
      <c r="A528" s="1">
        <v>33.975099999999998</v>
      </c>
      <c r="B528" s="1">
        <v>0.515764</v>
      </c>
      <c r="C528" s="1">
        <v>9.9799999999999993E-6</v>
      </c>
      <c r="D528" s="1">
        <v>-9.9811300000000004E-6</v>
      </c>
    </row>
    <row r="529" spans="1:4" x14ac:dyDescent="0.25">
      <c r="A529" s="1">
        <v>34.0396</v>
      </c>
      <c r="B529" s="1">
        <v>0.52547699999999997</v>
      </c>
      <c r="C529" s="1">
        <v>9.9199999999999999E-6</v>
      </c>
      <c r="D529" s="1">
        <v>-9.9118200000000002E-6</v>
      </c>
    </row>
    <row r="530" spans="1:4" x14ac:dyDescent="0.25">
      <c r="A530" s="1">
        <v>34.104199999999999</v>
      </c>
      <c r="B530" s="1">
        <v>0.50744999999999996</v>
      </c>
      <c r="C530" s="1">
        <v>9.7999999999999993E-6</v>
      </c>
      <c r="D530" s="1">
        <v>-9.7951200000000002E-6</v>
      </c>
    </row>
    <row r="531" spans="1:4" x14ac:dyDescent="0.25">
      <c r="A531" s="1">
        <v>34.168700000000001</v>
      </c>
      <c r="B531" s="1">
        <v>0.49365999999999999</v>
      </c>
      <c r="C531" s="1">
        <v>9.5999999999999996E-6</v>
      </c>
      <c r="D531" s="1">
        <v>-9.5835099999999997E-6</v>
      </c>
    </row>
    <row r="532" spans="1:4" x14ac:dyDescent="0.25">
      <c r="A532" s="1">
        <v>34.2333</v>
      </c>
      <c r="B532" s="1">
        <v>0.499616</v>
      </c>
      <c r="C532" s="1">
        <v>9.5000000000000005E-6</v>
      </c>
      <c r="D532" s="1">
        <v>-9.4874300000000004E-6</v>
      </c>
    </row>
    <row r="533" spans="1:4" x14ac:dyDescent="0.25">
      <c r="A533" s="1">
        <v>34.297800000000002</v>
      </c>
      <c r="B533" s="1">
        <v>0.480883</v>
      </c>
      <c r="C533" s="1">
        <v>9.2E-6</v>
      </c>
      <c r="D533" s="1">
        <v>-9.1883300000000002E-6</v>
      </c>
    </row>
    <row r="534" spans="1:4" x14ac:dyDescent="0.25">
      <c r="A534" s="1">
        <v>34.362299999999998</v>
      </c>
      <c r="B534" s="1">
        <v>0.48153600000000002</v>
      </c>
      <c r="C534" s="1">
        <v>9.0000000000000002E-6</v>
      </c>
      <c r="D534" s="1">
        <v>-8.9890499999999999E-6</v>
      </c>
    </row>
    <row r="535" spans="1:4" x14ac:dyDescent="0.25">
      <c r="A535" s="1">
        <v>34.426900000000003</v>
      </c>
      <c r="B535" s="1">
        <v>0.47136800000000001</v>
      </c>
      <c r="C535" s="1">
        <v>8.6999999999999997E-6</v>
      </c>
      <c r="D535" s="1">
        <v>-8.6937400000000006E-6</v>
      </c>
    </row>
    <row r="536" spans="1:4" x14ac:dyDescent="0.25">
      <c r="A536" s="1">
        <v>34.491500000000002</v>
      </c>
      <c r="B536" s="1">
        <v>0.46859000000000001</v>
      </c>
      <c r="C536" s="1">
        <v>8.3999999999999992E-6</v>
      </c>
      <c r="D536" s="1">
        <v>-8.3950500000000002E-6</v>
      </c>
    </row>
    <row r="537" spans="1:4" x14ac:dyDescent="0.25">
      <c r="A537" s="1">
        <v>34.555999999999997</v>
      </c>
      <c r="B537" s="1">
        <v>0.45240900000000001</v>
      </c>
      <c r="C537" s="1">
        <v>7.9999999999999996E-6</v>
      </c>
      <c r="D537" s="1">
        <v>-7.9911599999999996E-6</v>
      </c>
    </row>
    <row r="538" spans="1:4" x14ac:dyDescent="0.25">
      <c r="A538" s="1">
        <v>34.6205</v>
      </c>
      <c r="B538" s="1">
        <v>0.43803700000000001</v>
      </c>
      <c r="C538" s="1">
        <v>7.7000000000000008E-6</v>
      </c>
      <c r="D538" s="1">
        <v>-7.6928599999999994E-6</v>
      </c>
    </row>
    <row r="539" spans="1:4" x14ac:dyDescent="0.25">
      <c r="A539" s="1">
        <v>34.685099999999998</v>
      </c>
      <c r="B539" s="1">
        <v>0.42191499999999998</v>
      </c>
      <c r="C539" s="1">
        <v>7.1999999999999997E-6</v>
      </c>
      <c r="D539" s="1">
        <v>-7.1899800000000001E-6</v>
      </c>
    </row>
    <row r="540" spans="1:4" x14ac:dyDescent="0.25">
      <c r="A540" s="1">
        <v>34.749600000000001</v>
      </c>
      <c r="B540" s="1">
        <v>0.414047</v>
      </c>
      <c r="C540" s="1">
        <v>6.8000000000000001E-6</v>
      </c>
      <c r="D540" s="1">
        <v>-6.7883099999999997E-6</v>
      </c>
    </row>
    <row r="541" spans="1:4" x14ac:dyDescent="0.25">
      <c r="A541" s="1">
        <v>34.8142</v>
      </c>
      <c r="B541" s="1">
        <v>0.38896799999999998</v>
      </c>
      <c r="C541" s="1">
        <v>6.2999999999999998E-6</v>
      </c>
      <c r="D541" s="1">
        <v>-6.2870699999999999E-6</v>
      </c>
    </row>
    <row r="542" spans="1:4" x14ac:dyDescent="0.25">
      <c r="A542" s="1">
        <v>34.878799999999998</v>
      </c>
      <c r="B542" s="1">
        <v>0.37419599999999997</v>
      </c>
      <c r="C542" s="1">
        <v>5.8000000000000004E-6</v>
      </c>
      <c r="D542" s="1">
        <v>-5.7901300000000002E-6</v>
      </c>
    </row>
    <row r="543" spans="1:4" x14ac:dyDescent="0.25">
      <c r="A543" s="1">
        <v>34.943300000000001</v>
      </c>
      <c r="B543" s="1">
        <v>0.35743999999999998</v>
      </c>
      <c r="C543" s="1">
        <v>5.3000000000000001E-6</v>
      </c>
      <c r="D543" s="1">
        <v>-5.2937400000000001E-6</v>
      </c>
    </row>
    <row r="544" spans="1:4" x14ac:dyDescent="0.25">
      <c r="A544" s="1">
        <v>35.007899999999999</v>
      </c>
      <c r="B544" s="1">
        <v>0.33177899999999999</v>
      </c>
      <c r="C544" s="1">
        <v>4.7999999999999998E-6</v>
      </c>
      <c r="D544" s="1">
        <v>-4.7943E-6</v>
      </c>
    </row>
    <row r="545" spans="1:4" x14ac:dyDescent="0.25">
      <c r="A545" s="1">
        <v>35.072400000000002</v>
      </c>
      <c r="B545" s="1">
        <v>0.29965599999999998</v>
      </c>
      <c r="C545" s="1">
        <v>4.1999999999999996E-6</v>
      </c>
      <c r="D545" s="1">
        <v>-4.19193E-6</v>
      </c>
    </row>
    <row r="546" spans="1:4" x14ac:dyDescent="0.25">
      <c r="A546" s="1">
        <v>35.136899999999997</v>
      </c>
      <c r="B546" s="1">
        <v>0.27212399999999998</v>
      </c>
      <c r="C546" s="1">
        <v>3.5999999999999998E-6</v>
      </c>
      <c r="D546" s="1">
        <v>-3.5947800000000002E-6</v>
      </c>
    </row>
    <row r="547" spans="1:4" x14ac:dyDescent="0.25">
      <c r="A547" s="1">
        <v>35.201500000000003</v>
      </c>
      <c r="B547" s="1">
        <v>0.23813200000000001</v>
      </c>
      <c r="C547" s="1">
        <v>3.0000000000000001E-6</v>
      </c>
      <c r="D547" s="1">
        <v>-2.9936E-6</v>
      </c>
    </row>
    <row r="548" spans="1:4" x14ac:dyDescent="0.25">
      <c r="A548" s="1">
        <v>35.265999999999998</v>
      </c>
      <c r="B548" s="1">
        <v>0.20291100000000001</v>
      </c>
      <c r="C548" s="1">
        <v>2.3999999999999999E-6</v>
      </c>
      <c r="D548" s="1">
        <v>-2.3900399999999998E-6</v>
      </c>
    </row>
    <row r="549" spans="1:4" x14ac:dyDescent="0.25">
      <c r="A549" s="1">
        <v>35.330599999999997</v>
      </c>
      <c r="B549" s="1">
        <v>0.164297</v>
      </c>
      <c r="C549" s="1">
        <v>1.7999999999999999E-6</v>
      </c>
      <c r="D549" s="1">
        <v>-1.78624E-6</v>
      </c>
    </row>
    <row r="550" spans="1:4" x14ac:dyDescent="0.25">
      <c r="A550" s="1">
        <v>35.395099999999999</v>
      </c>
      <c r="B550" s="1">
        <v>0.117464</v>
      </c>
      <c r="C550" s="1">
        <v>1.1999999999999999E-6</v>
      </c>
      <c r="D550" s="1">
        <v>-1.19263E-6</v>
      </c>
    </row>
    <row r="551" spans="1:4" x14ac:dyDescent="0.25">
      <c r="A551" s="1">
        <v>35.459600000000002</v>
      </c>
      <c r="B551" s="1">
        <v>6.2077E-2</v>
      </c>
      <c r="C551" s="1">
        <v>5.9999999999999997E-7</v>
      </c>
      <c r="D551" s="1">
        <v>-5.9319700000000001E-7</v>
      </c>
    </row>
    <row r="552" spans="1:4" x14ac:dyDescent="0.25">
      <c r="A552" s="1">
        <v>35.5242</v>
      </c>
      <c r="B552" s="1">
        <v>9.6082700000000004E-4</v>
      </c>
      <c r="C552" s="1">
        <v>0</v>
      </c>
      <c r="D552" s="1">
        <v>7.1883199999999998E-9</v>
      </c>
    </row>
    <row r="553" spans="1:4" x14ac:dyDescent="0.25">
      <c r="A553" s="1">
        <v>35.588900000000002</v>
      </c>
      <c r="B553" s="1">
        <v>-6.0267399999999999E-2</v>
      </c>
      <c r="C553" s="1">
        <v>-5.9999999999999997E-7</v>
      </c>
      <c r="D553" s="1">
        <v>5.9300699999999996E-7</v>
      </c>
    </row>
    <row r="554" spans="1:4" x14ac:dyDescent="0.25">
      <c r="A554" s="1">
        <v>35.653399999999998</v>
      </c>
      <c r="B554" s="1">
        <v>-0.12551999999999999</v>
      </c>
      <c r="C554" s="1">
        <v>-1.1999999999999999E-6</v>
      </c>
      <c r="D554" s="1">
        <v>1.1966699999999999E-6</v>
      </c>
    </row>
    <row r="555" spans="1:4" x14ac:dyDescent="0.25">
      <c r="A555" s="1">
        <v>35.718000000000004</v>
      </c>
      <c r="B555" s="1">
        <v>-0.18590499999999999</v>
      </c>
      <c r="C555" s="1">
        <v>-1.7999999999999999E-6</v>
      </c>
      <c r="D555" s="1">
        <v>1.7979899999999999E-6</v>
      </c>
    </row>
    <row r="556" spans="1:4" x14ac:dyDescent="0.25">
      <c r="A556" s="1">
        <v>35.782499999999999</v>
      </c>
      <c r="B556" s="1">
        <v>-0.239005</v>
      </c>
      <c r="C556" s="1">
        <v>-2.3999999999999999E-6</v>
      </c>
      <c r="D556" s="1">
        <v>2.39652E-6</v>
      </c>
    </row>
    <row r="557" spans="1:4" x14ac:dyDescent="0.25">
      <c r="A557" s="1">
        <v>35.847099999999998</v>
      </c>
      <c r="B557" s="1">
        <v>-0.28840500000000002</v>
      </c>
      <c r="C557" s="1">
        <v>-3.0000000000000001E-6</v>
      </c>
      <c r="D557" s="1">
        <v>2.9988399999999998E-6</v>
      </c>
    </row>
    <row r="558" spans="1:4" x14ac:dyDescent="0.25">
      <c r="A558" s="1">
        <v>35.9116</v>
      </c>
      <c r="B558" s="1">
        <v>-0.34080700000000003</v>
      </c>
      <c r="C558" s="1">
        <v>-3.5999999999999998E-6</v>
      </c>
      <c r="D558" s="1">
        <v>3.5973400000000001E-6</v>
      </c>
    </row>
    <row r="559" spans="1:4" x14ac:dyDescent="0.25">
      <c r="A559" s="1">
        <v>35.976199999999999</v>
      </c>
      <c r="B559" s="1">
        <v>-0.377855</v>
      </c>
      <c r="C559" s="1">
        <v>-4.1999999999999996E-6</v>
      </c>
      <c r="D559" s="1">
        <v>4.1938100000000003E-6</v>
      </c>
    </row>
    <row r="560" spans="1:4" x14ac:dyDescent="0.25">
      <c r="A560" s="1">
        <v>36.040700000000001</v>
      </c>
      <c r="B560" s="1">
        <v>-0.422182</v>
      </c>
      <c r="C560" s="1">
        <v>-4.7999999999999998E-6</v>
      </c>
      <c r="D560" s="1">
        <v>4.7936899999999997E-6</v>
      </c>
    </row>
    <row r="561" spans="1:4" x14ac:dyDescent="0.25">
      <c r="A561" s="1">
        <v>36.1053</v>
      </c>
      <c r="B561" s="1">
        <v>-0.45934199999999997</v>
      </c>
      <c r="C561" s="1">
        <v>-5.3000000000000001E-6</v>
      </c>
      <c r="D561" s="1">
        <v>5.2964400000000001E-6</v>
      </c>
    </row>
    <row r="562" spans="1:4" x14ac:dyDescent="0.25">
      <c r="A562" s="1">
        <v>36.169800000000002</v>
      </c>
      <c r="B562" s="1">
        <v>-0.469275</v>
      </c>
      <c r="C562" s="1">
        <v>-5.8000000000000004E-6</v>
      </c>
      <c r="D562" s="1">
        <v>5.7958599999999996E-6</v>
      </c>
    </row>
    <row r="563" spans="1:4" x14ac:dyDescent="0.25">
      <c r="A563" s="1">
        <v>36.234299999999998</v>
      </c>
      <c r="B563" s="1">
        <v>-0.515428</v>
      </c>
      <c r="C563" s="1">
        <v>-6.2999999999999998E-6</v>
      </c>
      <c r="D563" s="1">
        <v>6.2955400000000004E-6</v>
      </c>
    </row>
    <row r="564" spans="1:4" x14ac:dyDescent="0.25">
      <c r="A564" s="1">
        <v>36.298900000000003</v>
      </c>
      <c r="B564" s="1">
        <v>-0.534439</v>
      </c>
      <c r="C564" s="1">
        <v>-6.8000000000000001E-6</v>
      </c>
      <c r="D564" s="1">
        <v>6.7994200000000002E-6</v>
      </c>
    </row>
    <row r="565" spans="1:4" x14ac:dyDescent="0.25">
      <c r="A565" s="1">
        <v>36.363399999999999</v>
      </c>
      <c r="B565" s="1">
        <v>-0.57164400000000004</v>
      </c>
      <c r="C565" s="1">
        <v>-7.1999999999999997E-6</v>
      </c>
      <c r="D565" s="1">
        <v>7.1964100000000001E-6</v>
      </c>
    </row>
    <row r="566" spans="1:4" x14ac:dyDescent="0.25">
      <c r="A566" s="1">
        <v>36.427999999999997</v>
      </c>
      <c r="B566" s="1">
        <v>-0.63018300000000005</v>
      </c>
      <c r="C566" s="1">
        <v>-7.7000000000000008E-6</v>
      </c>
      <c r="D566" s="1">
        <v>7.6970200000000007E-6</v>
      </c>
    </row>
    <row r="567" spans="1:4" x14ac:dyDescent="0.25">
      <c r="A567" s="1">
        <v>36.4925</v>
      </c>
      <c r="B567" s="1">
        <v>-0.64164900000000002</v>
      </c>
      <c r="C567" s="1">
        <v>-7.9999999999999996E-6</v>
      </c>
      <c r="D567" s="1">
        <v>7.9897999999999993E-6</v>
      </c>
    </row>
    <row r="568" spans="1:4" x14ac:dyDescent="0.25">
      <c r="A568" s="1">
        <v>36.557099999999998</v>
      </c>
      <c r="B568" s="1">
        <v>-0.67336099999999999</v>
      </c>
      <c r="C568" s="1">
        <v>-8.3999999999999992E-6</v>
      </c>
      <c r="D568" s="1">
        <v>8.3909999999999998E-6</v>
      </c>
    </row>
    <row r="569" spans="1:4" x14ac:dyDescent="0.25">
      <c r="A569" s="1">
        <v>36.621600000000001</v>
      </c>
      <c r="B569" s="1">
        <v>-0.69073399999999996</v>
      </c>
      <c r="C569" s="1">
        <v>-8.6999999999999997E-6</v>
      </c>
      <c r="D569" s="1">
        <v>8.6950700000000004E-6</v>
      </c>
    </row>
    <row r="570" spans="1:4" x14ac:dyDescent="0.25">
      <c r="A570" s="1">
        <v>36.686199999999999</v>
      </c>
      <c r="B570" s="1">
        <v>-0.71919200000000005</v>
      </c>
      <c r="C570" s="1">
        <v>-9.0000000000000002E-6</v>
      </c>
      <c r="D570" s="1">
        <v>8.9958900000000007E-6</v>
      </c>
    </row>
    <row r="571" spans="1:4" x14ac:dyDescent="0.25">
      <c r="A571" s="1">
        <v>36.750700000000002</v>
      </c>
      <c r="B571" s="1">
        <v>-0.72545800000000005</v>
      </c>
      <c r="C571" s="1">
        <v>-9.2E-6</v>
      </c>
      <c r="D571" s="1">
        <v>9.2003000000000007E-6</v>
      </c>
    </row>
    <row r="572" spans="1:4" x14ac:dyDescent="0.25">
      <c r="A572" s="1">
        <v>36.815300000000001</v>
      </c>
      <c r="B572" s="1">
        <v>-0.74249500000000002</v>
      </c>
      <c r="C572" s="1">
        <v>-9.5000000000000005E-6</v>
      </c>
      <c r="D572" s="1">
        <v>9.5033499999999994E-6</v>
      </c>
    </row>
    <row r="573" spans="1:4" x14ac:dyDescent="0.25">
      <c r="A573" s="1">
        <v>36.879800000000003</v>
      </c>
      <c r="B573" s="1">
        <v>-0.76497800000000005</v>
      </c>
      <c r="C573" s="1">
        <v>-9.5999999999999996E-6</v>
      </c>
      <c r="D573" s="1">
        <v>9.6018300000000005E-6</v>
      </c>
    </row>
    <row r="574" spans="1:4" x14ac:dyDescent="0.25">
      <c r="A574" s="1">
        <v>36.944400000000002</v>
      </c>
      <c r="B574" s="1">
        <v>-0.808172</v>
      </c>
      <c r="C574" s="1">
        <v>-9.7999999999999993E-6</v>
      </c>
      <c r="D574" s="1">
        <v>9.7945799999999997E-6</v>
      </c>
    </row>
    <row r="575" spans="1:4" x14ac:dyDescent="0.25">
      <c r="A575" s="1">
        <v>37.008899999999997</v>
      </c>
      <c r="B575" s="1">
        <v>-0.85306400000000004</v>
      </c>
      <c r="C575" s="1">
        <v>-9.9199999999999999E-6</v>
      </c>
      <c r="D575" s="1">
        <v>9.9119200000000005E-6</v>
      </c>
    </row>
    <row r="576" spans="1:4" x14ac:dyDescent="0.25">
      <c r="A576" s="1">
        <v>37.073500000000003</v>
      </c>
      <c r="B576" s="1">
        <v>-0.87591399999999997</v>
      </c>
      <c r="C576" s="1">
        <v>-9.9799999999999993E-6</v>
      </c>
      <c r="D576" s="1">
        <v>9.9689000000000004E-6</v>
      </c>
    </row>
    <row r="577" spans="1:4" x14ac:dyDescent="0.25">
      <c r="A577" s="1">
        <v>37.137999999999998</v>
      </c>
      <c r="B577" s="1">
        <v>-0.86658999999999997</v>
      </c>
      <c r="C577" s="1">
        <v>-1.0000000000000001E-5</v>
      </c>
      <c r="D577" s="1">
        <v>9.9924699999999992E-6</v>
      </c>
    </row>
    <row r="578" spans="1:4" x14ac:dyDescent="0.25">
      <c r="A578" s="1">
        <v>37.202599999999997</v>
      </c>
      <c r="B578" s="1">
        <v>-0.88717000000000001</v>
      </c>
      <c r="C578" s="1">
        <v>-9.9799999999999993E-6</v>
      </c>
      <c r="D578" s="1">
        <v>9.9805099999999994E-6</v>
      </c>
    </row>
    <row r="579" spans="1:4" x14ac:dyDescent="0.25">
      <c r="A579" s="1">
        <v>37.267099999999999</v>
      </c>
      <c r="B579" s="1">
        <v>-0.88497400000000004</v>
      </c>
      <c r="C579" s="1">
        <v>-9.9199999999999999E-6</v>
      </c>
      <c r="D579" s="1">
        <v>9.9182400000000004E-6</v>
      </c>
    </row>
    <row r="580" spans="1:4" x14ac:dyDescent="0.25">
      <c r="A580" s="1">
        <v>37.331699999999998</v>
      </c>
      <c r="B580" s="1">
        <v>-0.88804700000000003</v>
      </c>
      <c r="C580" s="1">
        <v>-9.7999999999999993E-6</v>
      </c>
      <c r="D580" s="1">
        <v>9.7892799999999999E-6</v>
      </c>
    </row>
    <row r="581" spans="1:4" x14ac:dyDescent="0.25">
      <c r="A581" s="1">
        <v>37.3962</v>
      </c>
      <c r="B581" s="1">
        <v>-0.89587499999999998</v>
      </c>
      <c r="C581" s="1">
        <v>-9.5999999999999996E-6</v>
      </c>
      <c r="D581" s="1">
        <v>9.5990999999999993E-6</v>
      </c>
    </row>
    <row r="582" spans="1:4" x14ac:dyDescent="0.25">
      <c r="A582" s="1">
        <v>37.460799999999999</v>
      </c>
      <c r="B582" s="1">
        <v>-0.90000899999999995</v>
      </c>
      <c r="C582" s="1">
        <v>-9.5000000000000005E-6</v>
      </c>
      <c r="D582" s="1">
        <v>9.4927100000000005E-6</v>
      </c>
    </row>
    <row r="583" spans="1:4" x14ac:dyDescent="0.25">
      <c r="A583" s="1">
        <v>37.525300000000001</v>
      </c>
      <c r="B583" s="1">
        <v>-0.87914199999999998</v>
      </c>
      <c r="C583" s="1">
        <v>-9.2E-6</v>
      </c>
      <c r="D583" s="1">
        <v>9.1956700000000003E-6</v>
      </c>
    </row>
    <row r="584" spans="1:4" x14ac:dyDescent="0.25">
      <c r="A584" s="1">
        <v>37.5899</v>
      </c>
      <c r="B584" s="1">
        <v>-0.860209</v>
      </c>
      <c r="C584" s="1">
        <v>-9.0000000000000002E-6</v>
      </c>
      <c r="D584" s="1">
        <v>8.99324E-6</v>
      </c>
    </row>
    <row r="585" spans="1:4" x14ac:dyDescent="0.25">
      <c r="A585" s="1">
        <v>37.654400000000003</v>
      </c>
      <c r="B585" s="1">
        <v>-0.834677</v>
      </c>
      <c r="C585" s="1">
        <v>-8.6999999999999997E-6</v>
      </c>
      <c r="D585" s="1">
        <v>8.7010500000000003E-6</v>
      </c>
    </row>
    <row r="586" spans="1:4" x14ac:dyDescent="0.25">
      <c r="A586" s="1">
        <v>37.718899999999998</v>
      </c>
      <c r="B586" s="1">
        <v>-0.81893199999999999</v>
      </c>
      <c r="C586" s="1">
        <v>-8.3999999999999992E-6</v>
      </c>
      <c r="D586" s="1">
        <v>8.3972300000000002E-6</v>
      </c>
    </row>
    <row r="587" spans="1:4" x14ac:dyDescent="0.25">
      <c r="A587" s="1">
        <v>37.783499999999997</v>
      </c>
      <c r="B587" s="1">
        <v>-0.80011100000000002</v>
      </c>
      <c r="C587" s="1">
        <v>-7.9999999999999996E-6</v>
      </c>
      <c r="D587" s="1">
        <v>8.0025199999999997E-6</v>
      </c>
    </row>
    <row r="588" spans="1:4" x14ac:dyDescent="0.25">
      <c r="A588" s="1">
        <v>37.848100000000002</v>
      </c>
      <c r="B588" s="1">
        <v>-0.79533299999999996</v>
      </c>
      <c r="C588" s="1">
        <v>-7.7000000000000008E-6</v>
      </c>
      <c r="D588" s="1">
        <v>7.6969700000000006E-6</v>
      </c>
    </row>
    <row r="589" spans="1:4" x14ac:dyDescent="0.25">
      <c r="A589" s="1">
        <v>37.912599999999998</v>
      </c>
      <c r="B589" s="1">
        <v>-0.74517500000000003</v>
      </c>
      <c r="C589" s="1">
        <v>-7.1999999999999997E-6</v>
      </c>
      <c r="D589" s="1">
        <v>7.1999500000000004E-6</v>
      </c>
    </row>
    <row r="590" spans="1:4" x14ac:dyDescent="0.25">
      <c r="A590" s="1">
        <v>37.977200000000003</v>
      </c>
      <c r="B590" s="1">
        <v>-0.73920200000000003</v>
      </c>
      <c r="C590" s="1">
        <v>-6.8000000000000001E-6</v>
      </c>
      <c r="D590" s="1">
        <v>6.7939999999999997E-6</v>
      </c>
    </row>
    <row r="591" spans="1:4" x14ac:dyDescent="0.25">
      <c r="A591" s="1">
        <v>38.041699999999999</v>
      </c>
      <c r="B591" s="1">
        <v>-0.705569</v>
      </c>
      <c r="C591" s="1">
        <v>-6.2999999999999998E-6</v>
      </c>
      <c r="D591" s="1">
        <v>6.2935199999999997E-6</v>
      </c>
    </row>
    <row r="592" spans="1:4" x14ac:dyDescent="0.25">
      <c r="A592" s="1">
        <v>38.106200000000001</v>
      </c>
      <c r="B592" s="1">
        <v>-0.677373</v>
      </c>
      <c r="C592" s="1">
        <v>-5.8000000000000004E-6</v>
      </c>
      <c r="D592" s="1">
        <v>5.79784E-6</v>
      </c>
    </row>
    <row r="593" spans="1:4" x14ac:dyDescent="0.25">
      <c r="A593" s="1">
        <v>38.1708</v>
      </c>
      <c r="B593" s="1">
        <v>-0.63803399999999999</v>
      </c>
      <c r="C593" s="1">
        <v>-5.3000000000000001E-6</v>
      </c>
      <c r="D593" s="1">
        <v>5.3003099999999997E-6</v>
      </c>
    </row>
    <row r="594" spans="1:4" x14ac:dyDescent="0.25">
      <c r="A594" s="1">
        <v>38.235300000000002</v>
      </c>
      <c r="B594" s="1">
        <v>-0.60739500000000002</v>
      </c>
      <c r="C594" s="1">
        <v>-4.7999999999999998E-6</v>
      </c>
      <c r="D594" s="1">
        <v>4.7985300000000003E-6</v>
      </c>
    </row>
    <row r="595" spans="1:4" x14ac:dyDescent="0.25">
      <c r="A595" s="1">
        <v>38.299900000000001</v>
      </c>
      <c r="B595" s="1">
        <v>-0.55439000000000005</v>
      </c>
      <c r="C595" s="1">
        <v>-4.1999999999999996E-6</v>
      </c>
      <c r="D595" s="1">
        <v>4.1968799999999999E-6</v>
      </c>
    </row>
    <row r="596" spans="1:4" x14ac:dyDescent="0.25">
      <c r="A596" s="1">
        <v>38.364400000000003</v>
      </c>
      <c r="B596" s="1">
        <v>-0.51009199999999999</v>
      </c>
      <c r="C596" s="1">
        <v>-3.5999999999999998E-6</v>
      </c>
      <c r="D596" s="1">
        <v>3.5988600000000001E-6</v>
      </c>
    </row>
    <row r="597" spans="1:4" x14ac:dyDescent="0.25">
      <c r="A597" s="1">
        <v>38.429000000000002</v>
      </c>
      <c r="B597" s="1">
        <v>-0.45289299999999999</v>
      </c>
      <c r="C597" s="1">
        <v>-3.0000000000000001E-6</v>
      </c>
      <c r="D597" s="1">
        <v>2.9975399999999999E-6</v>
      </c>
    </row>
    <row r="598" spans="1:4" x14ac:dyDescent="0.25">
      <c r="A598" s="1">
        <v>38.493499999999997</v>
      </c>
      <c r="B598" s="1">
        <v>-0.38919900000000002</v>
      </c>
      <c r="C598" s="1">
        <v>-2.3999999999999999E-6</v>
      </c>
      <c r="D598" s="1">
        <v>2.39408E-6</v>
      </c>
    </row>
    <row r="599" spans="1:4" x14ac:dyDescent="0.25">
      <c r="A599" s="1">
        <v>38.558100000000003</v>
      </c>
      <c r="B599" s="1">
        <v>-0.32771600000000001</v>
      </c>
      <c r="C599" s="1">
        <v>-1.7999999999999999E-6</v>
      </c>
      <c r="D599" s="1">
        <v>1.7947900000000001E-6</v>
      </c>
    </row>
    <row r="600" spans="1:4" x14ac:dyDescent="0.25">
      <c r="A600" s="1">
        <v>38.622599999999998</v>
      </c>
      <c r="B600" s="1">
        <v>-0.25095699999999999</v>
      </c>
      <c r="C600" s="1">
        <v>-1.1999999999999999E-6</v>
      </c>
      <c r="D600" s="1">
        <v>1.19675E-6</v>
      </c>
    </row>
    <row r="601" spans="1:4" x14ac:dyDescent="0.25">
      <c r="A601" s="1">
        <v>38.687199999999997</v>
      </c>
      <c r="B601" s="1">
        <v>-0.154002</v>
      </c>
      <c r="C601" s="1">
        <v>-5.9999999999999997E-7</v>
      </c>
      <c r="D601" s="1">
        <v>5.9729800000000003E-7</v>
      </c>
    </row>
    <row r="602" spans="1:4" x14ac:dyDescent="0.25">
      <c r="A602" s="1">
        <v>38.751899999999999</v>
      </c>
      <c r="B602" s="1">
        <v>7.3432900000000004E-4</v>
      </c>
      <c r="C602" s="1">
        <v>0</v>
      </c>
      <c r="D602" s="1">
        <v>9.8466899999999992E-9</v>
      </c>
    </row>
    <row r="603" spans="1:4" x14ac:dyDescent="0.25">
      <c r="A603" s="1">
        <v>38.816400000000002</v>
      </c>
      <c r="B603" s="1">
        <v>0.14336099999999999</v>
      </c>
      <c r="C603" s="1">
        <v>5.9999999999999997E-7</v>
      </c>
      <c r="D603" s="1">
        <v>-5.87094E-7</v>
      </c>
    </row>
    <row r="604" spans="1:4" x14ac:dyDescent="0.25">
      <c r="A604" s="1">
        <v>38.880899999999997</v>
      </c>
      <c r="B604" s="1">
        <v>0.231986</v>
      </c>
      <c r="C604" s="1">
        <v>1.1999999999999999E-6</v>
      </c>
      <c r="D604" s="1">
        <v>-1.1898E-6</v>
      </c>
    </row>
    <row r="605" spans="1:4" x14ac:dyDescent="0.25">
      <c r="A605" s="1">
        <v>38.945500000000003</v>
      </c>
      <c r="B605" s="1">
        <v>0.31236599999999998</v>
      </c>
      <c r="C605" s="1">
        <v>1.7999999999999999E-6</v>
      </c>
      <c r="D605" s="1">
        <v>-1.78822E-6</v>
      </c>
    </row>
    <row r="606" spans="1:4" x14ac:dyDescent="0.25">
      <c r="A606" s="1">
        <v>39.01</v>
      </c>
      <c r="B606" s="1">
        <v>0.33885500000000002</v>
      </c>
      <c r="C606" s="1">
        <v>2.3999999999999999E-6</v>
      </c>
      <c r="D606" s="1">
        <v>-2.3905900000000002E-6</v>
      </c>
    </row>
    <row r="607" spans="1:4" x14ac:dyDescent="0.25">
      <c r="A607" s="1">
        <v>39.074599999999997</v>
      </c>
      <c r="B607" s="1">
        <v>0.37743300000000002</v>
      </c>
      <c r="C607" s="1">
        <v>3.0000000000000001E-6</v>
      </c>
      <c r="D607" s="1">
        <v>-2.9936E-6</v>
      </c>
    </row>
    <row r="608" spans="1:4" x14ac:dyDescent="0.25">
      <c r="A608" s="1">
        <v>39.139099999999999</v>
      </c>
      <c r="B608" s="1">
        <v>0.41702499999999998</v>
      </c>
      <c r="C608" s="1">
        <v>3.5999999999999998E-6</v>
      </c>
      <c r="D608" s="1">
        <v>-3.5962099999999998E-6</v>
      </c>
    </row>
    <row r="609" spans="1:4" x14ac:dyDescent="0.25">
      <c r="A609" s="1">
        <v>39.203699999999998</v>
      </c>
      <c r="B609" s="1">
        <v>0.43449399999999999</v>
      </c>
      <c r="C609" s="1">
        <v>4.1999999999999996E-6</v>
      </c>
      <c r="D609" s="1">
        <v>-4.1887399999999996E-6</v>
      </c>
    </row>
    <row r="610" spans="1:4" x14ac:dyDescent="0.25">
      <c r="A610" s="1">
        <v>39.2682</v>
      </c>
      <c r="B610" s="1">
        <v>0.45647399999999999</v>
      </c>
      <c r="C610" s="1">
        <v>4.7999999999999998E-6</v>
      </c>
      <c r="D610" s="1">
        <v>-4.79085E-6</v>
      </c>
    </row>
    <row r="611" spans="1:4" x14ac:dyDescent="0.25">
      <c r="A611" s="1">
        <v>39.332799999999999</v>
      </c>
      <c r="B611" s="1">
        <v>0.47989799999999999</v>
      </c>
      <c r="C611" s="1">
        <v>5.3000000000000001E-6</v>
      </c>
      <c r="D611" s="1">
        <v>-5.2863200000000002E-6</v>
      </c>
    </row>
    <row r="612" spans="1:4" x14ac:dyDescent="0.25">
      <c r="A612" s="1">
        <v>39.397300000000001</v>
      </c>
      <c r="B612" s="1">
        <v>0.497448</v>
      </c>
      <c r="C612" s="1">
        <v>5.8000000000000004E-6</v>
      </c>
      <c r="D612" s="1">
        <v>-5.7939599999999997E-6</v>
      </c>
    </row>
    <row r="613" spans="1:4" x14ac:dyDescent="0.25">
      <c r="A613" s="1">
        <v>39.4619</v>
      </c>
      <c r="B613" s="1">
        <v>0.50597000000000003</v>
      </c>
      <c r="C613" s="1">
        <v>6.2999999999999998E-6</v>
      </c>
      <c r="D613" s="1">
        <v>-6.2919099999999997E-6</v>
      </c>
    </row>
    <row r="614" spans="1:4" x14ac:dyDescent="0.25">
      <c r="A614" s="1">
        <v>39.526400000000002</v>
      </c>
      <c r="B614" s="1">
        <v>0.50539500000000004</v>
      </c>
      <c r="C614" s="1">
        <v>6.8000000000000001E-6</v>
      </c>
      <c r="D614" s="1">
        <v>-6.7932800000000001E-6</v>
      </c>
    </row>
    <row r="615" spans="1:4" x14ac:dyDescent="0.25">
      <c r="A615" s="1">
        <v>39.590899999999998</v>
      </c>
      <c r="B615" s="1">
        <v>0.50932200000000005</v>
      </c>
      <c r="C615" s="1">
        <v>7.1999999999999997E-6</v>
      </c>
      <c r="D615" s="1">
        <v>-7.1906899999999998E-6</v>
      </c>
    </row>
    <row r="616" spans="1:4" x14ac:dyDescent="0.25">
      <c r="A616" s="1">
        <v>39.655500000000004</v>
      </c>
      <c r="B616" s="1">
        <v>0.51336800000000005</v>
      </c>
      <c r="C616" s="1">
        <v>7.7000000000000008E-6</v>
      </c>
      <c r="D616" s="1">
        <v>-7.6895800000000003E-6</v>
      </c>
    </row>
    <row r="617" spans="1:4" x14ac:dyDescent="0.25">
      <c r="A617" s="1">
        <v>39.720100000000002</v>
      </c>
      <c r="B617" s="1">
        <v>0.51416899999999999</v>
      </c>
      <c r="C617" s="1">
        <v>7.9999999999999996E-6</v>
      </c>
      <c r="D617" s="1">
        <v>-7.98906E-6</v>
      </c>
    </row>
    <row r="618" spans="1:4" x14ac:dyDescent="0.25">
      <c r="A618" s="1">
        <v>39.784599999999998</v>
      </c>
      <c r="B618" s="1">
        <v>0.516293</v>
      </c>
      <c r="C618" s="1">
        <v>8.3999999999999992E-6</v>
      </c>
      <c r="D618" s="1">
        <v>-8.3879499999999999E-6</v>
      </c>
    </row>
    <row r="619" spans="1:4" x14ac:dyDescent="0.25">
      <c r="A619" s="1">
        <v>39.8491</v>
      </c>
      <c r="B619" s="1">
        <v>0.51165300000000002</v>
      </c>
      <c r="C619" s="1">
        <v>8.6999999999999997E-6</v>
      </c>
      <c r="D619" s="1">
        <v>-8.6896500000000007E-6</v>
      </c>
    </row>
    <row r="620" spans="1:4" x14ac:dyDescent="0.25">
      <c r="A620" s="1">
        <v>39.913699999999999</v>
      </c>
      <c r="B620" s="1">
        <v>0.52310900000000005</v>
      </c>
      <c r="C620" s="1">
        <v>9.0000000000000002E-6</v>
      </c>
      <c r="D620" s="1">
        <v>-8.9883E-6</v>
      </c>
    </row>
    <row r="621" spans="1:4" x14ac:dyDescent="0.25">
      <c r="A621" s="1">
        <v>39.978299999999997</v>
      </c>
      <c r="B621" s="1">
        <v>0.50946000000000002</v>
      </c>
      <c r="C621" s="1">
        <v>9.2E-6</v>
      </c>
      <c r="D621" s="1">
        <v>-9.1912299999999998E-6</v>
      </c>
    </row>
    <row r="622" spans="1:4" x14ac:dyDescent="0.25">
      <c r="A622" s="1">
        <v>40.0428</v>
      </c>
      <c r="B622" s="1">
        <v>0.54380899999999999</v>
      </c>
      <c r="C622" s="1">
        <v>9.5000000000000005E-6</v>
      </c>
      <c r="D622" s="1">
        <v>-9.4923099999999996E-6</v>
      </c>
    </row>
    <row r="623" spans="1:4" x14ac:dyDescent="0.25">
      <c r="A623" s="1">
        <v>40.107399999999998</v>
      </c>
      <c r="B623" s="1">
        <v>0.53454900000000005</v>
      </c>
      <c r="C623" s="1">
        <v>9.5999999999999996E-6</v>
      </c>
      <c r="D623" s="1">
        <v>-9.5922200000000008E-6</v>
      </c>
    </row>
    <row r="624" spans="1:4" x14ac:dyDescent="0.25">
      <c r="A624" s="1">
        <v>40.171900000000001</v>
      </c>
      <c r="B624" s="1">
        <v>0.52225600000000005</v>
      </c>
      <c r="C624" s="1">
        <v>9.7999999999999993E-6</v>
      </c>
      <c r="D624" s="1">
        <v>-9.7931400000000006E-6</v>
      </c>
    </row>
    <row r="625" spans="1:4" x14ac:dyDescent="0.25">
      <c r="A625" s="1">
        <v>40.236400000000003</v>
      </c>
      <c r="B625" s="1">
        <v>0.51358700000000002</v>
      </c>
      <c r="C625" s="1">
        <v>9.9199999999999999E-6</v>
      </c>
      <c r="D625" s="1">
        <v>-9.9087000000000005E-6</v>
      </c>
    </row>
    <row r="626" spans="1:4" x14ac:dyDescent="0.25">
      <c r="A626" s="1">
        <v>40.301000000000002</v>
      </c>
      <c r="B626" s="1">
        <v>0.52741099999999996</v>
      </c>
      <c r="C626" s="1">
        <v>9.9799999999999993E-6</v>
      </c>
      <c r="D626" s="1">
        <v>-9.9699400000000003E-6</v>
      </c>
    </row>
    <row r="627" spans="1:4" x14ac:dyDescent="0.25">
      <c r="A627" s="1">
        <v>40.365600000000001</v>
      </c>
      <c r="B627" s="1">
        <v>0.52578199999999997</v>
      </c>
      <c r="C627" s="1">
        <v>1.0000000000000001E-5</v>
      </c>
      <c r="D627" s="1">
        <v>-9.9879100000000004E-6</v>
      </c>
    </row>
    <row r="628" spans="1:4" x14ac:dyDescent="0.25">
      <c r="A628" s="1">
        <v>40.430100000000003</v>
      </c>
      <c r="B628" s="1">
        <v>0.51706799999999997</v>
      </c>
      <c r="C628" s="1">
        <v>9.9799999999999993E-6</v>
      </c>
      <c r="D628" s="1">
        <v>-9.9712000000000003E-6</v>
      </c>
    </row>
    <row r="629" spans="1:4" x14ac:dyDescent="0.25">
      <c r="A629" s="1">
        <v>40.494599999999998</v>
      </c>
      <c r="B629" s="1">
        <v>0.51754699999999998</v>
      </c>
      <c r="C629" s="1">
        <v>9.9199999999999999E-6</v>
      </c>
      <c r="D629" s="1">
        <v>-9.9126599999999997E-6</v>
      </c>
    </row>
    <row r="630" spans="1:4" x14ac:dyDescent="0.25">
      <c r="A630" s="1">
        <v>40.559199999999997</v>
      </c>
      <c r="B630" s="1">
        <v>0.51139400000000002</v>
      </c>
      <c r="C630" s="1">
        <v>9.7999999999999993E-6</v>
      </c>
      <c r="D630" s="1">
        <v>-9.7934399999999995E-6</v>
      </c>
    </row>
    <row r="631" spans="1:4" x14ac:dyDescent="0.25">
      <c r="A631" s="1">
        <v>40.623699999999999</v>
      </c>
      <c r="B631" s="1">
        <v>0.51369900000000002</v>
      </c>
      <c r="C631" s="1">
        <v>9.5999999999999996E-6</v>
      </c>
      <c r="D631" s="1">
        <v>-9.5902399999999995E-6</v>
      </c>
    </row>
    <row r="632" spans="1:4" x14ac:dyDescent="0.25">
      <c r="A632" s="1">
        <v>40.688299999999998</v>
      </c>
      <c r="B632" s="1">
        <v>0.503776</v>
      </c>
      <c r="C632" s="1">
        <v>9.5000000000000005E-6</v>
      </c>
      <c r="D632" s="1">
        <v>-9.4912199999999996E-6</v>
      </c>
    </row>
    <row r="633" spans="1:4" x14ac:dyDescent="0.25">
      <c r="A633" s="1">
        <v>40.752800000000001</v>
      </c>
      <c r="B633" s="1">
        <v>0.49482799999999999</v>
      </c>
      <c r="C633" s="1">
        <v>9.2E-6</v>
      </c>
      <c r="D633" s="1">
        <v>-9.1903900000000003E-6</v>
      </c>
    </row>
    <row r="634" spans="1:4" x14ac:dyDescent="0.25">
      <c r="A634" s="1">
        <v>40.817399999999999</v>
      </c>
      <c r="B634" s="1">
        <v>0.48708000000000001</v>
      </c>
      <c r="C634" s="1">
        <v>9.0000000000000002E-6</v>
      </c>
      <c r="D634" s="1">
        <v>-8.9858499999999997E-6</v>
      </c>
    </row>
    <row r="635" spans="1:4" x14ac:dyDescent="0.25">
      <c r="A635" s="1">
        <v>40.881999999999998</v>
      </c>
      <c r="B635" s="1">
        <v>0.48094300000000001</v>
      </c>
      <c r="C635" s="1">
        <v>8.6999999999999997E-6</v>
      </c>
      <c r="D635" s="1">
        <v>-8.6850299999999994E-6</v>
      </c>
    </row>
    <row r="636" spans="1:4" x14ac:dyDescent="0.25">
      <c r="A636" s="1">
        <v>40.9465</v>
      </c>
      <c r="B636" s="1">
        <v>0.46191500000000002</v>
      </c>
      <c r="C636" s="1">
        <v>8.3999999999999992E-6</v>
      </c>
      <c r="D636" s="1">
        <v>-8.3903399999999994E-6</v>
      </c>
    </row>
    <row r="637" spans="1:4" x14ac:dyDescent="0.25">
      <c r="A637" s="1">
        <v>41.011000000000003</v>
      </c>
      <c r="B637" s="1">
        <v>0.44947599999999999</v>
      </c>
      <c r="C637" s="1">
        <v>7.9999999999999996E-6</v>
      </c>
      <c r="D637" s="1">
        <v>-7.9941500000000004E-6</v>
      </c>
    </row>
    <row r="638" spans="1:4" x14ac:dyDescent="0.25">
      <c r="A638" s="1">
        <v>41.075600000000001</v>
      </c>
      <c r="B638" s="1">
        <v>0.44459100000000001</v>
      </c>
      <c r="C638" s="1">
        <v>7.7000000000000008E-6</v>
      </c>
      <c r="D638" s="1">
        <v>-7.6907999999999993E-6</v>
      </c>
    </row>
    <row r="639" spans="1:4" x14ac:dyDescent="0.25">
      <c r="A639" s="1">
        <v>41.140099999999997</v>
      </c>
      <c r="B639" s="1">
        <v>0.41817199999999999</v>
      </c>
      <c r="C639" s="1">
        <v>7.1999999999999997E-6</v>
      </c>
      <c r="D639" s="1">
        <v>-7.1906100000000001E-6</v>
      </c>
    </row>
    <row r="640" spans="1:4" x14ac:dyDescent="0.25">
      <c r="A640" s="1">
        <v>41.204700000000003</v>
      </c>
      <c r="B640" s="1">
        <v>0.41419499999999998</v>
      </c>
      <c r="C640" s="1">
        <v>6.8000000000000001E-6</v>
      </c>
      <c r="D640" s="1">
        <v>-6.7938299999999996E-6</v>
      </c>
    </row>
    <row r="641" spans="1:4" x14ac:dyDescent="0.25">
      <c r="A641" s="1">
        <v>41.269199999999998</v>
      </c>
      <c r="B641" s="1">
        <v>0.39228400000000002</v>
      </c>
      <c r="C641" s="1">
        <v>6.2999999999999998E-6</v>
      </c>
      <c r="D641" s="1">
        <v>-6.2914999999999998E-6</v>
      </c>
    </row>
    <row r="642" spans="1:4" x14ac:dyDescent="0.25">
      <c r="A642" s="1">
        <v>41.333799999999997</v>
      </c>
      <c r="B642" s="1">
        <v>0.376363</v>
      </c>
      <c r="C642" s="1">
        <v>5.8000000000000004E-6</v>
      </c>
      <c r="D642" s="1">
        <v>-5.7889900000000001E-6</v>
      </c>
    </row>
    <row r="643" spans="1:4" x14ac:dyDescent="0.25">
      <c r="A643" s="1">
        <v>41.398299999999999</v>
      </c>
      <c r="B643" s="1">
        <v>0.353966</v>
      </c>
      <c r="C643" s="1">
        <v>5.3000000000000001E-6</v>
      </c>
      <c r="D643" s="1">
        <v>-5.2867100000000004E-6</v>
      </c>
    </row>
    <row r="644" spans="1:4" x14ac:dyDescent="0.25">
      <c r="A644" s="1">
        <v>41.462899999999998</v>
      </c>
      <c r="B644" s="1">
        <v>0.33381499999999997</v>
      </c>
      <c r="C644" s="1">
        <v>4.7999999999999998E-6</v>
      </c>
      <c r="D644" s="1">
        <v>-4.7919499999999999E-6</v>
      </c>
    </row>
    <row r="645" spans="1:4" x14ac:dyDescent="0.25">
      <c r="A645" s="1">
        <v>41.5274</v>
      </c>
      <c r="B645" s="1">
        <v>0.30771700000000002</v>
      </c>
      <c r="C645" s="1">
        <v>4.1999999999999996E-6</v>
      </c>
      <c r="D645" s="1">
        <v>-4.1916800000000003E-6</v>
      </c>
    </row>
    <row r="646" spans="1:4" x14ac:dyDescent="0.25">
      <c r="A646" s="1">
        <v>41.591999999999999</v>
      </c>
      <c r="B646" s="1">
        <v>0.274839</v>
      </c>
      <c r="C646" s="1">
        <v>3.5999999999999998E-6</v>
      </c>
      <c r="D646" s="1">
        <v>-3.5914999999999998E-6</v>
      </c>
    </row>
    <row r="647" spans="1:4" x14ac:dyDescent="0.25">
      <c r="A647" s="1">
        <v>41.656500000000001</v>
      </c>
      <c r="B647" s="1">
        <v>0.241787</v>
      </c>
      <c r="C647" s="1">
        <v>3.0000000000000001E-6</v>
      </c>
      <c r="D647" s="1">
        <v>-2.9927499999999998E-6</v>
      </c>
    </row>
    <row r="648" spans="1:4" x14ac:dyDescent="0.25">
      <c r="A648" s="1">
        <v>41.7211</v>
      </c>
      <c r="B648" s="1">
        <v>0.20625399999999999</v>
      </c>
      <c r="C648" s="1">
        <v>2.3999999999999999E-6</v>
      </c>
      <c r="D648" s="1">
        <v>-2.38971E-6</v>
      </c>
    </row>
    <row r="649" spans="1:4" x14ac:dyDescent="0.25">
      <c r="A649" s="1">
        <v>41.785600000000002</v>
      </c>
      <c r="B649" s="1">
        <v>0.16652600000000001</v>
      </c>
      <c r="C649" s="1">
        <v>1.7999999999999999E-6</v>
      </c>
      <c r="D649" s="1">
        <v>-1.7856999999999999E-6</v>
      </c>
    </row>
    <row r="650" spans="1:4" x14ac:dyDescent="0.25">
      <c r="A650" s="1">
        <v>41.850200000000001</v>
      </c>
      <c r="B650" s="1">
        <v>0.12881500000000001</v>
      </c>
      <c r="C650" s="1">
        <v>1.1999999999999999E-6</v>
      </c>
      <c r="D650" s="1">
        <v>-1.1863899999999999E-6</v>
      </c>
    </row>
    <row r="651" spans="1:4" x14ac:dyDescent="0.25">
      <c r="A651" s="1">
        <v>41.914700000000003</v>
      </c>
      <c r="B651" s="1">
        <v>6.8893399999999994E-2</v>
      </c>
      <c r="C651" s="1">
        <v>5.9999999999999997E-7</v>
      </c>
      <c r="D651" s="1">
        <v>-5.8835700000000003E-7</v>
      </c>
    </row>
    <row r="652" spans="1:4" x14ac:dyDescent="0.25">
      <c r="A652" s="1">
        <v>41.979300000000002</v>
      </c>
      <c r="B652" s="1">
        <v>1.18732E-3</v>
      </c>
      <c r="C652" s="1">
        <v>0</v>
      </c>
      <c r="D652" s="1">
        <v>7.4028999999999997E-9</v>
      </c>
    </row>
    <row r="653" spans="1:4" x14ac:dyDescent="0.25">
      <c r="A653" s="1">
        <v>42.043900000000001</v>
      </c>
      <c r="B653" s="1">
        <v>-7.0843699999999996E-2</v>
      </c>
      <c r="C653" s="1">
        <v>-5.9999999999999997E-7</v>
      </c>
      <c r="D653" s="1">
        <v>5.9498500000000003E-7</v>
      </c>
    </row>
    <row r="654" spans="1:4" x14ac:dyDescent="0.25">
      <c r="A654" s="1">
        <v>42.108499999999999</v>
      </c>
      <c r="B654" s="1">
        <v>-0.13872399999999999</v>
      </c>
      <c r="C654" s="1">
        <v>-1.1999999999999999E-6</v>
      </c>
      <c r="D654" s="1">
        <v>1.1926799999999999E-6</v>
      </c>
    </row>
    <row r="655" spans="1:4" x14ac:dyDescent="0.25">
      <c r="A655" s="1">
        <v>42.173099999999998</v>
      </c>
      <c r="B655" s="1">
        <v>-0.200825</v>
      </c>
      <c r="C655" s="1">
        <v>-1.7999999999999999E-6</v>
      </c>
      <c r="D655" s="1">
        <v>1.79474E-6</v>
      </c>
    </row>
    <row r="656" spans="1:4" x14ac:dyDescent="0.25">
      <c r="A656" s="1">
        <v>42.2376</v>
      </c>
      <c r="B656" s="1">
        <v>-0.25846999999999998</v>
      </c>
      <c r="C656" s="1">
        <v>-2.3999999999999999E-6</v>
      </c>
      <c r="D656" s="1">
        <v>2.3970699999999999E-6</v>
      </c>
    </row>
    <row r="657" spans="1:4" x14ac:dyDescent="0.25">
      <c r="A657" s="1">
        <v>42.302199999999999</v>
      </c>
      <c r="B657" s="1">
        <v>-0.30864200000000003</v>
      </c>
      <c r="C657" s="1">
        <v>-3.0000000000000001E-6</v>
      </c>
      <c r="D657" s="1">
        <v>2.9954799999999998E-6</v>
      </c>
    </row>
    <row r="658" spans="1:4" x14ac:dyDescent="0.25">
      <c r="A658" s="1">
        <v>42.366799999999998</v>
      </c>
      <c r="B658" s="1">
        <v>-0.36925599999999997</v>
      </c>
      <c r="C658" s="1">
        <v>-3.5999999999999998E-6</v>
      </c>
      <c r="D658" s="1">
        <v>3.5972999999999998E-6</v>
      </c>
    </row>
    <row r="659" spans="1:4" x14ac:dyDescent="0.25">
      <c r="A659" s="1">
        <v>42.4313</v>
      </c>
      <c r="B659" s="1">
        <v>-0.38864100000000001</v>
      </c>
      <c r="C659" s="1">
        <v>-4.1999999999999996E-6</v>
      </c>
      <c r="D659" s="1">
        <v>4.1979299999999996E-6</v>
      </c>
    </row>
    <row r="660" spans="1:4" x14ac:dyDescent="0.25">
      <c r="A660" s="1">
        <v>42.495899999999999</v>
      </c>
      <c r="B660" s="1">
        <v>-0.414016</v>
      </c>
      <c r="C660" s="1">
        <v>-4.7999999999999998E-6</v>
      </c>
      <c r="D660" s="1">
        <v>4.7946599999999998E-6</v>
      </c>
    </row>
    <row r="661" spans="1:4" x14ac:dyDescent="0.25">
      <c r="A661" s="1">
        <v>42.560400000000001</v>
      </c>
      <c r="B661" s="1">
        <v>-0.445075</v>
      </c>
      <c r="C661" s="1">
        <v>-5.3000000000000001E-6</v>
      </c>
      <c r="D661" s="1">
        <v>5.29076E-6</v>
      </c>
    </row>
    <row r="662" spans="1:4" x14ac:dyDescent="0.25">
      <c r="A662" s="1">
        <v>42.625</v>
      </c>
      <c r="B662" s="1">
        <v>-0.50481600000000004</v>
      </c>
      <c r="C662" s="1">
        <v>-5.8000000000000004E-6</v>
      </c>
      <c r="D662" s="1">
        <v>5.7940599999999999E-6</v>
      </c>
    </row>
    <row r="663" spans="1:4" x14ac:dyDescent="0.25">
      <c r="A663" s="1">
        <v>42.689500000000002</v>
      </c>
      <c r="B663" s="1">
        <v>-0.52904099999999998</v>
      </c>
      <c r="C663" s="1">
        <v>-6.2999999999999998E-6</v>
      </c>
      <c r="D663" s="1">
        <v>6.2955899999999996E-6</v>
      </c>
    </row>
    <row r="664" spans="1:4" x14ac:dyDescent="0.25">
      <c r="A664" s="1">
        <v>42.753999999999998</v>
      </c>
      <c r="B664" s="1">
        <v>-0.58942799999999995</v>
      </c>
      <c r="C664" s="1">
        <v>-6.8000000000000001E-6</v>
      </c>
      <c r="D664" s="1">
        <v>6.7960599999999998E-6</v>
      </c>
    </row>
    <row r="665" spans="1:4" x14ac:dyDescent="0.25">
      <c r="A665" s="1">
        <v>42.818600000000004</v>
      </c>
      <c r="B665" s="1">
        <v>-0.63580800000000004</v>
      </c>
      <c r="C665" s="1">
        <v>-7.1999999999999997E-6</v>
      </c>
      <c r="D665" s="1">
        <v>7.19768E-6</v>
      </c>
    </row>
    <row r="666" spans="1:4" x14ac:dyDescent="0.25">
      <c r="A666" s="1">
        <v>42.883099999999999</v>
      </c>
      <c r="B666" s="1">
        <v>-0.68549400000000005</v>
      </c>
      <c r="C666" s="1">
        <v>-7.7000000000000008E-6</v>
      </c>
      <c r="D666" s="1">
        <v>7.6957600000000007E-6</v>
      </c>
    </row>
    <row r="667" spans="1:4" x14ac:dyDescent="0.25">
      <c r="A667" s="1">
        <v>42.947699999999998</v>
      </c>
      <c r="B667" s="1">
        <v>-0.67648399999999997</v>
      </c>
      <c r="C667" s="1">
        <v>-7.9999999999999996E-6</v>
      </c>
      <c r="D667" s="1">
        <v>7.99073E-6</v>
      </c>
    </row>
    <row r="668" spans="1:4" x14ac:dyDescent="0.25">
      <c r="A668" s="1">
        <v>43.0122</v>
      </c>
      <c r="B668" s="1">
        <v>-0.73352799999999996</v>
      </c>
      <c r="C668" s="1">
        <v>-8.3999999999999992E-6</v>
      </c>
      <c r="D668" s="1">
        <v>8.3939900000000006E-6</v>
      </c>
    </row>
    <row r="669" spans="1:4" x14ac:dyDescent="0.25">
      <c r="A669" s="1">
        <v>43.076799999999999</v>
      </c>
      <c r="B669" s="1">
        <v>-0.73150899999999996</v>
      </c>
      <c r="C669" s="1">
        <v>-8.6999999999999997E-6</v>
      </c>
      <c r="D669" s="1">
        <v>8.6934700000000003E-6</v>
      </c>
    </row>
    <row r="670" spans="1:4" x14ac:dyDescent="0.25">
      <c r="A670" s="1">
        <v>43.141300000000001</v>
      </c>
      <c r="B670" s="1">
        <v>-0.71859099999999998</v>
      </c>
      <c r="C670" s="1">
        <v>-9.0000000000000002E-6</v>
      </c>
      <c r="D670" s="1">
        <v>8.9932000000000006E-6</v>
      </c>
    </row>
    <row r="671" spans="1:4" x14ac:dyDescent="0.25">
      <c r="A671" s="1">
        <v>43.2059</v>
      </c>
      <c r="B671" s="1">
        <v>-0.77567600000000003</v>
      </c>
      <c r="C671" s="1">
        <v>-9.2E-6</v>
      </c>
      <c r="D671" s="1">
        <v>9.1939899999999997E-6</v>
      </c>
    </row>
    <row r="672" spans="1:4" x14ac:dyDescent="0.25">
      <c r="A672" s="1">
        <v>43.270400000000002</v>
      </c>
      <c r="B672" s="1">
        <v>-0.79810899999999996</v>
      </c>
      <c r="C672" s="1">
        <v>-9.5000000000000005E-6</v>
      </c>
      <c r="D672" s="1">
        <v>9.4954500000000007E-6</v>
      </c>
    </row>
    <row r="673" spans="1:4" x14ac:dyDescent="0.25">
      <c r="A673" s="1">
        <v>43.335000000000001</v>
      </c>
      <c r="B673" s="1">
        <v>-0.81551099999999999</v>
      </c>
      <c r="C673" s="1">
        <v>-9.5999999999999996E-6</v>
      </c>
      <c r="D673" s="1">
        <v>9.5977100000000003E-6</v>
      </c>
    </row>
    <row r="674" spans="1:4" x14ac:dyDescent="0.25">
      <c r="A674" s="1">
        <v>43.399500000000003</v>
      </c>
      <c r="B674" s="1">
        <v>-0.85511000000000004</v>
      </c>
      <c r="C674" s="1">
        <v>-9.7999999999999993E-6</v>
      </c>
      <c r="D674" s="1">
        <v>9.7991700000000006E-6</v>
      </c>
    </row>
    <row r="675" spans="1:4" x14ac:dyDescent="0.25">
      <c r="A675" s="1">
        <v>43.464100000000002</v>
      </c>
      <c r="B675" s="1">
        <v>-0.87107400000000001</v>
      </c>
      <c r="C675" s="1">
        <v>-9.9199999999999999E-6</v>
      </c>
      <c r="D675" s="1">
        <v>9.9197499999999993E-6</v>
      </c>
    </row>
    <row r="676" spans="1:4" x14ac:dyDescent="0.25">
      <c r="A676" s="1">
        <v>43.528599999999997</v>
      </c>
      <c r="B676" s="1">
        <v>-0.88715100000000002</v>
      </c>
      <c r="C676" s="1">
        <v>-9.9799999999999993E-6</v>
      </c>
      <c r="D676" s="1">
        <v>9.9773599999999993E-6</v>
      </c>
    </row>
    <row r="677" spans="1:4" x14ac:dyDescent="0.25">
      <c r="A677" s="1">
        <v>43.593200000000003</v>
      </c>
      <c r="B677" s="1">
        <v>-0.86816499999999996</v>
      </c>
      <c r="C677" s="1">
        <v>-1.0000000000000001E-5</v>
      </c>
      <c r="D677" s="1">
        <v>9.9938200000000005E-6</v>
      </c>
    </row>
    <row r="678" spans="1:4" x14ac:dyDescent="0.25">
      <c r="A678" s="1">
        <v>43.657699999999998</v>
      </c>
      <c r="B678" s="1">
        <v>-0.84146699999999996</v>
      </c>
      <c r="C678" s="1">
        <v>-9.9799999999999993E-6</v>
      </c>
      <c r="D678" s="1">
        <v>9.9735300000000007E-6</v>
      </c>
    </row>
    <row r="679" spans="1:4" x14ac:dyDescent="0.25">
      <c r="A679" s="1">
        <v>43.722299999999997</v>
      </c>
      <c r="B679" s="1">
        <v>-0.83365900000000004</v>
      </c>
      <c r="C679" s="1">
        <v>-9.9199999999999999E-6</v>
      </c>
      <c r="D679" s="1">
        <v>9.9119499999999992E-6</v>
      </c>
    </row>
    <row r="680" spans="1:4" x14ac:dyDescent="0.25">
      <c r="A680" s="1">
        <v>43.786799999999999</v>
      </c>
      <c r="B680" s="1">
        <v>-0.86297000000000001</v>
      </c>
      <c r="C680" s="1">
        <v>-9.7999999999999993E-6</v>
      </c>
      <c r="D680" s="1">
        <v>9.8002199999999995E-6</v>
      </c>
    </row>
    <row r="681" spans="1:4" x14ac:dyDescent="0.25">
      <c r="A681" s="1">
        <v>43.851399999999998</v>
      </c>
      <c r="B681" s="1">
        <v>-0.854437</v>
      </c>
      <c r="C681" s="1">
        <v>-9.5999999999999996E-6</v>
      </c>
      <c r="D681" s="1">
        <v>9.6002800000000005E-6</v>
      </c>
    </row>
    <row r="682" spans="1:4" x14ac:dyDescent="0.25">
      <c r="A682" s="1">
        <v>43.915900000000001</v>
      </c>
      <c r="B682" s="1">
        <v>-0.83485399999999998</v>
      </c>
      <c r="C682" s="1">
        <v>-9.5000000000000005E-6</v>
      </c>
      <c r="D682" s="1">
        <v>9.4950999999999999E-6</v>
      </c>
    </row>
    <row r="683" spans="1:4" x14ac:dyDescent="0.25">
      <c r="A683" s="1">
        <v>43.980499999999999</v>
      </c>
      <c r="B683" s="1">
        <v>-0.86316800000000005</v>
      </c>
      <c r="C683" s="1">
        <v>-9.2E-6</v>
      </c>
      <c r="D683" s="1">
        <v>9.1967199999999993E-6</v>
      </c>
    </row>
    <row r="684" spans="1:4" x14ac:dyDescent="0.25">
      <c r="A684" s="1">
        <v>44.045000000000002</v>
      </c>
      <c r="B684" s="1">
        <v>-0.85543899999999995</v>
      </c>
      <c r="C684" s="1">
        <v>-9.0000000000000002E-6</v>
      </c>
      <c r="D684" s="1">
        <v>8.9949700000000007E-6</v>
      </c>
    </row>
    <row r="685" spans="1:4" x14ac:dyDescent="0.25">
      <c r="A685" s="1">
        <v>44.1096</v>
      </c>
      <c r="B685" s="1">
        <v>-0.81086199999999997</v>
      </c>
      <c r="C685" s="1">
        <v>-8.6999999999999997E-6</v>
      </c>
      <c r="D685" s="1">
        <v>8.6967499999999994E-6</v>
      </c>
    </row>
    <row r="686" spans="1:4" x14ac:dyDescent="0.25">
      <c r="A686" s="1">
        <v>44.174100000000003</v>
      </c>
      <c r="B686" s="1">
        <v>-0.83460800000000002</v>
      </c>
      <c r="C686" s="1">
        <v>-8.3999999999999992E-6</v>
      </c>
      <c r="D686" s="1">
        <v>8.3986999999999997E-6</v>
      </c>
    </row>
    <row r="687" spans="1:4" x14ac:dyDescent="0.25">
      <c r="A687" s="1">
        <v>44.238599999999998</v>
      </c>
      <c r="B687" s="1">
        <v>-0.80712799999999996</v>
      </c>
      <c r="C687" s="1">
        <v>-7.9999999999999996E-6</v>
      </c>
      <c r="D687" s="1">
        <v>7.9996599999999996E-6</v>
      </c>
    </row>
    <row r="688" spans="1:4" x14ac:dyDescent="0.25">
      <c r="A688" s="1">
        <v>44.303199999999997</v>
      </c>
      <c r="B688" s="1">
        <v>-0.76602199999999998</v>
      </c>
      <c r="C688" s="1">
        <v>-7.7000000000000008E-6</v>
      </c>
      <c r="D688" s="1">
        <v>7.6974899999999997E-6</v>
      </c>
    </row>
    <row r="689" spans="1:4" x14ac:dyDescent="0.25">
      <c r="A689" s="1">
        <v>44.367699999999999</v>
      </c>
      <c r="B689" s="1">
        <v>-0.72323800000000005</v>
      </c>
      <c r="C689" s="1">
        <v>-7.1999999999999997E-6</v>
      </c>
      <c r="D689" s="1">
        <v>7.20032E-6</v>
      </c>
    </row>
    <row r="690" spans="1:4" x14ac:dyDescent="0.25">
      <c r="A690" s="1">
        <v>44.432299999999998</v>
      </c>
      <c r="B690" s="1">
        <v>-0.70179000000000002</v>
      </c>
      <c r="C690" s="1">
        <v>-6.8000000000000001E-6</v>
      </c>
      <c r="D690" s="1">
        <v>6.79846E-6</v>
      </c>
    </row>
    <row r="691" spans="1:4" x14ac:dyDescent="0.25">
      <c r="A691" s="1">
        <v>44.496899999999997</v>
      </c>
      <c r="B691" s="1">
        <v>-0.66666599999999998</v>
      </c>
      <c r="C691" s="1">
        <v>-6.2999999999999998E-6</v>
      </c>
      <c r="D691" s="1">
        <v>6.2973499999999999E-6</v>
      </c>
    </row>
    <row r="692" spans="1:4" x14ac:dyDescent="0.25">
      <c r="A692" s="1">
        <v>44.561399999999999</v>
      </c>
      <c r="B692" s="1">
        <v>-0.64856100000000005</v>
      </c>
      <c r="C692" s="1">
        <v>-5.8000000000000004E-6</v>
      </c>
      <c r="D692" s="1">
        <v>5.7958599999999996E-6</v>
      </c>
    </row>
    <row r="693" spans="1:4" x14ac:dyDescent="0.25">
      <c r="A693" s="1">
        <v>44.625999999999998</v>
      </c>
      <c r="B693" s="1">
        <v>-0.61246900000000004</v>
      </c>
      <c r="C693" s="1">
        <v>-5.3000000000000001E-6</v>
      </c>
      <c r="D693" s="1">
        <v>5.2949300000000003E-6</v>
      </c>
    </row>
    <row r="694" spans="1:4" x14ac:dyDescent="0.25">
      <c r="A694" s="1">
        <v>44.6905</v>
      </c>
      <c r="B694" s="1">
        <v>-0.58334399999999997</v>
      </c>
      <c r="C694" s="1">
        <v>-4.7999999999999998E-6</v>
      </c>
      <c r="D694" s="1">
        <v>4.79769E-6</v>
      </c>
    </row>
    <row r="695" spans="1:4" x14ac:dyDescent="0.25">
      <c r="A695" s="1">
        <v>44.755099999999999</v>
      </c>
      <c r="B695" s="1">
        <v>-0.53334199999999998</v>
      </c>
      <c r="C695" s="1">
        <v>-4.1999999999999996E-6</v>
      </c>
      <c r="D695" s="1">
        <v>4.1988999999999997E-6</v>
      </c>
    </row>
    <row r="696" spans="1:4" x14ac:dyDescent="0.25">
      <c r="A696" s="1">
        <v>44.819600000000001</v>
      </c>
      <c r="B696" s="1">
        <v>-0.49</v>
      </c>
      <c r="C696" s="1">
        <v>-3.5999999999999998E-6</v>
      </c>
      <c r="D696" s="1">
        <v>3.5980900000000001E-6</v>
      </c>
    </row>
    <row r="697" spans="1:4" x14ac:dyDescent="0.25">
      <c r="A697" s="1">
        <v>44.884099999999997</v>
      </c>
      <c r="B697" s="1">
        <v>-0.44101699999999999</v>
      </c>
      <c r="C697" s="1">
        <v>-3.0000000000000001E-6</v>
      </c>
      <c r="D697" s="1">
        <v>3.0011200000000001E-6</v>
      </c>
    </row>
    <row r="698" spans="1:4" x14ac:dyDescent="0.25">
      <c r="A698" s="1">
        <v>44.948700000000002</v>
      </c>
      <c r="B698" s="1">
        <v>-0.39095600000000003</v>
      </c>
      <c r="C698" s="1">
        <v>-2.3999999999999999E-6</v>
      </c>
      <c r="D698" s="1">
        <v>2.3986199999999999E-6</v>
      </c>
    </row>
    <row r="699" spans="1:4" x14ac:dyDescent="0.25">
      <c r="A699" s="1">
        <v>45.013300000000001</v>
      </c>
      <c r="B699" s="1">
        <v>-0.31822</v>
      </c>
      <c r="C699" s="1">
        <v>-1.7999999999999999E-6</v>
      </c>
      <c r="D699" s="1">
        <v>1.7998300000000001E-6</v>
      </c>
    </row>
    <row r="700" spans="1:4" x14ac:dyDescent="0.25">
      <c r="A700" s="1">
        <v>45.077800000000003</v>
      </c>
      <c r="B700" s="1">
        <v>-0.23857800000000001</v>
      </c>
      <c r="C700" s="1">
        <v>-1.1999999999999999E-6</v>
      </c>
      <c r="D700" s="1">
        <v>1.19516E-6</v>
      </c>
    </row>
    <row r="701" spans="1:4" x14ac:dyDescent="0.25">
      <c r="A701" s="1">
        <v>45.142400000000002</v>
      </c>
      <c r="B701" s="1">
        <v>-0.14055300000000001</v>
      </c>
      <c r="C701" s="1">
        <v>-5.9999999999999997E-7</v>
      </c>
      <c r="D701" s="1">
        <v>5.9616600000000002E-7</v>
      </c>
    </row>
    <row r="702" spans="1:4" x14ac:dyDescent="0.25">
      <c r="A702" s="1">
        <v>45.213999999999999</v>
      </c>
      <c r="B702" s="1">
        <v>1.53542E-3</v>
      </c>
      <c r="C702" s="1">
        <v>0</v>
      </c>
      <c r="D702" s="1">
        <v>7.2360000000000002E-9</v>
      </c>
    </row>
    <row r="703" spans="1:4" x14ac:dyDescent="0.25">
      <c r="A703" s="1">
        <v>45.278599999999997</v>
      </c>
      <c r="B703" s="1">
        <v>0.133438</v>
      </c>
      <c r="C703" s="1">
        <v>5.9999999999999997E-7</v>
      </c>
      <c r="D703" s="1">
        <v>-5.9354300000000004E-7</v>
      </c>
    </row>
    <row r="704" spans="1:4" x14ac:dyDescent="0.25">
      <c r="A704" s="1">
        <v>45.3431</v>
      </c>
      <c r="B704" s="1">
        <v>0.214837</v>
      </c>
      <c r="C704" s="1">
        <v>1.1999999999999999E-6</v>
      </c>
      <c r="D704" s="1">
        <v>-1.1904000000000001E-6</v>
      </c>
    </row>
    <row r="705" spans="1:4" x14ac:dyDescent="0.25">
      <c r="A705" s="1">
        <v>45.407699999999998</v>
      </c>
      <c r="B705" s="1">
        <v>0.269816</v>
      </c>
      <c r="C705" s="1">
        <v>1.7999999999999999E-6</v>
      </c>
      <c r="D705" s="1">
        <v>-1.7903700000000001E-6</v>
      </c>
    </row>
    <row r="706" spans="1:4" x14ac:dyDescent="0.25">
      <c r="A706" s="1">
        <v>45.472200000000001</v>
      </c>
      <c r="B706" s="1">
        <v>0.30401</v>
      </c>
      <c r="C706" s="1">
        <v>2.3999999999999999E-6</v>
      </c>
      <c r="D706" s="1">
        <v>-2.3909299999999998E-6</v>
      </c>
    </row>
    <row r="707" spans="1:4" x14ac:dyDescent="0.25">
      <c r="A707" s="1">
        <v>45.536799999999999</v>
      </c>
      <c r="B707" s="1">
        <v>0.33215</v>
      </c>
      <c r="C707" s="1">
        <v>3.0000000000000001E-6</v>
      </c>
      <c r="D707" s="1">
        <v>-2.9892699999999999E-6</v>
      </c>
    </row>
    <row r="708" spans="1:4" x14ac:dyDescent="0.25">
      <c r="A708" s="1">
        <v>45.601300000000002</v>
      </c>
      <c r="B708" s="1">
        <v>0.36979200000000001</v>
      </c>
      <c r="C708" s="1">
        <v>3.5999999999999998E-6</v>
      </c>
      <c r="D708" s="1">
        <v>-3.5822900000000001E-6</v>
      </c>
    </row>
    <row r="709" spans="1:4" x14ac:dyDescent="0.25">
      <c r="A709" s="1">
        <v>45.665900000000001</v>
      </c>
      <c r="B709" s="1">
        <v>0.39523599999999998</v>
      </c>
      <c r="C709" s="1">
        <v>4.1999999999999996E-6</v>
      </c>
      <c r="D709" s="1">
        <v>-4.1917E-6</v>
      </c>
    </row>
    <row r="710" spans="1:4" x14ac:dyDescent="0.25">
      <c r="A710" s="1">
        <v>45.730400000000003</v>
      </c>
      <c r="B710" s="1">
        <v>0.42060900000000001</v>
      </c>
      <c r="C710" s="1">
        <v>4.7999999999999998E-6</v>
      </c>
      <c r="D710" s="1">
        <v>-4.7930499999999998E-6</v>
      </c>
    </row>
    <row r="711" spans="1:4" x14ac:dyDescent="0.25">
      <c r="A711" s="1">
        <v>45.795000000000002</v>
      </c>
      <c r="B711" s="1">
        <v>0.42972300000000002</v>
      </c>
      <c r="C711" s="1">
        <v>5.3000000000000001E-6</v>
      </c>
      <c r="D711" s="1">
        <v>-5.2964300000000002E-6</v>
      </c>
    </row>
    <row r="712" spans="1:4" x14ac:dyDescent="0.25">
      <c r="A712" s="1">
        <v>45.859499999999997</v>
      </c>
      <c r="B712" s="1">
        <v>0.44682699999999997</v>
      </c>
      <c r="C712" s="1">
        <v>5.8000000000000004E-6</v>
      </c>
      <c r="D712" s="1">
        <v>-5.7890900000000003E-6</v>
      </c>
    </row>
    <row r="713" spans="1:4" x14ac:dyDescent="0.25">
      <c r="A713" s="1">
        <v>45.924100000000003</v>
      </c>
      <c r="B713" s="1">
        <v>0.458457</v>
      </c>
      <c r="C713" s="1">
        <v>6.2999999999999998E-6</v>
      </c>
      <c r="D713" s="1">
        <v>-6.28856E-6</v>
      </c>
    </row>
    <row r="714" spans="1:4" x14ac:dyDescent="0.25">
      <c r="A714" s="1">
        <v>45.988599999999998</v>
      </c>
      <c r="B714" s="1">
        <v>0.49332900000000002</v>
      </c>
      <c r="C714" s="1">
        <v>6.8000000000000001E-6</v>
      </c>
      <c r="D714" s="1">
        <v>-6.7905999999999998E-6</v>
      </c>
    </row>
    <row r="715" spans="1:4" x14ac:dyDescent="0.25">
      <c r="A715" s="1">
        <v>46.053199999999997</v>
      </c>
      <c r="B715" s="1">
        <v>0.495811</v>
      </c>
      <c r="C715" s="1">
        <v>7.1999999999999997E-6</v>
      </c>
      <c r="D715" s="1">
        <v>-7.1862900000000003E-6</v>
      </c>
    </row>
    <row r="716" spans="1:4" x14ac:dyDescent="0.25">
      <c r="A716" s="1">
        <v>46.117699999999999</v>
      </c>
      <c r="B716" s="1">
        <v>0.50677099999999997</v>
      </c>
      <c r="C716" s="1">
        <v>7.7000000000000008E-6</v>
      </c>
      <c r="D716" s="1">
        <v>-7.6863499999999997E-6</v>
      </c>
    </row>
    <row r="717" spans="1:4" x14ac:dyDescent="0.25">
      <c r="A717" s="1">
        <v>46.182200000000002</v>
      </c>
      <c r="B717" s="1">
        <v>0.52237699999999998</v>
      </c>
      <c r="C717" s="1">
        <v>7.9999999999999996E-6</v>
      </c>
      <c r="D717" s="1">
        <v>-7.9888200000000002E-6</v>
      </c>
    </row>
    <row r="718" spans="1:4" x14ac:dyDescent="0.25">
      <c r="A718" s="1">
        <v>46.2468</v>
      </c>
      <c r="B718" s="1">
        <v>0.51423799999999997</v>
      </c>
      <c r="C718" s="1">
        <v>8.3999999999999992E-6</v>
      </c>
      <c r="D718" s="1">
        <v>-8.3902400000000008E-6</v>
      </c>
    </row>
    <row r="719" spans="1:4" x14ac:dyDescent="0.25">
      <c r="A719" s="1">
        <v>46.311300000000003</v>
      </c>
      <c r="B719" s="1">
        <v>0.49277300000000002</v>
      </c>
      <c r="C719" s="1">
        <v>8.6999999999999997E-6</v>
      </c>
      <c r="D719" s="1">
        <v>-8.6925399999999996E-6</v>
      </c>
    </row>
    <row r="720" spans="1:4" x14ac:dyDescent="0.25">
      <c r="A720" s="1">
        <v>46.375900000000001</v>
      </c>
      <c r="B720" s="1">
        <v>0.50632500000000003</v>
      </c>
      <c r="C720" s="1">
        <v>9.0000000000000002E-6</v>
      </c>
      <c r="D720" s="1">
        <v>-8.9926099999999999E-6</v>
      </c>
    </row>
    <row r="721" spans="1:4" x14ac:dyDescent="0.25">
      <c r="A721" s="1">
        <v>46.440399999999997</v>
      </c>
      <c r="B721" s="1">
        <v>0.53788899999999995</v>
      </c>
      <c r="C721" s="1">
        <v>9.2E-6</v>
      </c>
      <c r="D721" s="1">
        <v>-9.1907899999999995E-6</v>
      </c>
    </row>
    <row r="722" spans="1:4" x14ac:dyDescent="0.25">
      <c r="A722" s="1">
        <v>46.505000000000003</v>
      </c>
      <c r="B722" s="1">
        <v>0.55663099999999999</v>
      </c>
      <c r="C722" s="1">
        <v>9.5000000000000005E-6</v>
      </c>
      <c r="D722" s="1">
        <v>-9.4892099999999996E-6</v>
      </c>
    </row>
    <row r="723" spans="1:4" x14ac:dyDescent="0.25">
      <c r="A723" s="1">
        <v>46.569499999999998</v>
      </c>
      <c r="B723" s="1">
        <v>0.54228500000000002</v>
      </c>
      <c r="C723" s="1">
        <v>9.5999999999999996E-6</v>
      </c>
      <c r="D723" s="1">
        <v>-9.5865599999999996E-6</v>
      </c>
    </row>
    <row r="724" spans="1:4" x14ac:dyDescent="0.25">
      <c r="A724" s="1">
        <v>46.634099999999997</v>
      </c>
      <c r="B724" s="1">
        <v>0.54527000000000003</v>
      </c>
      <c r="C724" s="1">
        <v>9.7999999999999993E-6</v>
      </c>
      <c r="D724" s="1">
        <v>-9.7866399999999999E-6</v>
      </c>
    </row>
    <row r="725" spans="1:4" x14ac:dyDescent="0.25">
      <c r="A725" s="1">
        <v>46.698599999999999</v>
      </c>
      <c r="B725" s="1">
        <v>0.54989299999999997</v>
      </c>
      <c r="C725" s="1">
        <v>9.9199999999999999E-6</v>
      </c>
      <c r="D725" s="1">
        <v>-9.9103700000000005E-6</v>
      </c>
    </row>
    <row r="726" spans="1:4" x14ac:dyDescent="0.25">
      <c r="A726" s="1">
        <v>46.763199999999998</v>
      </c>
      <c r="B726" s="1">
        <v>0.54271199999999997</v>
      </c>
      <c r="C726" s="1">
        <v>9.9799999999999993E-6</v>
      </c>
      <c r="D726" s="1">
        <v>-9.9725199999999995E-6</v>
      </c>
    </row>
    <row r="727" spans="1:4" x14ac:dyDescent="0.25">
      <c r="A727" s="1">
        <v>46.8277</v>
      </c>
      <c r="B727" s="1">
        <v>0.54203299999999999</v>
      </c>
      <c r="C727" s="1">
        <v>1.0000000000000001E-5</v>
      </c>
      <c r="D727" s="1">
        <v>-9.9921000000000004E-6</v>
      </c>
    </row>
    <row r="728" spans="1:4" x14ac:dyDescent="0.25">
      <c r="A728" s="1">
        <v>46.892299999999999</v>
      </c>
      <c r="B728" s="1">
        <v>0.55063200000000001</v>
      </c>
      <c r="C728" s="1">
        <v>9.9799999999999993E-6</v>
      </c>
      <c r="D728" s="1">
        <v>-9.9703800000000006E-6</v>
      </c>
    </row>
    <row r="729" spans="1:4" x14ac:dyDescent="0.25">
      <c r="A729" s="1">
        <v>46.956800000000001</v>
      </c>
      <c r="B729" s="1">
        <v>0.54710899999999996</v>
      </c>
      <c r="C729" s="1">
        <v>9.9199999999999999E-6</v>
      </c>
      <c r="D729" s="1">
        <v>-9.9096900000000003E-6</v>
      </c>
    </row>
    <row r="730" spans="1:4" x14ac:dyDescent="0.25">
      <c r="A730" s="1">
        <v>47.0214</v>
      </c>
      <c r="B730" s="1">
        <v>0.52985400000000005</v>
      </c>
      <c r="C730" s="1">
        <v>9.7999999999999993E-6</v>
      </c>
      <c r="D730" s="1">
        <v>-9.7907999999999995E-6</v>
      </c>
    </row>
    <row r="731" spans="1:4" x14ac:dyDescent="0.25">
      <c r="A731" s="1">
        <v>47.085900000000002</v>
      </c>
      <c r="B731" s="1">
        <v>0.524285</v>
      </c>
      <c r="C731" s="1">
        <v>9.5999999999999996E-6</v>
      </c>
      <c r="D731" s="1">
        <v>-9.5884100000000002E-6</v>
      </c>
    </row>
    <row r="732" spans="1:4" x14ac:dyDescent="0.25">
      <c r="A732" s="1">
        <v>47.150399999999998</v>
      </c>
      <c r="B732" s="1">
        <v>0.519922</v>
      </c>
      <c r="C732" s="1">
        <v>9.5000000000000005E-6</v>
      </c>
      <c r="D732" s="1">
        <v>-9.4887499999999996E-6</v>
      </c>
    </row>
    <row r="733" spans="1:4" x14ac:dyDescent="0.25">
      <c r="A733" s="1">
        <v>47.215000000000003</v>
      </c>
      <c r="B733" s="1">
        <v>0.51203699999999996</v>
      </c>
      <c r="C733" s="1">
        <v>9.2E-6</v>
      </c>
      <c r="D733" s="1">
        <v>-9.1919200000000006E-6</v>
      </c>
    </row>
    <row r="734" spans="1:4" x14ac:dyDescent="0.25">
      <c r="A734" s="1">
        <v>47.279600000000002</v>
      </c>
      <c r="B734" s="1">
        <v>0.51096399999999997</v>
      </c>
      <c r="C734" s="1">
        <v>9.0000000000000002E-6</v>
      </c>
      <c r="D734" s="1">
        <v>-8.9884399999999996E-6</v>
      </c>
    </row>
    <row r="735" spans="1:4" x14ac:dyDescent="0.25">
      <c r="A735" s="1">
        <v>47.344099999999997</v>
      </c>
      <c r="B735" s="1">
        <v>0.509355</v>
      </c>
      <c r="C735" s="1">
        <v>8.6999999999999997E-6</v>
      </c>
      <c r="D735" s="1">
        <v>-8.6921999999999995E-6</v>
      </c>
    </row>
    <row r="736" spans="1:4" x14ac:dyDescent="0.25">
      <c r="A736" s="1">
        <v>47.408700000000003</v>
      </c>
      <c r="B736" s="1">
        <v>0.49174499999999999</v>
      </c>
      <c r="C736" s="1">
        <v>8.3999999999999992E-6</v>
      </c>
      <c r="D736" s="1">
        <v>-8.3893100000000002E-6</v>
      </c>
    </row>
    <row r="737" spans="1:4" x14ac:dyDescent="0.25">
      <c r="A737" s="1">
        <v>47.473199999999999</v>
      </c>
      <c r="B737" s="1">
        <v>0.468669</v>
      </c>
      <c r="C737" s="1">
        <v>7.9999999999999996E-6</v>
      </c>
      <c r="D737" s="1">
        <v>-7.9907499999999997E-6</v>
      </c>
    </row>
    <row r="738" spans="1:4" x14ac:dyDescent="0.25">
      <c r="A738" s="1">
        <v>47.537799999999997</v>
      </c>
      <c r="B738" s="1">
        <v>0.465395</v>
      </c>
      <c r="C738" s="1">
        <v>7.7000000000000008E-6</v>
      </c>
      <c r="D738" s="1">
        <v>-7.6894600000000004E-6</v>
      </c>
    </row>
    <row r="739" spans="1:4" x14ac:dyDescent="0.25">
      <c r="A739" s="1">
        <v>47.6023</v>
      </c>
      <c r="B739" s="1">
        <v>0.450075</v>
      </c>
      <c r="C739" s="1">
        <v>7.1999999999999997E-6</v>
      </c>
      <c r="D739" s="1">
        <v>-7.1903700000000002E-6</v>
      </c>
    </row>
    <row r="740" spans="1:4" x14ac:dyDescent="0.25">
      <c r="A740" s="1">
        <v>47.666800000000002</v>
      </c>
      <c r="B740" s="1">
        <v>0.43062</v>
      </c>
      <c r="C740" s="1">
        <v>6.8000000000000001E-6</v>
      </c>
      <c r="D740" s="1">
        <v>-6.78513E-6</v>
      </c>
    </row>
    <row r="741" spans="1:4" x14ac:dyDescent="0.25">
      <c r="A741" s="1">
        <v>47.731400000000001</v>
      </c>
      <c r="B741" s="1">
        <v>0.41220200000000001</v>
      </c>
      <c r="C741" s="1">
        <v>6.2999999999999998E-6</v>
      </c>
      <c r="D741" s="1">
        <v>-6.2910100000000003E-6</v>
      </c>
    </row>
    <row r="742" spans="1:4" x14ac:dyDescent="0.25">
      <c r="A742" s="1">
        <v>47.795900000000003</v>
      </c>
      <c r="B742" s="1">
        <v>0.39241599999999999</v>
      </c>
      <c r="C742" s="1">
        <v>5.8000000000000004E-6</v>
      </c>
      <c r="D742" s="1">
        <v>-5.7919100000000003E-6</v>
      </c>
    </row>
    <row r="743" spans="1:4" x14ac:dyDescent="0.25">
      <c r="A743" s="1">
        <v>47.860500000000002</v>
      </c>
      <c r="B743" s="1">
        <v>0.37540699999999999</v>
      </c>
      <c r="C743" s="1">
        <v>5.3000000000000001E-6</v>
      </c>
      <c r="D743" s="1">
        <v>-5.2918099999999997E-6</v>
      </c>
    </row>
    <row r="744" spans="1:4" x14ac:dyDescent="0.25">
      <c r="A744" s="1">
        <v>47.924999999999997</v>
      </c>
      <c r="B744" s="1">
        <v>0.34447699999999998</v>
      </c>
      <c r="C744" s="1">
        <v>4.7999999999999998E-6</v>
      </c>
      <c r="D744" s="1">
        <v>-4.7925000000000003E-6</v>
      </c>
    </row>
    <row r="745" spans="1:4" x14ac:dyDescent="0.25">
      <c r="A745" s="1">
        <v>47.989600000000003</v>
      </c>
      <c r="B745" s="1">
        <v>0.31802399999999997</v>
      </c>
      <c r="C745" s="1">
        <v>4.1999999999999996E-6</v>
      </c>
      <c r="D745" s="1">
        <v>-4.1931599999999997E-6</v>
      </c>
    </row>
    <row r="746" spans="1:4" x14ac:dyDescent="0.25">
      <c r="A746" s="1">
        <v>48.054099999999998</v>
      </c>
      <c r="B746" s="1">
        <v>0.28265699999999999</v>
      </c>
      <c r="C746" s="1">
        <v>3.5999999999999998E-6</v>
      </c>
      <c r="D746" s="1">
        <v>-3.5895699999999999E-6</v>
      </c>
    </row>
    <row r="747" spans="1:4" x14ac:dyDescent="0.25">
      <c r="A747" s="1">
        <v>48.118699999999997</v>
      </c>
      <c r="B747" s="1">
        <v>0.25783099999999998</v>
      </c>
      <c r="C747" s="1">
        <v>3.0000000000000001E-6</v>
      </c>
      <c r="D747" s="1">
        <v>-2.9890500000000002E-6</v>
      </c>
    </row>
    <row r="748" spans="1:4" x14ac:dyDescent="0.25">
      <c r="A748" s="1">
        <v>48.183199999999999</v>
      </c>
      <c r="B748" s="1">
        <v>0.22675300000000001</v>
      </c>
      <c r="C748" s="1">
        <v>2.3999999999999999E-6</v>
      </c>
      <c r="D748" s="1">
        <v>-2.3905499999999999E-6</v>
      </c>
    </row>
    <row r="749" spans="1:4" x14ac:dyDescent="0.25">
      <c r="A749" s="1">
        <v>48.247799999999998</v>
      </c>
      <c r="B749" s="1">
        <v>0.18423999999999999</v>
      </c>
      <c r="C749" s="1">
        <v>1.7999999999999999E-6</v>
      </c>
      <c r="D749" s="1">
        <v>-1.79399E-6</v>
      </c>
    </row>
    <row r="750" spans="1:4" x14ac:dyDescent="0.25">
      <c r="A750" s="1">
        <v>48.3123</v>
      </c>
      <c r="B750" s="1">
        <v>0.13350699999999999</v>
      </c>
      <c r="C750" s="1">
        <v>1.1999999999999999E-6</v>
      </c>
      <c r="D750" s="1">
        <v>-1.19566E-6</v>
      </c>
    </row>
    <row r="751" spans="1:4" x14ac:dyDescent="0.25">
      <c r="A751" s="1">
        <v>48.376800000000003</v>
      </c>
      <c r="B751" s="1">
        <v>7.3461499999999999E-2</v>
      </c>
      <c r="C751" s="1">
        <v>5.9999999999999997E-7</v>
      </c>
      <c r="D751" s="1">
        <v>-5.9311400000000005E-7</v>
      </c>
    </row>
    <row r="752" spans="1:4" x14ac:dyDescent="0.25">
      <c r="A752" s="1">
        <v>48.441400000000002</v>
      </c>
      <c r="B752" s="1">
        <v>1.0132800000000001E-3</v>
      </c>
      <c r="C752" s="1">
        <v>0</v>
      </c>
      <c r="D752" s="1">
        <v>6.0915900000000001E-9</v>
      </c>
    </row>
    <row r="753" spans="1:4" x14ac:dyDescent="0.25">
      <c r="A753" s="1">
        <v>48.506100000000004</v>
      </c>
      <c r="B753" s="1">
        <v>-7.3900199999999999E-2</v>
      </c>
      <c r="C753" s="1">
        <v>-5.9999999999999997E-7</v>
      </c>
      <c r="D753" s="1">
        <v>5.9847799999999999E-7</v>
      </c>
    </row>
    <row r="754" spans="1:4" x14ac:dyDescent="0.25">
      <c r="A754" s="1">
        <v>48.570599999999999</v>
      </c>
      <c r="B754" s="1">
        <v>-0.14539199999999999</v>
      </c>
      <c r="C754" s="1">
        <v>-1.1999999999999999E-6</v>
      </c>
      <c r="D754" s="1">
        <v>1.1973E-6</v>
      </c>
    </row>
    <row r="755" spans="1:4" x14ac:dyDescent="0.25">
      <c r="A755" s="1">
        <v>48.635199999999998</v>
      </c>
      <c r="B755" s="1">
        <v>-0.21625800000000001</v>
      </c>
      <c r="C755" s="1">
        <v>-1.7999999999999999E-6</v>
      </c>
      <c r="D755" s="1">
        <v>1.8006800000000001E-6</v>
      </c>
    </row>
    <row r="756" spans="1:4" x14ac:dyDescent="0.25">
      <c r="A756" s="1">
        <v>48.6997</v>
      </c>
      <c r="B756" s="1">
        <v>-0.27249099999999998</v>
      </c>
      <c r="C756" s="1">
        <v>-2.3999999999999999E-6</v>
      </c>
      <c r="D756" s="1">
        <v>2.3970699999999999E-6</v>
      </c>
    </row>
    <row r="757" spans="1:4" x14ac:dyDescent="0.25">
      <c r="A757" s="1">
        <v>48.764299999999999</v>
      </c>
      <c r="B757" s="1">
        <v>-0.334818</v>
      </c>
      <c r="C757" s="1">
        <v>-3.0000000000000001E-6</v>
      </c>
      <c r="D757" s="1">
        <v>2.9998999999999999E-6</v>
      </c>
    </row>
    <row r="758" spans="1:4" x14ac:dyDescent="0.25">
      <c r="A758" s="1">
        <v>48.828899999999997</v>
      </c>
      <c r="B758" s="1">
        <v>-0.38046600000000003</v>
      </c>
      <c r="C758" s="1">
        <v>-3.5999999999999998E-6</v>
      </c>
      <c r="D758" s="1">
        <v>3.5971299999999998E-6</v>
      </c>
    </row>
    <row r="759" spans="1:4" x14ac:dyDescent="0.25">
      <c r="A759" s="1">
        <v>48.8934</v>
      </c>
      <c r="B759" s="1">
        <v>-0.418794</v>
      </c>
      <c r="C759" s="1">
        <v>-4.1999999999999996E-6</v>
      </c>
      <c r="D759" s="1">
        <v>4.1890299999999996E-6</v>
      </c>
    </row>
    <row r="760" spans="1:4" x14ac:dyDescent="0.25">
      <c r="A760" s="1">
        <v>48.957999999999998</v>
      </c>
      <c r="B760" s="1">
        <v>-0.492952</v>
      </c>
      <c r="C760" s="1">
        <v>-4.7999999999999998E-6</v>
      </c>
      <c r="D760" s="1">
        <v>4.7962300000000003E-6</v>
      </c>
    </row>
    <row r="761" spans="1:4" x14ac:dyDescent="0.25">
      <c r="A761" s="1">
        <v>49.022500000000001</v>
      </c>
      <c r="B761" s="1">
        <v>-0.54222800000000004</v>
      </c>
      <c r="C761" s="1">
        <v>-5.3000000000000001E-6</v>
      </c>
      <c r="D761" s="1">
        <v>5.2965799999999997E-6</v>
      </c>
    </row>
    <row r="762" spans="1:4" x14ac:dyDescent="0.25">
      <c r="A762" s="1">
        <v>49.0871</v>
      </c>
      <c r="B762" s="1">
        <v>-0.561693</v>
      </c>
      <c r="C762" s="1">
        <v>-5.8000000000000004E-6</v>
      </c>
      <c r="D762" s="1">
        <v>5.79945E-6</v>
      </c>
    </row>
    <row r="763" spans="1:4" x14ac:dyDescent="0.25">
      <c r="A763" s="1">
        <v>49.151600000000002</v>
      </c>
      <c r="B763" s="1">
        <v>-0.61476699999999995</v>
      </c>
      <c r="C763" s="1">
        <v>-6.2999999999999998E-6</v>
      </c>
      <c r="D763" s="1">
        <v>6.2955500000000002E-6</v>
      </c>
    </row>
    <row r="764" spans="1:4" x14ac:dyDescent="0.25">
      <c r="A764" s="1">
        <v>49.216099999999997</v>
      </c>
      <c r="B764" s="1">
        <v>-0.67974800000000002</v>
      </c>
      <c r="C764" s="1">
        <v>-6.8000000000000001E-6</v>
      </c>
      <c r="D764" s="1">
        <v>6.7964599999999998E-6</v>
      </c>
    </row>
    <row r="765" spans="1:4" x14ac:dyDescent="0.25">
      <c r="A765" s="1">
        <v>49.280700000000003</v>
      </c>
      <c r="B765" s="1">
        <v>-0.74908300000000005</v>
      </c>
      <c r="C765" s="1">
        <v>-7.1999999999999997E-6</v>
      </c>
      <c r="D765" s="1">
        <v>7.1941100000000001E-6</v>
      </c>
    </row>
    <row r="766" spans="1:4" x14ac:dyDescent="0.25">
      <c r="A766" s="1">
        <v>49.345199999999998</v>
      </c>
      <c r="B766" s="1">
        <v>-0.78269999999999995</v>
      </c>
      <c r="C766" s="1">
        <v>-7.7000000000000008E-6</v>
      </c>
      <c r="D766" s="1">
        <v>7.6933699999999995E-6</v>
      </c>
    </row>
    <row r="767" spans="1:4" x14ac:dyDescent="0.25">
      <c r="A767" s="1">
        <v>49.409799999999997</v>
      </c>
      <c r="B767" s="1">
        <v>-0.77551099999999995</v>
      </c>
      <c r="C767" s="1">
        <v>-7.9999999999999996E-6</v>
      </c>
      <c r="D767" s="1">
        <v>7.9946199999999994E-6</v>
      </c>
    </row>
    <row r="768" spans="1:4" x14ac:dyDescent="0.25">
      <c r="A768" s="1">
        <v>49.474400000000003</v>
      </c>
      <c r="B768" s="1">
        <v>-0.83038599999999996</v>
      </c>
      <c r="C768" s="1">
        <v>-8.3999999999999992E-6</v>
      </c>
      <c r="D768" s="1">
        <v>8.3934699999999998E-6</v>
      </c>
    </row>
    <row r="769" spans="1:4" x14ac:dyDescent="0.25">
      <c r="A769" s="1">
        <v>49.538899999999998</v>
      </c>
      <c r="B769" s="1">
        <v>-0.84847499999999998</v>
      </c>
      <c r="C769" s="1">
        <v>-8.6999999999999997E-6</v>
      </c>
      <c r="D769" s="1">
        <v>8.70136E-6</v>
      </c>
    </row>
    <row r="770" spans="1:4" x14ac:dyDescent="0.25">
      <c r="A770" s="1">
        <v>49.603499999999997</v>
      </c>
      <c r="B770" s="1">
        <v>-0.859537</v>
      </c>
      <c r="C770" s="1">
        <v>-9.0000000000000002E-6</v>
      </c>
      <c r="D770" s="1">
        <v>8.9959100000000004E-6</v>
      </c>
    </row>
    <row r="771" spans="1:4" x14ac:dyDescent="0.25">
      <c r="A771" s="1">
        <v>49.667999999999999</v>
      </c>
      <c r="B771" s="1">
        <v>-0.90080000000000005</v>
      </c>
      <c r="C771" s="1">
        <v>-9.2E-6</v>
      </c>
      <c r="D771" s="1">
        <v>9.1977500000000002E-6</v>
      </c>
    </row>
    <row r="772" spans="1:4" x14ac:dyDescent="0.25">
      <c r="A772" s="1">
        <v>49.732599999999998</v>
      </c>
      <c r="B772" s="1">
        <v>-0.93472999999999995</v>
      </c>
      <c r="C772" s="1">
        <v>-9.5000000000000005E-6</v>
      </c>
      <c r="D772" s="1">
        <v>9.5000000000000005E-6</v>
      </c>
    </row>
    <row r="773" spans="1:4" x14ac:dyDescent="0.25">
      <c r="A773" s="1">
        <v>49.7971</v>
      </c>
      <c r="B773" s="1">
        <v>-0.84583799999999998</v>
      </c>
      <c r="C773" s="1">
        <v>-9.5999999999999996E-6</v>
      </c>
      <c r="D773" s="1">
        <v>9.59848E-6</v>
      </c>
    </row>
    <row r="774" spans="1:4" x14ac:dyDescent="0.25">
      <c r="A774" s="1">
        <v>49.861699999999999</v>
      </c>
      <c r="B774" s="1">
        <v>-0.87954299999999996</v>
      </c>
      <c r="C774" s="1">
        <v>-9.7999999999999993E-6</v>
      </c>
      <c r="D774" s="1">
        <v>9.7929200000000004E-6</v>
      </c>
    </row>
    <row r="775" spans="1:4" x14ac:dyDescent="0.25">
      <c r="A775" s="1">
        <v>49.926200000000001</v>
      </c>
      <c r="B775" s="1">
        <v>-0.81392500000000001</v>
      </c>
      <c r="C775" s="1">
        <v>-9.9199999999999999E-6</v>
      </c>
      <c r="D775" s="1">
        <v>9.9148399999999998E-6</v>
      </c>
    </row>
    <row r="776" spans="1:4" x14ac:dyDescent="0.25">
      <c r="A776" s="1">
        <v>49.9908</v>
      </c>
      <c r="B776" s="1">
        <v>-0.821218</v>
      </c>
      <c r="C776" s="1">
        <v>-9.9799999999999993E-6</v>
      </c>
      <c r="D776" s="1">
        <v>9.9777200000000008E-6</v>
      </c>
    </row>
    <row r="777" spans="1:4" x14ac:dyDescent="0.25">
      <c r="A777" s="1">
        <v>50.055300000000003</v>
      </c>
      <c r="B777" s="1">
        <v>-0.80427899999999997</v>
      </c>
      <c r="C777" s="1">
        <v>-1.0000000000000001E-5</v>
      </c>
      <c r="D777" s="1">
        <v>9.9987600000000005E-6</v>
      </c>
    </row>
    <row r="778" spans="1:4" x14ac:dyDescent="0.25">
      <c r="A778" s="1">
        <v>50.119900000000001</v>
      </c>
      <c r="B778" s="1">
        <v>-0.80039700000000003</v>
      </c>
      <c r="C778" s="1">
        <v>-9.9799999999999993E-6</v>
      </c>
      <c r="D778" s="1">
        <v>9.9793600000000003E-6</v>
      </c>
    </row>
    <row r="779" spans="1:4" x14ac:dyDescent="0.25">
      <c r="A779" s="1">
        <v>50.184399999999997</v>
      </c>
      <c r="B779" s="1">
        <v>-0.80456700000000003</v>
      </c>
      <c r="C779" s="1">
        <v>-9.9199999999999999E-6</v>
      </c>
      <c r="D779" s="1">
        <v>9.9211599999999997E-6</v>
      </c>
    </row>
    <row r="780" spans="1:4" x14ac:dyDescent="0.25">
      <c r="A780" s="1">
        <v>50.249000000000002</v>
      </c>
      <c r="B780" s="1">
        <v>-0.81148600000000004</v>
      </c>
      <c r="C780" s="1">
        <v>-9.7999999999999993E-6</v>
      </c>
      <c r="D780" s="1">
        <v>9.7990599999999997E-6</v>
      </c>
    </row>
    <row r="781" spans="1:4" x14ac:dyDescent="0.25">
      <c r="A781" s="1">
        <v>50.313499999999998</v>
      </c>
      <c r="B781" s="1">
        <v>-0.81193899999999997</v>
      </c>
      <c r="C781" s="1">
        <v>-9.5999999999999996E-6</v>
      </c>
      <c r="D781" s="1">
        <v>9.5978600000000006E-6</v>
      </c>
    </row>
    <row r="782" spans="1:4" x14ac:dyDescent="0.25">
      <c r="A782" s="1">
        <v>50.378100000000003</v>
      </c>
      <c r="B782" s="1">
        <v>-0.80481100000000005</v>
      </c>
      <c r="C782" s="1">
        <v>-9.5000000000000005E-6</v>
      </c>
      <c r="D782" s="1">
        <v>9.4975699999999999E-6</v>
      </c>
    </row>
    <row r="783" spans="1:4" x14ac:dyDescent="0.25">
      <c r="A783" s="1">
        <v>50.442599999999999</v>
      </c>
      <c r="B783" s="1">
        <v>-0.80051899999999998</v>
      </c>
      <c r="C783" s="1">
        <v>-9.2E-6</v>
      </c>
      <c r="D783" s="1">
        <v>9.1940500000000005E-6</v>
      </c>
    </row>
    <row r="784" spans="1:4" x14ac:dyDescent="0.25">
      <c r="A784" s="1">
        <v>50.507199999999997</v>
      </c>
      <c r="B784" s="1">
        <v>-0.78431799999999996</v>
      </c>
      <c r="C784" s="1">
        <v>-9.0000000000000002E-6</v>
      </c>
      <c r="D784" s="1">
        <v>8.9951199999999994E-6</v>
      </c>
    </row>
    <row r="785" spans="1:4" x14ac:dyDescent="0.25">
      <c r="A785" s="1">
        <v>50.5717</v>
      </c>
      <c r="B785" s="1">
        <v>-0.75698600000000005</v>
      </c>
      <c r="C785" s="1">
        <v>-8.6999999999999997E-6</v>
      </c>
      <c r="D785" s="1">
        <v>8.6944600000000001E-6</v>
      </c>
    </row>
    <row r="786" spans="1:4" x14ac:dyDescent="0.25">
      <c r="A786" s="1">
        <v>50.636299999999999</v>
      </c>
      <c r="B786" s="1">
        <v>-0.74494800000000005</v>
      </c>
      <c r="C786" s="1">
        <v>-8.3999999999999992E-6</v>
      </c>
      <c r="D786" s="1">
        <v>8.39696E-6</v>
      </c>
    </row>
    <row r="787" spans="1:4" x14ac:dyDescent="0.25">
      <c r="A787" s="1">
        <v>50.700800000000001</v>
      </c>
      <c r="B787" s="1">
        <v>-0.74156999999999995</v>
      </c>
      <c r="C787" s="1">
        <v>-7.9999999999999996E-6</v>
      </c>
      <c r="D787" s="1">
        <v>7.9976400000000006E-6</v>
      </c>
    </row>
    <row r="788" spans="1:4" x14ac:dyDescent="0.25">
      <c r="A788" s="1">
        <v>50.7654</v>
      </c>
      <c r="B788" s="1">
        <v>-0.72047000000000005</v>
      </c>
      <c r="C788" s="1">
        <v>-7.7000000000000008E-6</v>
      </c>
      <c r="D788" s="1">
        <v>7.6965699999999997E-6</v>
      </c>
    </row>
    <row r="789" spans="1:4" x14ac:dyDescent="0.25">
      <c r="A789" s="1">
        <v>50.829900000000002</v>
      </c>
      <c r="B789" s="1">
        <v>-0.67950500000000003</v>
      </c>
      <c r="C789" s="1">
        <v>-7.1999999999999997E-6</v>
      </c>
      <c r="D789" s="1">
        <v>7.1955900000000003E-6</v>
      </c>
    </row>
    <row r="790" spans="1:4" x14ac:dyDescent="0.25">
      <c r="A790" s="1">
        <v>50.894500000000001</v>
      </c>
      <c r="B790" s="1">
        <v>-0.669458</v>
      </c>
      <c r="C790" s="1">
        <v>-6.8000000000000001E-6</v>
      </c>
      <c r="D790" s="1">
        <v>6.7953099999999998E-6</v>
      </c>
    </row>
    <row r="791" spans="1:4" x14ac:dyDescent="0.25">
      <c r="A791" s="1">
        <v>50.959000000000003</v>
      </c>
      <c r="B791" s="1">
        <v>-0.623193</v>
      </c>
      <c r="C791" s="1">
        <v>-6.2999999999999998E-6</v>
      </c>
      <c r="D791" s="1">
        <v>6.2968100000000003E-6</v>
      </c>
    </row>
    <row r="792" spans="1:4" x14ac:dyDescent="0.25">
      <c r="A792" s="1">
        <v>51.023600000000002</v>
      </c>
      <c r="B792" s="1">
        <v>-0.59438000000000002</v>
      </c>
      <c r="C792" s="1">
        <v>-5.8000000000000004E-6</v>
      </c>
      <c r="D792" s="1">
        <v>5.7954999999999998E-6</v>
      </c>
    </row>
    <row r="793" spans="1:4" x14ac:dyDescent="0.25">
      <c r="A793" s="1">
        <v>51.088099999999997</v>
      </c>
      <c r="B793" s="1">
        <v>-0.55492900000000001</v>
      </c>
      <c r="C793" s="1">
        <v>-5.3000000000000001E-6</v>
      </c>
      <c r="D793" s="1">
        <v>5.2976199999999996E-6</v>
      </c>
    </row>
    <row r="794" spans="1:4" x14ac:dyDescent="0.25">
      <c r="A794" s="1">
        <v>51.152700000000003</v>
      </c>
      <c r="B794" s="1">
        <v>-0.52316399999999996</v>
      </c>
      <c r="C794" s="1">
        <v>-4.7999999999999998E-6</v>
      </c>
      <c r="D794" s="1">
        <v>4.7975799999999999E-6</v>
      </c>
    </row>
    <row r="795" spans="1:4" x14ac:dyDescent="0.25">
      <c r="A795" s="1">
        <v>51.217199999999998</v>
      </c>
      <c r="B795" s="1">
        <v>-0.48197499999999999</v>
      </c>
      <c r="C795" s="1">
        <v>-4.1999999999999996E-6</v>
      </c>
      <c r="D795" s="1">
        <v>4.1957100000000002E-6</v>
      </c>
    </row>
    <row r="796" spans="1:4" x14ac:dyDescent="0.25">
      <c r="A796" s="1">
        <v>51.281700000000001</v>
      </c>
      <c r="B796" s="1">
        <v>-0.44050499999999998</v>
      </c>
      <c r="C796" s="1">
        <v>-3.5999999999999998E-6</v>
      </c>
      <c r="D796" s="1">
        <v>3.5975100000000001E-6</v>
      </c>
    </row>
    <row r="797" spans="1:4" x14ac:dyDescent="0.25">
      <c r="A797" s="1">
        <v>51.346299999999999</v>
      </c>
      <c r="B797" s="1">
        <v>-0.39103500000000002</v>
      </c>
      <c r="C797" s="1">
        <v>-3.0000000000000001E-6</v>
      </c>
      <c r="D797" s="1">
        <v>2.9961899999999999E-6</v>
      </c>
    </row>
    <row r="798" spans="1:4" x14ac:dyDescent="0.25">
      <c r="A798" s="1">
        <v>51.410800000000002</v>
      </c>
      <c r="B798" s="1">
        <v>-0.33856199999999997</v>
      </c>
      <c r="C798" s="1">
        <v>-2.3999999999999999E-6</v>
      </c>
      <c r="D798" s="1">
        <v>2.3940400000000001E-6</v>
      </c>
    </row>
    <row r="799" spans="1:4" x14ac:dyDescent="0.25">
      <c r="A799" s="1">
        <v>51.4754</v>
      </c>
      <c r="B799" s="1">
        <v>-0.27648</v>
      </c>
      <c r="C799" s="1">
        <v>-1.7999999999999999E-6</v>
      </c>
      <c r="D799" s="1">
        <v>1.7959700000000001E-6</v>
      </c>
    </row>
    <row r="800" spans="1:4" x14ac:dyDescent="0.25">
      <c r="A800" s="1">
        <v>51.539900000000003</v>
      </c>
      <c r="B800" s="1">
        <v>-0.205481</v>
      </c>
      <c r="C800" s="1">
        <v>-1.1999999999999999E-6</v>
      </c>
      <c r="D800" s="1">
        <v>1.1957E-6</v>
      </c>
    </row>
    <row r="801" spans="1:4" x14ac:dyDescent="0.25">
      <c r="A801" s="1">
        <v>51.604500000000002</v>
      </c>
      <c r="B801" s="1">
        <v>-0.118136</v>
      </c>
      <c r="C801" s="1">
        <v>-5.9999999999999997E-7</v>
      </c>
      <c r="D801" s="1">
        <v>5.9734599999999998E-7</v>
      </c>
    </row>
    <row r="802" spans="1:4" x14ac:dyDescent="0.25">
      <c r="A802" s="1">
        <v>51.669199999999996</v>
      </c>
      <c r="B802" s="1">
        <v>1.5163399999999999E-3</v>
      </c>
      <c r="C802" s="1">
        <v>0</v>
      </c>
      <c r="D802" s="1">
        <v>9.4652199999999997E-9</v>
      </c>
    </row>
    <row r="803" spans="1:4" x14ac:dyDescent="0.25">
      <c r="A803" s="1">
        <v>51.733699999999999</v>
      </c>
      <c r="B803" s="1">
        <v>0.119536</v>
      </c>
      <c r="C803" s="1">
        <v>5.9999999999999997E-7</v>
      </c>
      <c r="D803" s="1">
        <v>-5.8873899999999999E-7</v>
      </c>
    </row>
    <row r="804" spans="1:4" x14ac:dyDescent="0.25">
      <c r="A804" s="1">
        <v>51.798299999999998</v>
      </c>
      <c r="B804" s="1">
        <v>0.211842</v>
      </c>
      <c r="C804" s="1">
        <v>1.1999999999999999E-6</v>
      </c>
      <c r="D804" s="1">
        <v>-1.19326E-6</v>
      </c>
    </row>
    <row r="805" spans="1:4" x14ac:dyDescent="0.25">
      <c r="A805" s="1">
        <v>51.8628</v>
      </c>
      <c r="B805" s="1">
        <v>0.280061</v>
      </c>
      <c r="C805" s="1">
        <v>1.7999999999999999E-6</v>
      </c>
      <c r="D805" s="1">
        <v>-1.79474E-6</v>
      </c>
    </row>
    <row r="806" spans="1:4" x14ac:dyDescent="0.25">
      <c r="A806" s="1">
        <v>51.927399999999999</v>
      </c>
      <c r="B806" s="1">
        <v>0.32600600000000002</v>
      </c>
      <c r="C806" s="1">
        <v>2.3999999999999999E-6</v>
      </c>
      <c r="D806" s="1">
        <v>-2.3918199999999998E-6</v>
      </c>
    </row>
    <row r="807" spans="1:4" x14ac:dyDescent="0.25">
      <c r="A807" s="1">
        <v>51.991900000000001</v>
      </c>
      <c r="B807" s="1">
        <v>0.35876999999999998</v>
      </c>
      <c r="C807" s="1">
        <v>3.0000000000000001E-6</v>
      </c>
      <c r="D807" s="1">
        <v>-2.9892699999999999E-6</v>
      </c>
    </row>
    <row r="808" spans="1:4" x14ac:dyDescent="0.25">
      <c r="A808" s="1">
        <v>52.0565</v>
      </c>
      <c r="B808" s="1">
        <v>0.37375199999999997</v>
      </c>
      <c r="C808" s="1">
        <v>3.5999999999999998E-6</v>
      </c>
      <c r="D808" s="1">
        <v>-3.58784E-6</v>
      </c>
    </row>
    <row r="809" spans="1:4" x14ac:dyDescent="0.25">
      <c r="A809" s="1">
        <v>52.121000000000002</v>
      </c>
      <c r="B809" s="1">
        <v>0.404418</v>
      </c>
      <c r="C809" s="1">
        <v>4.1999999999999996E-6</v>
      </c>
      <c r="D809" s="1">
        <v>-4.1905199999999996E-6</v>
      </c>
    </row>
    <row r="810" spans="1:4" x14ac:dyDescent="0.25">
      <c r="A810" s="1">
        <v>52.185600000000001</v>
      </c>
      <c r="B810" s="1">
        <v>0.42848799999999998</v>
      </c>
      <c r="C810" s="1">
        <v>4.7999999999999998E-6</v>
      </c>
      <c r="D810" s="1">
        <v>-4.7849300000000001E-6</v>
      </c>
    </row>
    <row r="811" spans="1:4" x14ac:dyDescent="0.25">
      <c r="A811" s="1">
        <v>52.250100000000003</v>
      </c>
      <c r="B811" s="1">
        <v>0.43014999999999998</v>
      </c>
      <c r="C811" s="1">
        <v>5.3000000000000001E-6</v>
      </c>
      <c r="D811" s="1">
        <v>-5.2879800000000003E-6</v>
      </c>
    </row>
    <row r="812" spans="1:4" x14ac:dyDescent="0.25">
      <c r="A812" s="1">
        <v>52.314700000000002</v>
      </c>
      <c r="B812" s="1">
        <v>0.451486</v>
      </c>
      <c r="C812" s="1">
        <v>5.8000000000000004E-6</v>
      </c>
      <c r="D812" s="1">
        <v>-5.7932599999999998E-6</v>
      </c>
    </row>
    <row r="813" spans="1:4" x14ac:dyDescent="0.25">
      <c r="A813" s="1">
        <v>52.379199999999997</v>
      </c>
      <c r="B813" s="1">
        <v>0.46663300000000002</v>
      </c>
      <c r="C813" s="1">
        <v>6.2999999999999998E-6</v>
      </c>
      <c r="D813" s="1">
        <v>-6.29315E-6</v>
      </c>
    </row>
    <row r="814" spans="1:4" x14ac:dyDescent="0.25">
      <c r="A814" s="1">
        <v>52.443800000000003</v>
      </c>
      <c r="B814" s="1">
        <v>0.47159400000000001</v>
      </c>
      <c r="C814" s="1">
        <v>6.8000000000000001E-6</v>
      </c>
      <c r="D814" s="1">
        <v>-6.7909399999999999E-6</v>
      </c>
    </row>
    <row r="815" spans="1:4" x14ac:dyDescent="0.25">
      <c r="A815" s="1">
        <v>52.508299999999998</v>
      </c>
      <c r="B815" s="1">
        <v>0.47527599999999998</v>
      </c>
      <c r="C815" s="1">
        <v>7.1999999999999997E-6</v>
      </c>
      <c r="D815" s="1">
        <v>-7.1927800000000003E-6</v>
      </c>
    </row>
    <row r="816" spans="1:4" x14ac:dyDescent="0.25">
      <c r="A816" s="1">
        <v>52.572899999999997</v>
      </c>
      <c r="B816" s="1">
        <v>0.47943599999999997</v>
      </c>
      <c r="C816" s="1">
        <v>7.7000000000000008E-6</v>
      </c>
      <c r="D816" s="1">
        <v>-7.6957800000000004E-6</v>
      </c>
    </row>
    <row r="817" spans="1:4" x14ac:dyDescent="0.25">
      <c r="A817" s="1">
        <v>52.6374</v>
      </c>
      <c r="B817" s="1">
        <v>0.49336400000000002</v>
      </c>
      <c r="C817" s="1">
        <v>7.9999999999999996E-6</v>
      </c>
      <c r="D817" s="1">
        <v>-7.9889500000000008E-6</v>
      </c>
    </row>
    <row r="818" spans="1:4" x14ac:dyDescent="0.25">
      <c r="A818" s="1">
        <v>52.701999999999998</v>
      </c>
      <c r="B818" s="1">
        <v>0.52061100000000005</v>
      </c>
      <c r="C818" s="1">
        <v>8.3999999999999992E-6</v>
      </c>
      <c r="D818" s="1">
        <v>-8.3901900000000007E-6</v>
      </c>
    </row>
    <row r="819" spans="1:4" x14ac:dyDescent="0.25">
      <c r="A819" s="1">
        <v>52.766500000000001</v>
      </c>
      <c r="B819" s="1">
        <v>0.51613600000000004</v>
      </c>
      <c r="C819" s="1">
        <v>8.6999999999999997E-6</v>
      </c>
      <c r="D819" s="1">
        <v>-8.6905999999999994E-6</v>
      </c>
    </row>
    <row r="820" spans="1:4" x14ac:dyDescent="0.25">
      <c r="A820" s="1">
        <v>52.831099999999999</v>
      </c>
      <c r="B820" s="1">
        <v>0.52926300000000004</v>
      </c>
      <c r="C820" s="1">
        <v>9.0000000000000002E-6</v>
      </c>
      <c r="D820" s="1">
        <v>-8.9915500000000003E-6</v>
      </c>
    </row>
    <row r="821" spans="1:4" x14ac:dyDescent="0.25">
      <c r="A821" s="1">
        <v>52.895600000000002</v>
      </c>
      <c r="B821" s="1">
        <v>0.51959999999999995</v>
      </c>
      <c r="C821" s="1">
        <v>9.2E-6</v>
      </c>
      <c r="D821" s="1">
        <v>-9.1920999999999996E-6</v>
      </c>
    </row>
    <row r="822" spans="1:4" x14ac:dyDescent="0.25">
      <c r="A822" s="1">
        <v>52.960099999999997</v>
      </c>
      <c r="B822" s="1">
        <v>0.52912499999999996</v>
      </c>
      <c r="C822" s="1">
        <v>9.5000000000000005E-6</v>
      </c>
      <c r="D822" s="1">
        <v>-9.4932999999999994E-6</v>
      </c>
    </row>
    <row r="823" spans="1:4" x14ac:dyDescent="0.25">
      <c r="A823" s="1">
        <v>53.024700000000003</v>
      </c>
      <c r="B823" s="1">
        <v>0.51500599999999996</v>
      </c>
      <c r="C823" s="1">
        <v>9.5999999999999996E-6</v>
      </c>
      <c r="D823" s="1">
        <v>-9.5937999999999995E-6</v>
      </c>
    </row>
    <row r="824" spans="1:4" x14ac:dyDescent="0.25">
      <c r="A824" s="1">
        <v>53.089199999999998</v>
      </c>
      <c r="B824" s="1">
        <v>0.52782799999999996</v>
      </c>
      <c r="C824" s="1">
        <v>9.7999999999999993E-6</v>
      </c>
      <c r="D824" s="1">
        <v>-9.7908900000000007E-6</v>
      </c>
    </row>
    <row r="825" spans="1:4" x14ac:dyDescent="0.25">
      <c r="A825" s="1">
        <v>53.153799999999997</v>
      </c>
      <c r="B825" s="1">
        <v>0.52913200000000005</v>
      </c>
      <c r="C825" s="1">
        <v>9.9199999999999999E-6</v>
      </c>
      <c r="D825" s="1">
        <v>-9.9086000000000003E-6</v>
      </c>
    </row>
    <row r="826" spans="1:4" x14ac:dyDescent="0.25">
      <c r="A826" s="1">
        <v>53.218299999999999</v>
      </c>
      <c r="B826" s="1">
        <v>0.52306399999999997</v>
      </c>
      <c r="C826" s="1">
        <v>9.9799999999999993E-6</v>
      </c>
      <c r="D826" s="1">
        <v>-9.9695800000000005E-6</v>
      </c>
    </row>
    <row r="827" spans="1:4" x14ac:dyDescent="0.25">
      <c r="A827" s="1">
        <v>53.282899999999998</v>
      </c>
      <c r="B827" s="1">
        <v>0.52513600000000005</v>
      </c>
      <c r="C827" s="1">
        <v>1.0000000000000001E-5</v>
      </c>
      <c r="D827" s="1">
        <v>-9.9912199999999999E-6</v>
      </c>
    </row>
    <row r="828" spans="1:4" x14ac:dyDescent="0.25">
      <c r="A828" s="1">
        <v>53.3474</v>
      </c>
      <c r="B828" s="1">
        <v>0.52799200000000002</v>
      </c>
      <c r="C828" s="1">
        <v>9.9799999999999993E-6</v>
      </c>
      <c r="D828" s="1">
        <v>-9.9777100000000001E-6</v>
      </c>
    </row>
    <row r="829" spans="1:4" x14ac:dyDescent="0.25">
      <c r="A829" s="1">
        <v>53.411999999999999</v>
      </c>
      <c r="B829" s="1">
        <v>0.52842599999999995</v>
      </c>
      <c r="C829" s="1">
        <v>9.9199999999999999E-6</v>
      </c>
      <c r="D829" s="1">
        <v>-9.9165900000000002E-6</v>
      </c>
    </row>
    <row r="830" spans="1:4" x14ac:dyDescent="0.25">
      <c r="A830" s="1">
        <v>53.476500000000001</v>
      </c>
      <c r="B830" s="1">
        <v>0.52487600000000001</v>
      </c>
      <c r="C830" s="1">
        <v>9.7999999999999993E-6</v>
      </c>
      <c r="D830" s="1">
        <v>-9.79042E-6</v>
      </c>
    </row>
    <row r="831" spans="1:4" x14ac:dyDescent="0.25">
      <c r="A831" s="1">
        <v>53.540999999999997</v>
      </c>
      <c r="B831" s="1">
        <v>0.50461100000000003</v>
      </c>
      <c r="C831" s="1">
        <v>9.5999999999999996E-6</v>
      </c>
      <c r="D831" s="1">
        <v>-9.5896399999999999E-6</v>
      </c>
    </row>
    <row r="832" spans="1:4" x14ac:dyDescent="0.25">
      <c r="A832" s="1">
        <v>53.605600000000003</v>
      </c>
      <c r="B832" s="1">
        <v>0.49938900000000003</v>
      </c>
      <c r="C832" s="1">
        <v>9.5000000000000005E-6</v>
      </c>
      <c r="D832" s="1">
        <v>-9.4962500000000008E-6</v>
      </c>
    </row>
    <row r="833" spans="1:4" x14ac:dyDescent="0.25">
      <c r="A833" s="1">
        <v>53.670200000000001</v>
      </c>
      <c r="B833" s="1">
        <v>0.484738</v>
      </c>
      <c r="C833" s="1">
        <v>9.2E-6</v>
      </c>
      <c r="D833" s="1">
        <v>-9.1850200000000007E-6</v>
      </c>
    </row>
    <row r="834" spans="1:4" x14ac:dyDescent="0.25">
      <c r="A834" s="1">
        <v>53.734699999999997</v>
      </c>
      <c r="B834" s="1">
        <v>0.49628</v>
      </c>
      <c r="C834" s="1">
        <v>9.0000000000000002E-6</v>
      </c>
      <c r="D834" s="1">
        <v>-8.9862099999999995E-6</v>
      </c>
    </row>
    <row r="835" spans="1:4" x14ac:dyDescent="0.25">
      <c r="A835" s="1">
        <v>53.799300000000002</v>
      </c>
      <c r="B835" s="1">
        <v>0.47921900000000001</v>
      </c>
      <c r="C835" s="1">
        <v>8.6999999999999997E-6</v>
      </c>
      <c r="D835" s="1">
        <v>-8.6924100000000007E-6</v>
      </c>
    </row>
    <row r="836" spans="1:4" x14ac:dyDescent="0.25">
      <c r="A836" s="1">
        <v>53.863799999999998</v>
      </c>
      <c r="B836" s="1">
        <v>0.47446700000000003</v>
      </c>
      <c r="C836" s="1">
        <v>8.3999999999999992E-6</v>
      </c>
      <c r="D836" s="1">
        <v>-8.3970900000000006E-6</v>
      </c>
    </row>
    <row r="837" spans="1:4" x14ac:dyDescent="0.25">
      <c r="A837" s="1">
        <v>53.928400000000003</v>
      </c>
      <c r="B837" s="1">
        <v>0.45537699999999998</v>
      </c>
      <c r="C837" s="1">
        <v>7.9999999999999996E-6</v>
      </c>
      <c r="D837" s="1">
        <v>-7.9890400000000003E-6</v>
      </c>
    </row>
    <row r="838" spans="1:4" x14ac:dyDescent="0.25">
      <c r="A838" s="1">
        <v>53.992899999999999</v>
      </c>
      <c r="B838" s="1">
        <v>0.44257200000000002</v>
      </c>
      <c r="C838" s="1">
        <v>7.7000000000000008E-6</v>
      </c>
      <c r="D838" s="1">
        <v>-7.6910600000000005E-6</v>
      </c>
    </row>
    <row r="839" spans="1:4" x14ac:dyDescent="0.25">
      <c r="A839" s="1">
        <v>54.057499999999997</v>
      </c>
      <c r="B839" s="1">
        <v>0.42521500000000001</v>
      </c>
      <c r="C839" s="1">
        <v>7.1999999999999997E-6</v>
      </c>
      <c r="D839" s="1">
        <v>-7.1901699999999998E-6</v>
      </c>
    </row>
    <row r="840" spans="1:4" x14ac:dyDescent="0.25">
      <c r="A840" s="1">
        <v>54.122</v>
      </c>
      <c r="B840" s="1">
        <v>0.40485399999999999</v>
      </c>
      <c r="C840" s="1">
        <v>6.8000000000000001E-6</v>
      </c>
      <c r="D840" s="1">
        <v>-6.7928800000000001E-6</v>
      </c>
    </row>
    <row r="841" spans="1:4" x14ac:dyDescent="0.25">
      <c r="A841" s="1">
        <v>54.186599999999999</v>
      </c>
      <c r="B841" s="1">
        <v>0.38172499999999998</v>
      </c>
      <c r="C841" s="1">
        <v>6.2999999999999998E-6</v>
      </c>
      <c r="D841" s="1">
        <v>-6.2876800000000003E-6</v>
      </c>
    </row>
    <row r="842" spans="1:4" x14ac:dyDescent="0.25">
      <c r="A842" s="1">
        <v>54.251100000000001</v>
      </c>
      <c r="B842" s="1">
        <v>0.370722</v>
      </c>
      <c r="C842" s="1">
        <v>5.8000000000000004E-6</v>
      </c>
      <c r="D842" s="1">
        <v>-5.7889700000000004E-6</v>
      </c>
    </row>
    <row r="843" spans="1:4" x14ac:dyDescent="0.25">
      <c r="A843" s="1">
        <v>54.3157</v>
      </c>
      <c r="B843" s="1">
        <v>0.34578300000000001</v>
      </c>
      <c r="C843" s="1">
        <v>5.3000000000000001E-6</v>
      </c>
      <c r="D843" s="1">
        <v>-5.2857500000000002E-6</v>
      </c>
    </row>
    <row r="844" spans="1:4" x14ac:dyDescent="0.25">
      <c r="A844" s="1">
        <v>54.380200000000002</v>
      </c>
      <c r="B844" s="1">
        <v>0.32931300000000002</v>
      </c>
      <c r="C844" s="1">
        <v>4.7999999999999998E-6</v>
      </c>
      <c r="D844" s="1">
        <v>-4.7946499999999999E-6</v>
      </c>
    </row>
    <row r="845" spans="1:4" x14ac:dyDescent="0.25">
      <c r="A845" s="1">
        <v>54.444800000000001</v>
      </c>
      <c r="B845" s="1">
        <v>0.29457299999999997</v>
      </c>
      <c r="C845" s="1">
        <v>4.1999999999999996E-6</v>
      </c>
      <c r="D845" s="1">
        <v>-4.1914799999999999E-6</v>
      </c>
    </row>
    <row r="846" spans="1:4" x14ac:dyDescent="0.25">
      <c r="A846" s="1">
        <v>54.509300000000003</v>
      </c>
      <c r="B846" s="1">
        <v>0.26396799999999998</v>
      </c>
      <c r="C846" s="1">
        <v>3.5999999999999998E-6</v>
      </c>
      <c r="D846" s="1">
        <v>-3.5944900000000002E-6</v>
      </c>
    </row>
    <row r="847" spans="1:4" x14ac:dyDescent="0.25">
      <c r="A847" s="1">
        <v>54.573799999999999</v>
      </c>
      <c r="B847" s="1">
        <v>0.23388400000000001</v>
      </c>
      <c r="C847" s="1">
        <v>3.0000000000000001E-6</v>
      </c>
      <c r="D847" s="1">
        <v>-2.9917000000000001E-6</v>
      </c>
    </row>
    <row r="848" spans="1:4" x14ac:dyDescent="0.25">
      <c r="A848" s="1">
        <v>54.638399999999997</v>
      </c>
      <c r="B848" s="1">
        <v>0.19578200000000001</v>
      </c>
      <c r="C848" s="1">
        <v>2.3999999999999999E-6</v>
      </c>
      <c r="D848" s="1">
        <v>-2.3900500000000001E-6</v>
      </c>
    </row>
    <row r="849" spans="1:4" x14ac:dyDescent="0.25">
      <c r="A849" s="1">
        <v>54.7029</v>
      </c>
      <c r="B849" s="1">
        <v>0.14796699999999999</v>
      </c>
      <c r="C849" s="1">
        <v>1.7999999999999999E-6</v>
      </c>
      <c r="D849" s="1">
        <v>-1.78663E-6</v>
      </c>
    </row>
    <row r="850" spans="1:4" x14ac:dyDescent="0.25">
      <c r="A850" s="1">
        <v>54.767499999999998</v>
      </c>
      <c r="B850" s="1">
        <v>0.111346</v>
      </c>
      <c r="C850" s="1">
        <v>1.1999999999999999E-6</v>
      </c>
      <c r="D850" s="1">
        <v>-1.18977E-6</v>
      </c>
    </row>
    <row r="851" spans="1:4" x14ac:dyDescent="0.25">
      <c r="A851" s="1">
        <v>54.832000000000001</v>
      </c>
      <c r="B851" s="1">
        <v>6.0265100000000002E-2</v>
      </c>
      <c r="C851" s="1">
        <v>5.9999999999999997E-7</v>
      </c>
      <c r="D851" s="1">
        <v>-5.9319700000000001E-7</v>
      </c>
    </row>
    <row r="852" spans="1:4" x14ac:dyDescent="0.25">
      <c r="A852" s="1">
        <v>54.896599999999999</v>
      </c>
      <c r="B852" s="1">
        <v>1.08242E-3</v>
      </c>
      <c r="C852" s="1">
        <v>0</v>
      </c>
      <c r="D852" s="1">
        <v>5.3405799999999998E-9</v>
      </c>
    </row>
    <row r="853" spans="1:4" x14ac:dyDescent="0.25">
      <c r="A853" s="1">
        <v>54.961199999999998</v>
      </c>
      <c r="B853" s="1">
        <v>-6.2601599999999993E-2</v>
      </c>
      <c r="C853" s="1">
        <v>-5.9999999999999997E-7</v>
      </c>
      <c r="D853" s="1">
        <v>5.9506900000000002E-7</v>
      </c>
    </row>
    <row r="854" spans="1:4" x14ac:dyDescent="0.25">
      <c r="A854" s="1">
        <v>55.025799999999997</v>
      </c>
      <c r="B854" s="1">
        <v>-0.125754</v>
      </c>
      <c r="C854" s="1">
        <v>-1.1999999999999999E-6</v>
      </c>
      <c r="D854" s="1">
        <v>1.19642E-6</v>
      </c>
    </row>
    <row r="855" spans="1:4" x14ac:dyDescent="0.25">
      <c r="A855" s="1">
        <v>55.090299999999999</v>
      </c>
      <c r="B855" s="1">
        <v>-0.18004700000000001</v>
      </c>
      <c r="C855" s="1">
        <v>-1.7999999999999999E-6</v>
      </c>
      <c r="D855" s="1">
        <v>1.7981199999999999E-6</v>
      </c>
    </row>
    <row r="856" spans="1:4" x14ac:dyDescent="0.25">
      <c r="A856" s="1">
        <v>55.154899999999998</v>
      </c>
      <c r="B856" s="1">
        <v>-0.242703</v>
      </c>
      <c r="C856" s="1">
        <v>-2.3999999999999999E-6</v>
      </c>
      <c r="D856" s="1">
        <v>2.39775E-6</v>
      </c>
    </row>
    <row r="857" spans="1:4" x14ac:dyDescent="0.25">
      <c r="A857" s="1">
        <v>55.2194</v>
      </c>
      <c r="B857" s="1">
        <v>-0.29147600000000001</v>
      </c>
      <c r="C857" s="1">
        <v>-3.0000000000000001E-6</v>
      </c>
      <c r="D857" s="1">
        <v>2.9986899999999999E-6</v>
      </c>
    </row>
    <row r="858" spans="1:4" x14ac:dyDescent="0.25">
      <c r="A858" s="1">
        <v>55.283900000000003</v>
      </c>
      <c r="B858" s="1">
        <v>-0.33547199999999999</v>
      </c>
      <c r="C858" s="1">
        <v>-3.5999999999999998E-6</v>
      </c>
      <c r="D858" s="1">
        <v>3.59861E-6</v>
      </c>
    </row>
    <row r="859" spans="1:4" x14ac:dyDescent="0.25">
      <c r="A859" s="1">
        <v>55.348500000000001</v>
      </c>
      <c r="B859" s="1">
        <v>-0.39843299999999998</v>
      </c>
      <c r="C859" s="1">
        <v>-4.1999999999999996E-6</v>
      </c>
      <c r="D859" s="1">
        <v>4.1942800000000001E-6</v>
      </c>
    </row>
    <row r="860" spans="1:4" x14ac:dyDescent="0.25">
      <c r="A860" s="1">
        <v>55.4131</v>
      </c>
      <c r="B860" s="1">
        <v>-0.45047999999999999</v>
      </c>
      <c r="C860" s="1">
        <v>-4.7999999999999998E-6</v>
      </c>
      <c r="D860" s="1">
        <v>4.7952999999999996E-6</v>
      </c>
    </row>
    <row r="861" spans="1:4" x14ac:dyDescent="0.25">
      <c r="A861" s="1">
        <v>55.477600000000002</v>
      </c>
      <c r="B861" s="1">
        <v>-0.49027900000000002</v>
      </c>
      <c r="C861" s="1">
        <v>-5.3000000000000001E-6</v>
      </c>
      <c r="D861" s="1">
        <v>5.2901399999999998E-6</v>
      </c>
    </row>
    <row r="862" spans="1:4" x14ac:dyDescent="0.25">
      <c r="A862" s="1">
        <v>55.542099999999998</v>
      </c>
      <c r="B862" s="1">
        <v>-0.52266100000000004</v>
      </c>
      <c r="C862" s="1">
        <v>-5.8000000000000004E-6</v>
      </c>
      <c r="D862" s="1">
        <v>5.7930600000000002E-6</v>
      </c>
    </row>
    <row r="863" spans="1:4" x14ac:dyDescent="0.25">
      <c r="A863" s="1">
        <v>55.606699999999996</v>
      </c>
      <c r="B863" s="1">
        <v>-0.56899500000000003</v>
      </c>
      <c r="C863" s="1">
        <v>-6.2999999999999998E-6</v>
      </c>
      <c r="D863" s="1">
        <v>6.2974400000000003E-6</v>
      </c>
    </row>
    <row r="864" spans="1:4" x14ac:dyDescent="0.25">
      <c r="A864" s="1">
        <v>55.671199999999999</v>
      </c>
      <c r="B864" s="1">
        <v>-0.56145</v>
      </c>
      <c r="C864" s="1">
        <v>-6.8000000000000001E-6</v>
      </c>
      <c r="D864" s="1">
        <v>6.7950600000000001E-6</v>
      </c>
    </row>
    <row r="865" spans="1:4" x14ac:dyDescent="0.25">
      <c r="A865" s="1">
        <v>55.735799999999998</v>
      </c>
      <c r="B865" s="1">
        <v>-0.59884499999999996</v>
      </c>
      <c r="C865" s="1">
        <v>-7.1999999999999997E-6</v>
      </c>
      <c r="D865" s="1">
        <v>7.1973999999999999E-6</v>
      </c>
    </row>
    <row r="866" spans="1:4" x14ac:dyDescent="0.25">
      <c r="A866" s="1">
        <v>55.8003</v>
      </c>
      <c r="B866" s="1">
        <v>-0.64395400000000003</v>
      </c>
      <c r="C866" s="1">
        <v>-7.7000000000000008E-6</v>
      </c>
      <c r="D866" s="1">
        <v>7.69994E-6</v>
      </c>
    </row>
    <row r="867" spans="1:4" x14ac:dyDescent="0.25">
      <c r="A867" s="1">
        <v>55.864899999999999</v>
      </c>
      <c r="B867" s="1">
        <v>-0.65626099999999998</v>
      </c>
      <c r="C867" s="1">
        <v>-7.9999999999999996E-6</v>
      </c>
      <c r="D867" s="1">
        <v>7.9979399999999995E-6</v>
      </c>
    </row>
    <row r="868" spans="1:4" x14ac:dyDescent="0.25">
      <c r="A868" s="1">
        <v>55.929400000000001</v>
      </c>
      <c r="B868" s="1">
        <v>-0.71738000000000002</v>
      </c>
      <c r="C868" s="1">
        <v>-8.3999999999999992E-6</v>
      </c>
      <c r="D868" s="1">
        <v>8.3677499999999996E-6</v>
      </c>
    </row>
    <row r="869" spans="1:4" x14ac:dyDescent="0.25">
      <c r="A869" s="1">
        <v>55.994</v>
      </c>
      <c r="B869" s="1">
        <v>-0.78955900000000001</v>
      </c>
      <c r="C869" s="1">
        <v>-8.6999999999999997E-6</v>
      </c>
      <c r="D869" s="1">
        <v>8.69395E-6</v>
      </c>
    </row>
    <row r="870" spans="1:4" x14ac:dyDescent="0.25">
      <c r="A870" s="1">
        <v>56.058500000000002</v>
      </c>
      <c r="B870" s="1">
        <v>-0.81667400000000001</v>
      </c>
      <c r="C870" s="1">
        <v>-9.0000000000000002E-6</v>
      </c>
      <c r="D870" s="1">
        <v>8.9980099999999999E-6</v>
      </c>
    </row>
    <row r="871" spans="1:4" x14ac:dyDescent="0.25">
      <c r="A871" s="1">
        <v>56.123100000000001</v>
      </c>
      <c r="B871" s="1">
        <v>-0.84045599999999998</v>
      </c>
      <c r="C871" s="1">
        <v>-9.2E-6</v>
      </c>
      <c r="D871" s="1">
        <v>9.1976600000000006E-6</v>
      </c>
    </row>
    <row r="872" spans="1:4" x14ac:dyDescent="0.25">
      <c r="A872" s="1">
        <v>56.1877</v>
      </c>
      <c r="B872" s="1">
        <v>-0.87268400000000002</v>
      </c>
      <c r="C872" s="1">
        <v>-9.5000000000000005E-6</v>
      </c>
      <c r="D872" s="1">
        <v>9.4976099999999993E-6</v>
      </c>
    </row>
    <row r="873" spans="1:4" x14ac:dyDescent="0.25">
      <c r="A873" s="1">
        <v>56.252200000000002</v>
      </c>
      <c r="B873" s="1">
        <v>-0.88700299999999999</v>
      </c>
      <c r="C873" s="1">
        <v>-9.5999999999999996E-6</v>
      </c>
      <c r="D873" s="1">
        <v>9.5985300000000001E-6</v>
      </c>
    </row>
    <row r="874" spans="1:4" x14ac:dyDescent="0.25">
      <c r="A874" s="1">
        <v>56.316800000000001</v>
      </c>
      <c r="B874" s="1">
        <v>-0.907528</v>
      </c>
      <c r="C874" s="1">
        <v>-9.7999999999999993E-6</v>
      </c>
      <c r="D874" s="1">
        <v>9.7992799999999998E-6</v>
      </c>
    </row>
    <row r="875" spans="1:4" x14ac:dyDescent="0.25">
      <c r="A875" s="1">
        <v>56.381300000000003</v>
      </c>
      <c r="B875" s="1">
        <v>-0.95146900000000001</v>
      </c>
      <c r="C875" s="1">
        <v>-9.9199999999999999E-6</v>
      </c>
      <c r="D875" s="1">
        <v>9.9180000000000006E-6</v>
      </c>
    </row>
    <row r="876" spans="1:4" x14ac:dyDescent="0.25">
      <c r="A876" s="1">
        <v>56.445799999999998</v>
      </c>
      <c r="B876" s="1">
        <v>-0.91056599999999999</v>
      </c>
      <c r="C876" s="1">
        <v>-9.9799999999999993E-6</v>
      </c>
      <c r="D876" s="1">
        <v>9.9780899999999995E-6</v>
      </c>
    </row>
    <row r="877" spans="1:4" x14ac:dyDescent="0.25">
      <c r="A877" s="1">
        <v>56.510399999999997</v>
      </c>
      <c r="B877" s="1">
        <v>-0.95138299999999998</v>
      </c>
      <c r="C877" s="1">
        <v>-1.0000000000000001E-5</v>
      </c>
      <c r="D877" s="1">
        <v>9.9978799999999999E-6</v>
      </c>
    </row>
    <row r="878" spans="1:4" x14ac:dyDescent="0.25">
      <c r="A878" s="1">
        <v>56.5749</v>
      </c>
      <c r="B878" s="1">
        <v>-0.95136600000000004</v>
      </c>
      <c r="C878" s="1">
        <v>-9.9799999999999993E-6</v>
      </c>
      <c r="D878" s="1">
        <v>9.9759500000000006E-6</v>
      </c>
    </row>
    <row r="879" spans="1:4" x14ac:dyDescent="0.25">
      <c r="A879" s="1">
        <v>56.639499999999998</v>
      </c>
      <c r="B879" s="1">
        <v>-0.97392100000000004</v>
      </c>
      <c r="C879" s="1">
        <v>-9.9199999999999999E-6</v>
      </c>
      <c r="D879" s="1">
        <v>9.9192600000000006E-6</v>
      </c>
    </row>
    <row r="880" spans="1:4" x14ac:dyDescent="0.25">
      <c r="A880" s="1">
        <v>56.704000000000001</v>
      </c>
      <c r="B880" s="1">
        <v>-0.903227</v>
      </c>
      <c r="C880" s="1">
        <v>-9.7999999999999993E-6</v>
      </c>
      <c r="D880" s="1">
        <v>9.7996899999999997E-6</v>
      </c>
    </row>
    <row r="881" spans="1:4" x14ac:dyDescent="0.25">
      <c r="A881" s="1">
        <v>56.768599999999999</v>
      </c>
      <c r="B881" s="1">
        <v>-0.90734499999999996</v>
      </c>
      <c r="C881" s="1">
        <v>-9.5999999999999996E-6</v>
      </c>
      <c r="D881" s="1">
        <v>9.6014400000000004E-6</v>
      </c>
    </row>
    <row r="882" spans="1:4" x14ac:dyDescent="0.25">
      <c r="A882" s="1">
        <v>56.833100000000002</v>
      </c>
      <c r="B882" s="1">
        <v>-0.89683800000000002</v>
      </c>
      <c r="C882" s="1">
        <v>-9.5000000000000005E-6</v>
      </c>
      <c r="D882" s="1">
        <v>9.4956299999999998E-6</v>
      </c>
    </row>
    <row r="883" spans="1:4" x14ac:dyDescent="0.25">
      <c r="A883" s="1">
        <v>56.8977</v>
      </c>
      <c r="B883" s="1">
        <v>-0.89275599999999999</v>
      </c>
      <c r="C883" s="1">
        <v>-9.2E-6</v>
      </c>
      <c r="D883" s="1">
        <v>9.1999399999999992E-6</v>
      </c>
    </row>
    <row r="884" spans="1:4" x14ac:dyDescent="0.25">
      <c r="A884" s="1">
        <v>56.962200000000003</v>
      </c>
      <c r="B884" s="1">
        <v>-0.87822</v>
      </c>
      <c r="C884" s="1">
        <v>-9.0000000000000002E-6</v>
      </c>
      <c r="D884" s="1">
        <v>8.9915399999999996E-6</v>
      </c>
    </row>
    <row r="885" spans="1:4" x14ac:dyDescent="0.25">
      <c r="A885" s="1">
        <v>57.026800000000001</v>
      </c>
      <c r="B885" s="1">
        <v>-0.87197800000000003</v>
      </c>
      <c r="C885" s="1">
        <v>-8.6999999999999997E-6</v>
      </c>
      <c r="D885" s="1">
        <v>8.6985800000000003E-6</v>
      </c>
    </row>
    <row r="886" spans="1:4" x14ac:dyDescent="0.25">
      <c r="A886" s="1">
        <v>57.0914</v>
      </c>
      <c r="B886" s="1">
        <v>-0.86188100000000001</v>
      </c>
      <c r="C886" s="1">
        <v>-8.3999999999999992E-6</v>
      </c>
      <c r="D886" s="1">
        <v>8.3941300000000002E-6</v>
      </c>
    </row>
    <row r="887" spans="1:4" x14ac:dyDescent="0.25">
      <c r="A887" s="1">
        <v>57.155900000000003</v>
      </c>
      <c r="B887" s="1">
        <v>-0.82859300000000002</v>
      </c>
      <c r="C887" s="1">
        <v>-7.9999999999999996E-6</v>
      </c>
      <c r="D887" s="1">
        <v>7.9976400000000006E-6</v>
      </c>
    </row>
    <row r="888" spans="1:4" x14ac:dyDescent="0.25">
      <c r="A888" s="1">
        <v>57.220500000000001</v>
      </c>
      <c r="B888" s="1">
        <v>-0.81029399999999996</v>
      </c>
      <c r="C888" s="1">
        <v>-7.7000000000000008E-6</v>
      </c>
      <c r="D888" s="1">
        <v>7.6969999999999993E-6</v>
      </c>
    </row>
    <row r="889" spans="1:4" x14ac:dyDescent="0.25">
      <c r="A889" s="1">
        <v>57.284999999999997</v>
      </c>
      <c r="B889" s="1">
        <v>-0.77655600000000002</v>
      </c>
      <c r="C889" s="1">
        <v>-7.1999999999999997E-6</v>
      </c>
      <c r="D889" s="1">
        <v>7.19975E-6</v>
      </c>
    </row>
    <row r="890" spans="1:4" x14ac:dyDescent="0.25">
      <c r="A890" s="1">
        <v>57.349499999999999</v>
      </c>
      <c r="B890" s="1">
        <v>-0.75243499999999996</v>
      </c>
      <c r="C890" s="1">
        <v>-6.8000000000000001E-6</v>
      </c>
      <c r="D890" s="1">
        <v>6.7973699999999999E-6</v>
      </c>
    </row>
    <row r="891" spans="1:4" x14ac:dyDescent="0.25">
      <c r="A891" s="1">
        <v>57.414099999999998</v>
      </c>
      <c r="B891" s="1">
        <v>-0.70807500000000001</v>
      </c>
      <c r="C891" s="1">
        <v>-6.2999999999999998E-6</v>
      </c>
      <c r="D891" s="1">
        <v>6.2969800000000003E-6</v>
      </c>
    </row>
    <row r="892" spans="1:4" x14ac:dyDescent="0.25">
      <c r="A892" s="1">
        <v>57.4786</v>
      </c>
      <c r="B892" s="1">
        <v>-0.67561400000000005</v>
      </c>
      <c r="C892" s="1">
        <v>-5.8000000000000004E-6</v>
      </c>
      <c r="D892" s="1">
        <v>5.7961700000000001E-6</v>
      </c>
    </row>
    <row r="893" spans="1:4" x14ac:dyDescent="0.25">
      <c r="A893" s="1">
        <v>57.543199999999999</v>
      </c>
      <c r="B893" s="1">
        <v>-0.64320600000000006</v>
      </c>
      <c r="C893" s="1">
        <v>-5.3000000000000001E-6</v>
      </c>
      <c r="D893" s="1">
        <v>5.2967100000000003E-6</v>
      </c>
    </row>
    <row r="894" spans="1:4" x14ac:dyDescent="0.25">
      <c r="A894" s="1">
        <v>57.607700000000001</v>
      </c>
      <c r="B894" s="1">
        <v>-0.60204000000000002</v>
      </c>
      <c r="C894" s="1">
        <v>-4.7999999999999998E-6</v>
      </c>
      <c r="D894" s="1">
        <v>4.7970699999999998E-6</v>
      </c>
    </row>
    <row r="895" spans="1:4" x14ac:dyDescent="0.25">
      <c r="A895" s="1">
        <v>57.6723</v>
      </c>
      <c r="B895" s="1">
        <v>-0.54920199999999997</v>
      </c>
      <c r="C895" s="1">
        <v>-4.1999999999999996E-6</v>
      </c>
      <c r="D895" s="1">
        <v>4.1959199999999996E-6</v>
      </c>
    </row>
    <row r="896" spans="1:4" x14ac:dyDescent="0.25">
      <c r="A896" s="1">
        <v>57.736800000000002</v>
      </c>
      <c r="B896" s="1">
        <v>-0.49694500000000003</v>
      </c>
      <c r="C896" s="1">
        <v>-3.5999999999999998E-6</v>
      </c>
      <c r="D896" s="1">
        <v>3.5994499999999999E-6</v>
      </c>
    </row>
    <row r="897" spans="1:4" x14ac:dyDescent="0.25">
      <c r="A897" s="1">
        <v>57.801400000000001</v>
      </c>
      <c r="B897" s="1">
        <v>-0.44064300000000001</v>
      </c>
      <c r="C897" s="1">
        <v>-3.0000000000000001E-6</v>
      </c>
      <c r="D897" s="1">
        <v>2.9984200000000001E-6</v>
      </c>
    </row>
    <row r="898" spans="1:4" x14ac:dyDescent="0.25">
      <c r="A898" s="1">
        <v>57.866</v>
      </c>
      <c r="B898" s="1">
        <v>-0.37930000000000003</v>
      </c>
      <c r="C898" s="1">
        <v>-2.3999999999999999E-6</v>
      </c>
      <c r="D898" s="1">
        <v>2.3976999999999999E-6</v>
      </c>
    </row>
    <row r="899" spans="1:4" x14ac:dyDescent="0.25">
      <c r="A899" s="1">
        <v>57.930500000000002</v>
      </c>
      <c r="B899" s="1">
        <v>-0.30980099999999999</v>
      </c>
      <c r="C899" s="1">
        <v>-1.7999999999999999E-6</v>
      </c>
      <c r="D899" s="1">
        <v>1.7940300000000001E-6</v>
      </c>
    </row>
    <row r="900" spans="1:4" x14ac:dyDescent="0.25">
      <c r="A900" s="1">
        <v>57.994999999999997</v>
      </c>
      <c r="B900" s="1">
        <v>-0.22473599999999999</v>
      </c>
      <c r="C900" s="1">
        <v>-1.1999999999999999E-6</v>
      </c>
      <c r="D900" s="1">
        <v>1.19559E-6</v>
      </c>
    </row>
    <row r="901" spans="1:4" x14ac:dyDescent="0.25">
      <c r="A901" s="1">
        <v>58.059600000000003</v>
      </c>
      <c r="B901" s="1">
        <v>-0.12881000000000001</v>
      </c>
      <c r="C901" s="1">
        <v>-5.9999999999999997E-7</v>
      </c>
      <c r="D901" s="1">
        <v>5.9578399999999996E-7</v>
      </c>
    </row>
    <row r="902" spans="1:4" x14ac:dyDescent="0.25">
      <c r="A902" s="1">
        <v>58.124299999999998</v>
      </c>
      <c r="B902" s="1">
        <v>9.9420499999999996E-4</v>
      </c>
      <c r="C902" s="1">
        <v>0</v>
      </c>
      <c r="D902" s="1">
        <v>9.2506400000000006E-9</v>
      </c>
    </row>
    <row r="903" spans="1:4" x14ac:dyDescent="0.25">
      <c r="A903" s="1">
        <v>58.188800000000001</v>
      </c>
      <c r="B903" s="1">
        <v>0.12331499999999999</v>
      </c>
      <c r="C903" s="1">
        <v>5.9999999999999997E-7</v>
      </c>
      <c r="D903" s="1">
        <v>-5.9013399999999996E-7</v>
      </c>
    </row>
    <row r="904" spans="1:4" x14ac:dyDescent="0.25">
      <c r="A904" s="1">
        <v>58.253399999999999</v>
      </c>
      <c r="B904" s="1">
        <v>0.198212</v>
      </c>
      <c r="C904" s="1">
        <v>1.1999999999999999E-6</v>
      </c>
      <c r="D904" s="1">
        <v>-1.1874099999999999E-6</v>
      </c>
    </row>
    <row r="905" spans="1:4" x14ac:dyDescent="0.25">
      <c r="A905" s="1">
        <v>58.317900000000002</v>
      </c>
      <c r="B905" s="1">
        <v>0.247393</v>
      </c>
      <c r="C905" s="1">
        <v>1.7999999999999999E-6</v>
      </c>
      <c r="D905" s="1">
        <v>-1.78819E-6</v>
      </c>
    </row>
    <row r="906" spans="1:4" x14ac:dyDescent="0.25">
      <c r="A906" s="1">
        <v>58.382399999999997</v>
      </c>
      <c r="B906" s="1">
        <v>0.29785400000000001</v>
      </c>
      <c r="C906" s="1">
        <v>2.3999999999999999E-6</v>
      </c>
      <c r="D906" s="1">
        <v>-2.3927E-6</v>
      </c>
    </row>
    <row r="907" spans="1:4" x14ac:dyDescent="0.25">
      <c r="A907" s="1">
        <v>58.447000000000003</v>
      </c>
      <c r="B907" s="1">
        <v>0.33760099999999998</v>
      </c>
      <c r="C907" s="1">
        <v>3.0000000000000001E-6</v>
      </c>
      <c r="D907" s="1">
        <v>-2.9939299999999998E-6</v>
      </c>
    </row>
    <row r="908" spans="1:4" x14ac:dyDescent="0.25">
      <c r="A908" s="1">
        <v>58.511600000000001</v>
      </c>
      <c r="B908" s="1">
        <v>0.38538899999999998</v>
      </c>
      <c r="C908" s="1">
        <v>3.5999999999999998E-6</v>
      </c>
      <c r="D908" s="1">
        <v>-3.5904200000000001E-6</v>
      </c>
    </row>
    <row r="909" spans="1:4" x14ac:dyDescent="0.25">
      <c r="A909" s="1">
        <v>58.576099999999997</v>
      </c>
      <c r="B909" s="1">
        <v>0.41076400000000002</v>
      </c>
      <c r="C909" s="1">
        <v>4.1999999999999996E-6</v>
      </c>
      <c r="D909" s="1">
        <v>-4.1931300000000001E-6</v>
      </c>
    </row>
    <row r="910" spans="1:4" x14ac:dyDescent="0.25">
      <c r="A910" s="1">
        <v>58.640700000000002</v>
      </c>
      <c r="B910" s="1">
        <v>0.41786000000000001</v>
      </c>
      <c r="C910" s="1">
        <v>4.7999999999999998E-6</v>
      </c>
      <c r="D910" s="1">
        <v>-4.7928500000000002E-6</v>
      </c>
    </row>
    <row r="911" spans="1:4" x14ac:dyDescent="0.25">
      <c r="A911" s="1">
        <v>58.705199999999998</v>
      </c>
      <c r="B911" s="1">
        <v>0.42572700000000002</v>
      </c>
      <c r="C911" s="1">
        <v>5.3000000000000001E-6</v>
      </c>
      <c r="D911" s="1">
        <v>-5.2909600000000004E-6</v>
      </c>
    </row>
    <row r="912" spans="1:4" x14ac:dyDescent="0.25">
      <c r="A912" s="1">
        <v>58.769799999999996</v>
      </c>
      <c r="B912" s="1">
        <v>0.46157399999999998</v>
      </c>
      <c r="C912" s="1">
        <v>5.8000000000000004E-6</v>
      </c>
      <c r="D912" s="1">
        <v>-5.7936800000000004E-6</v>
      </c>
    </row>
    <row r="913" spans="1:4" x14ac:dyDescent="0.25">
      <c r="A913" s="1">
        <v>58.834299999999999</v>
      </c>
      <c r="B913" s="1">
        <v>0.46296599999999999</v>
      </c>
      <c r="C913" s="1">
        <v>6.2999999999999998E-6</v>
      </c>
      <c r="D913" s="1">
        <v>-6.2892800000000004E-6</v>
      </c>
    </row>
    <row r="914" spans="1:4" x14ac:dyDescent="0.25">
      <c r="A914" s="1">
        <v>58.898800000000001</v>
      </c>
      <c r="B914" s="1">
        <v>0.48906300000000003</v>
      </c>
      <c r="C914" s="1">
        <v>6.8000000000000001E-6</v>
      </c>
      <c r="D914" s="1">
        <v>-6.7926599999999999E-6</v>
      </c>
    </row>
    <row r="915" spans="1:4" x14ac:dyDescent="0.25">
      <c r="A915" s="1">
        <v>58.9634</v>
      </c>
      <c r="B915" s="1">
        <v>0.490317</v>
      </c>
      <c r="C915" s="1">
        <v>7.1999999999999997E-6</v>
      </c>
      <c r="D915" s="1">
        <v>-7.1905E-6</v>
      </c>
    </row>
    <row r="916" spans="1:4" x14ac:dyDescent="0.25">
      <c r="A916" s="1">
        <v>59.027900000000002</v>
      </c>
      <c r="B916" s="1">
        <v>0.50158999999999998</v>
      </c>
      <c r="C916" s="1">
        <v>7.7000000000000008E-6</v>
      </c>
      <c r="D916" s="1">
        <v>-7.6980600000000006E-6</v>
      </c>
    </row>
    <row r="917" spans="1:4" x14ac:dyDescent="0.25">
      <c r="A917" s="1">
        <v>59.092500000000001</v>
      </c>
      <c r="B917" s="1">
        <v>0.50484700000000005</v>
      </c>
      <c r="C917" s="1">
        <v>7.9999999999999996E-6</v>
      </c>
      <c r="D917" s="1">
        <v>-7.9919299999999992E-6</v>
      </c>
    </row>
    <row r="918" spans="1:4" x14ac:dyDescent="0.25">
      <c r="A918" s="1">
        <v>59.156999999999996</v>
      </c>
      <c r="B918" s="1">
        <v>0.51644100000000004</v>
      </c>
      <c r="C918" s="1">
        <v>8.3999999999999992E-6</v>
      </c>
      <c r="D918" s="1">
        <v>-8.3914500000000008E-6</v>
      </c>
    </row>
    <row r="919" spans="1:4" x14ac:dyDescent="0.25">
      <c r="A919" s="1">
        <v>59.221699999999998</v>
      </c>
      <c r="B919" s="1">
        <v>0.51341999999999999</v>
      </c>
      <c r="C919" s="1">
        <v>8.6999999999999997E-6</v>
      </c>
      <c r="D919" s="1">
        <v>-8.6899600000000004E-6</v>
      </c>
    </row>
    <row r="920" spans="1:4" x14ac:dyDescent="0.25">
      <c r="A920" s="1">
        <v>59.286200000000001</v>
      </c>
      <c r="B920" s="1">
        <v>0.52926300000000004</v>
      </c>
      <c r="C920" s="1">
        <v>9.0000000000000002E-6</v>
      </c>
      <c r="D920" s="1">
        <v>-8.9876800000000007E-6</v>
      </c>
    </row>
    <row r="921" spans="1:4" x14ac:dyDescent="0.25">
      <c r="A921" s="1">
        <v>59.3508</v>
      </c>
      <c r="B921" s="1">
        <v>0.54446899999999998</v>
      </c>
      <c r="C921" s="1">
        <v>9.2E-6</v>
      </c>
      <c r="D921" s="1">
        <v>-9.1851499999999996E-6</v>
      </c>
    </row>
    <row r="922" spans="1:4" x14ac:dyDescent="0.25">
      <c r="A922" s="1">
        <v>59.415300000000002</v>
      </c>
      <c r="B922" s="1">
        <v>0.51343700000000003</v>
      </c>
      <c r="C922" s="1">
        <v>9.5000000000000005E-6</v>
      </c>
      <c r="D922" s="1">
        <v>-9.4892599999999997E-6</v>
      </c>
    </row>
    <row r="923" spans="1:4" x14ac:dyDescent="0.25">
      <c r="A923" s="1">
        <v>59.479799999999997</v>
      </c>
      <c r="B923" s="1">
        <v>0.53398800000000002</v>
      </c>
      <c r="C923" s="1">
        <v>9.5999999999999996E-6</v>
      </c>
      <c r="D923" s="1">
        <v>-9.5891200000000008E-6</v>
      </c>
    </row>
    <row r="924" spans="1:4" x14ac:dyDescent="0.25">
      <c r="A924" s="1">
        <v>59.544400000000003</v>
      </c>
      <c r="B924" s="1">
        <v>0.523953</v>
      </c>
      <c r="C924" s="1">
        <v>9.7999999999999993E-6</v>
      </c>
      <c r="D924" s="1">
        <v>-9.78761E-6</v>
      </c>
    </row>
    <row r="925" spans="1:4" x14ac:dyDescent="0.25">
      <c r="A925" s="1">
        <v>59.608899999999998</v>
      </c>
      <c r="B925" s="1">
        <v>0.53553099999999998</v>
      </c>
      <c r="C925" s="1">
        <v>9.9199999999999999E-6</v>
      </c>
      <c r="D925" s="1">
        <v>-9.9098699999999994E-6</v>
      </c>
    </row>
    <row r="926" spans="1:4" x14ac:dyDescent="0.25">
      <c r="A926" s="1">
        <v>59.673499999999997</v>
      </c>
      <c r="B926" s="1">
        <v>0.52485899999999996</v>
      </c>
      <c r="C926" s="1">
        <v>9.9799999999999993E-6</v>
      </c>
      <c r="D926" s="1">
        <v>-9.9716400000000006E-6</v>
      </c>
    </row>
    <row r="927" spans="1:4" x14ac:dyDescent="0.25">
      <c r="A927" s="1">
        <v>59.738</v>
      </c>
      <c r="B927" s="1">
        <v>0.52594700000000005</v>
      </c>
      <c r="C927" s="1">
        <v>1.0000000000000001E-5</v>
      </c>
      <c r="D927" s="1">
        <v>-9.9896600000000008E-6</v>
      </c>
    </row>
    <row r="928" spans="1:4" x14ac:dyDescent="0.25">
      <c r="A928" s="1">
        <v>59.802599999999998</v>
      </c>
      <c r="B928" s="1">
        <v>0.51171299999999997</v>
      </c>
      <c r="C928" s="1">
        <v>9.9799999999999993E-6</v>
      </c>
      <c r="D928" s="1">
        <v>-9.9683599999999999E-6</v>
      </c>
    </row>
    <row r="929" spans="1:4" x14ac:dyDescent="0.25">
      <c r="A929" s="1">
        <v>59.867100000000001</v>
      </c>
      <c r="B929" s="1">
        <v>0.50373100000000004</v>
      </c>
      <c r="C929" s="1">
        <v>9.9199999999999999E-6</v>
      </c>
      <c r="D929" s="1">
        <v>-9.9080099999999997E-6</v>
      </c>
    </row>
    <row r="930" spans="1:4" x14ac:dyDescent="0.25">
      <c r="A930" s="1">
        <v>59.931699999999999</v>
      </c>
      <c r="B930" s="1">
        <v>0.50058100000000005</v>
      </c>
      <c r="C930" s="1">
        <v>9.7999999999999993E-6</v>
      </c>
      <c r="D930" s="1">
        <v>-9.7893199999999993E-6</v>
      </c>
    </row>
    <row r="931" spans="1:4" x14ac:dyDescent="0.25">
      <c r="A931" s="1">
        <v>59.996200000000002</v>
      </c>
      <c r="B931" s="1">
        <v>0.48286699999999999</v>
      </c>
      <c r="C931" s="1">
        <v>9.5999999999999996E-6</v>
      </c>
      <c r="D931" s="1">
        <v>-9.5945100000000001E-6</v>
      </c>
    </row>
    <row r="932" spans="1:4" x14ac:dyDescent="0.25">
      <c r="A932" s="1">
        <v>60.0608</v>
      </c>
      <c r="B932" s="1">
        <v>0.49309500000000001</v>
      </c>
      <c r="C932" s="1">
        <v>9.5000000000000005E-6</v>
      </c>
      <c r="D932" s="1">
        <v>-9.4968800000000008E-6</v>
      </c>
    </row>
    <row r="933" spans="1:4" x14ac:dyDescent="0.25">
      <c r="A933" s="1">
        <v>60.125300000000003</v>
      </c>
      <c r="B933" s="1">
        <v>0.48606899999999997</v>
      </c>
      <c r="C933" s="1">
        <v>9.2E-6</v>
      </c>
      <c r="D933" s="1">
        <v>-9.1912999999999996E-6</v>
      </c>
    </row>
    <row r="934" spans="1:4" x14ac:dyDescent="0.25">
      <c r="A934" s="1">
        <v>60.189900000000002</v>
      </c>
      <c r="B934" s="1">
        <v>0.45698899999999998</v>
      </c>
      <c r="C934" s="1">
        <v>9.0000000000000002E-6</v>
      </c>
      <c r="D934" s="1">
        <v>-8.9900399999999997E-6</v>
      </c>
    </row>
    <row r="935" spans="1:4" x14ac:dyDescent="0.25">
      <c r="A935" s="1">
        <v>60.261400000000002</v>
      </c>
      <c r="B935" s="1">
        <v>0.47383999999999998</v>
      </c>
      <c r="C935" s="1">
        <v>8.6999999999999997E-6</v>
      </c>
      <c r="D935" s="1">
        <v>-8.6916100000000006E-6</v>
      </c>
    </row>
    <row r="936" spans="1:4" x14ac:dyDescent="0.25">
      <c r="A936" s="1">
        <v>60.326000000000001</v>
      </c>
      <c r="B936" s="1">
        <v>0.44901600000000003</v>
      </c>
      <c r="C936" s="1">
        <v>8.3999999999999992E-6</v>
      </c>
      <c r="D936" s="1">
        <v>-8.3900999999999995E-6</v>
      </c>
    </row>
    <row r="937" spans="1:4" x14ac:dyDescent="0.25">
      <c r="A937" s="1">
        <v>60.390500000000003</v>
      </c>
      <c r="B937" s="1">
        <v>0.43057899999999999</v>
      </c>
      <c r="C937" s="1">
        <v>7.9999999999999996E-6</v>
      </c>
      <c r="D937" s="1">
        <v>-7.9920200000000004E-6</v>
      </c>
    </row>
    <row r="938" spans="1:4" x14ac:dyDescent="0.25">
      <c r="A938" s="1">
        <v>60.455100000000002</v>
      </c>
      <c r="B938" s="1">
        <v>0.43010700000000002</v>
      </c>
      <c r="C938" s="1">
        <v>7.7000000000000008E-6</v>
      </c>
      <c r="D938" s="1">
        <v>-7.6899299999999994E-6</v>
      </c>
    </row>
    <row r="939" spans="1:4" x14ac:dyDescent="0.25">
      <c r="A939" s="1">
        <v>60.519599999999997</v>
      </c>
      <c r="B939" s="1">
        <v>0.42709599999999998</v>
      </c>
      <c r="C939" s="1">
        <v>7.1999999999999997E-6</v>
      </c>
      <c r="D939" s="1">
        <v>-7.1866300000000003E-6</v>
      </c>
    </row>
    <row r="940" spans="1:4" x14ac:dyDescent="0.25">
      <c r="A940" s="1">
        <v>60.584200000000003</v>
      </c>
      <c r="B940" s="1">
        <v>0.40920699999999999</v>
      </c>
      <c r="C940" s="1">
        <v>6.8000000000000001E-6</v>
      </c>
      <c r="D940" s="1">
        <v>-6.7896199999999999E-6</v>
      </c>
    </row>
    <row r="941" spans="1:4" x14ac:dyDescent="0.25">
      <c r="A941" s="1">
        <v>60.648699999999998</v>
      </c>
      <c r="B941" s="1">
        <v>0.39579399999999998</v>
      </c>
      <c r="C941" s="1">
        <v>6.2999999999999998E-6</v>
      </c>
      <c r="D941" s="1">
        <v>-6.2919300000000003E-6</v>
      </c>
    </row>
    <row r="942" spans="1:4" x14ac:dyDescent="0.25">
      <c r="A942" s="1">
        <v>60.713299999999997</v>
      </c>
      <c r="B942" s="1">
        <v>0.37511100000000003</v>
      </c>
      <c r="C942" s="1">
        <v>5.8000000000000004E-6</v>
      </c>
      <c r="D942" s="1">
        <v>-5.7912700000000004E-6</v>
      </c>
    </row>
    <row r="943" spans="1:4" x14ac:dyDescent="0.25">
      <c r="A943" s="1">
        <v>60.777799999999999</v>
      </c>
      <c r="B943" s="1">
        <v>0.35647400000000001</v>
      </c>
      <c r="C943" s="1">
        <v>5.3000000000000001E-6</v>
      </c>
      <c r="D943" s="1">
        <v>-5.2882700000000003E-6</v>
      </c>
    </row>
    <row r="944" spans="1:4" x14ac:dyDescent="0.25">
      <c r="A944" s="1">
        <v>60.842300000000002</v>
      </c>
      <c r="B944" s="1">
        <v>0.31708500000000001</v>
      </c>
      <c r="C944" s="1">
        <v>4.7999999999999998E-6</v>
      </c>
      <c r="D944" s="1">
        <v>-4.7900199999999996E-6</v>
      </c>
    </row>
    <row r="945" spans="1:4" x14ac:dyDescent="0.25">
      <c r="A945" s="1">
        <v>60.9069</v>
      </c>
      <c r="B945" s="1">
        <v>0.313029</v>
      </c>
      <c r="C945" s="1">
        <v>4.1999999999999996E-6</v>
      </c>
      <c r="D945" s="1">
        <v>-4.1895899999999998E-6</v>
      </c>
    </row>
    <row r="946" spans="1:4" x14ac:dyDescent="0.25">
      <c r="A946" s="1">
        <v>60.971400000000003</v>
      </c>
      <c r="B946" s="1">
        <v>0.28216799999999997</v>
      </c>
      <c r="C946" s="1">
        <v>3.5999999999999998E-6</v>
      </c>
      <c r="D946" s="1">
        <v>-3.5869100000000002E-6</v>
      </c>
    </row>
    <row r="947" spans="1:4" x14ac:dyDescent="0.25">
      <c r="A947" s="1">
        <v>61.036000000000001</v>
      </c>
      <c r="B947" s="1">
        <v>0.25348700000000002</v>
      </c>
      <c r="C947" s="1">
        <v>3.0000000000000001E-6</v>
      </c>
      <c r="D947" s="1">
        <v>-2.9871600000000001E-6</v>
      </c>
    </row>
    <row r="948" spans="1:4" x14ac:dyDescent="0.25">
      <c r="A948" s="1">
        <v>61.100499999999997</v>
      </c>
      <c r="B948" s="1">
        <v>0.20780299999999999</v>
      </c>
      <c r="C948" s="1">
        <v>2.3999999999999999E-6</v>
      </c>
      <c r="D948" s="1">
        <v>-2.3892400000000002E-6</v>
      </c>
    </row>
    <row r="949" spans="1:4" x14ac:dyDescent="0.25">
      <c r="A949" s="1">
        <v>61.165100000000002</v>
      </c>
      <c r="B949" s="1">
        <v>0.16120000000000001</v>
      </c>
      <c r="C949" s="1">
        <v>1.7999999999999999E-6</v>
      </c>
      <c r="D949" s="1">
        <v>-1.7912999999999999E-6</v>
      </c>
    </row>
    <row r="950" spans="1:4" x14ac:dyDescent="0.25">
      <c r="A950" s="1">
        <v>61.229599999999998</v>
      </c>
      <c r="B950" s="1">
        <v>0.112069</v>
      </c>
      <c r="C950" s="1">
        <v>1.1999999999999999E-6</v>
      </c>
      <c r="D950" s="1">
        <v>-1.1921199999999999E-6</v>
      </c>
    </row>
    <row r="951" spans="1:4" x14ac:dyDescent="0.25">
      <c r="A951" s="1">
        <v>61.294199999999996</v>
      </c>
      <c r="B951" s="1">
        <v>5.9204100000000003E-2</v>
      </c>
      <c r="C951" s="1">
        <v>5.9999999999999997E-7</v>
      </c>
      <c r="D951" s="1">
        <v>-5.9134999999999996E-7</v>
      </c>
    </row>
    <row r="952" spans="1:4" x14ac:dyDescent="0.25">
      <c r="A952" s="1">
        <v>61.358699999999999</v>
      </c>
      <c r="B952" s="1">
        <v>8.89301E-4</v>
      </c>
      <c r="C952" s="1">
        <v>0</v>
      </c>
      <c r="D952" s="1">
        <v>8.3684899999999999E-9</v>
      </c>
    </row>
    <row r="953" spans="1:4" x14ac:dyDescent="0.25">
      <c r="A953" s="1">
        <v>61.423400000000001</v>
      </c>
      <c r="B953" s="1">
        <v>-5.9285200000000003E-2</v>
      </c>
      <c r="C953" s="1">
        <v>-5.9999999999999997E-7</v>
      </c>
      <c r="D953" s="1">
        <v>5.9834699999999998E-7</v>
      </c>
    </row>
    <row r="954" spans="1:4" x14ac:dyDescent="0.25">
      <c r="A954" s="1">
        <v>61.488</v>
      </c>
      <c r="B954" s="1">
        <v>-0.121882</v>
      </c>
      <c r="C954" s="1">
        <v>-1.1999999999999999E-6</v>
      </c>
      <c r="D954" s="1">
        <v>1.1982E-6</v>
      </c>
    </row>
    <row r="955" spans="1:4" x14ac:dyDescent="0.25">
      <c r="A955" s="1">
        <v>61.552500000000002</v>
      </c>
      <c r="B955" s="1">
        <v>-0.179508</v>
      </c>
      <c r="C955" s="1">
        <v>-1.7999999999999999E-6</v>
      </c>
      <c r="D955" s="1">
        <v>1.7997999999999999E-6</v>
      </c>
    </row>
    <row r="956" spans="1:4" x14ac:dyDescent="0.25">
      <c r="A956" s="1">
        <v>61.616999999999997</v>
      </c>
      <c r="B956" s="1">
        <v>-0.236402</v>
      </c>
      <c r="C956" s="1">
        <v>-2.3999999999999999E-6</v>
      </c>
      <c r="D956" s="1">
        <v>2.3988400000000001E-6</v>
      </c>
    </row>
    <row r="957" spans="1:4" x14ac:dyDescent="0.25">
      <c r="A957" s="1">
        <v>61.681600000000003</v>
      </c>
      <c r="B957" s="1">
        <v>-0.29146</v>
      </c>
      <c r="C957" s="1">
        <v>-3.0000000000000001E-6</v>
      </c>
      <c r="D957" s="1">
        <v>2.9975399999999999E-6</v>
      </c>
    </row>
    <row r="958" spans="1:4" x14ac:dyDescent="0.25">
      <c r="A958" s="1">
        <v>61.746099999999998</v>
      </c>
      <c r="B958" s="1">
        <v>-0.34223599999999998</v>
      </c>
      <c r="C958" s="1">
        <v>-3.5999999999999998E-6</v>
      </c>
      <c r="D958" s="1">
        <v>3.5953999999999999E-6</v>
      </c>
    </row>
    <row r="959" spans="1:4" x14ac:dyDescent="0.25">
      <c r="A959" s="1">
        <v>61.810699999999997</v>
      </c>
      <c r="B959" s="1">
        <v>-0.38278299999999998</v>
      </c>
      <c r="C959" s="1">
        <v>-4.1999999999999996E-6</v>
      </c>
      <c r="D959" s="1">
        <v>4.1960500000000003E-6</v>
      </c>
    </row>
    <row r="960" spans="1:4" x14ac:dyDescent="0.25">
      <c r="A960" s="1">
        <v>61.875300000000003</v>
      </c>
      <c r="B960" s="1">
        <v>-0.42963299999999999</v>
      </c>
      <c r="C960" s="1">
        <v>-4.7999999999999998E-6</v>
      </c>
      <c r="D960" s="1">
        <v>4.79786E-6</v>
      </c>
    </row>
    <row r="961" spans="1:4" x14ac:dyDescent="0.25">
      <c r="A961" s="1">
        <v>61.939799999999998</v>
      </c>
      <c r="B961" s="1">
        <v>-0.47678700000000002</v>
      </c>
      <c r="C961" s="1">
        <v>-5.3000000000000001E-6</v>
      </c>
      <c r="D961" s="1">
        <v>5.3001500000000004E-6</v>
      </c>
    </row>
    <row r="962" spans="1:4" x14ac:dyDescent="0.25">
      <c r="A962" s="1">
        <v>62.004399999999997</v>
      </c>
      <c r="B962" s="1">
        <v>-0.50858700000000001</v>
      </c>
      <c r="C962" s="1">
        <v>-5.8000000000000004E-6</v>
      </c>
      <c r="D962" s="1">
        <v>5.7985700000000003E-6</v>
      </c>
    </row>
    <row r="963" spans="1:4" x14ac:dyDescent="0.25">
      <c r="A963" s="1">
        <v>62.068899999999999</v>
      </c>
      <c r="B963" s="1">
        <v>-0.55113599999999996</v>
      </c>
      <c r="C963" s="1">
        <v>-6.2999999999999998E-6</v>
      </c>
      <c r="D963" s="1">
        <v>6.2982000000000001E-6</v>
      </c>
    </row>
    <row r="964" spans="1:4" x14ac:dyDescent="0.25">
      <c r="A964" s="1">
        <v>62.133400000000002</v>
      </c>
      <c r="B964" s="1">
        <v>-0.59540000000000004</v>
      </c>
      <c r="C964" s="1">
        <v>-6.8000000000000001E-6</v>
      </c>
      <c r="D964" s="1">
        <v>6.8006200000000003E-6</v>
      </c>
    </row>
    <row r="965" spans="1:4" x14ac:dyDescent="0.25">
      <c r="A965" s="1">
        <v>62.198</v>
      </c>
      <c r="B965" s="1">
        <v>-0.63251000000000002</v>
      </c>
      <c r="C965" s="1">
        <v>-7.1999999999999997E-6</v>
      </c>
      <c r="D965" s="1">
        <v>7.1935200000000004E-6</v>
      </c>
    </row>
    <row r="966" spans="1:4" x14ac:dyDescent="0.25">
      <c r="A966" s="1">
        <v>62.262500000000003</v>
      </c>
      <c r="B966" s="1">
        <v>-0.67218500000000003</v>
      </c>
      <c r="C966" s="1">
        <v>-7.7000000000000008E-6</v>
      </c>
      <c r="D966" s="1">
        <v>7.6910999999999999E-6</v>
      </c>
    </row>
    <row r="967" spans="1:4" x14ac:dyDescent="0.25">
      <c r="A967" s="1">
        <v>62.327100000000002</v>
      </c>
      <c r="B967" s="1">
        <v>-0.71182699999999999</v>
      </c>
      <c r="C967" s="1">
        <v>-7.9999999999999996E-6</v>
      </c>
      <c r="D967" s="1">
        <v>7.9977300000000001E-6</v>
      </c>
    </row>
    <row r="968" spans="1:4" x14ac:dyDescent="0.25">
      <c r="A968" s="1">
        <v>62.391599999999997</v>
      </c>
      <c r="B968" s="1">
        <v>-0.740232</v>
      </c>
      <c r="C968" s="1">
        <v>-8.3999999999999992E-6</v>
      </c>
      <c r="D968" s="1">
        <v>8.3974099999999993E-6</v>
      </c>
    </row>
    <row r="969" spans="1:4" x14ac:dyDescent="0.25">
      <c r="A969" s="1">
        <v>62.456200000000003</v>
      </c>
      <c r="B969" s="1">
        <v>-0.77251000000000003</v>
      </c>
      <c r="C969" s="1">
        <v>-8.6999999999999997E-6</v>
      </c>
      <c r="D969" s="1">
        <v>8.6975600000000001E-6</v>
      </c>
    </row>
    <row r="970" spans="1:4" x14ac:dyDescent="0.25">
      <c r="A970" s="1">
        <v>62.520699999999998</v>
      </c>
      <c r="B970" s="1">
        <v>-0.79027700000000001</v>
      </c>
      <c r="C970" s="1">
        <v>-9.0000000000000002E-6</v>
      </c>
      <c r="D970" s="1">
        <v>8.9972999999999994E-6</v>
      </c>
    </row>
    <row r="971" spans="1:4" x14ac:dyDescent="0.25">
      <c r="A971" s="1">
        <v>62.585299999999997</v>
      </c>
      <c r="B971" s="1">
        <v>-0.80155799999999999</v>
      </c>
      <c r="C971" s="1">
        <v>-9.2E-6</v>
      </c>
      <c r="D971" s="1">
        <v>9.20322E-6</v>
      </c>
    </row>
    <row r="972" spans="1:4" x14ac:dyDescent="0.25">
      <c r="A972" s="1">
        <v>62.649799999999999</v>
      </c>
      <c r="B972" s="1">
        <v>-0.83605499999999999</v>
      </c>
      <c r="C972" s="1">
        <v>-9.5000000000000005E-6</v>
      </c>
      <c r="D972" s="1">
        <v>9.4978099999999998E-6</v>
      </c>
    </row>
    <row r="973" spans="1:4" x14ac:dyDescent="0.25">
      <c r="A973" s="1">
        <v>62.714399999999998</v>
      </c>
      <c r="B973" s="1">
        <v>-0.84335099999999996</v>
      </c>
      <c r="C973" s="1">
        <v>-9.5999999999999996E-6</v>
      </c>
      <c r="D973" s="1">
        <v>9.5974700000000005E-6</v>
      </c>
    </row>
    <row r="974" spans="1:4" x14ac:dyDescent="0.25">
      <c r="A974" s="1">
        <v>62.779000000000003</v>
      </c>
      <c r="B974" s="1">
        <v>-0.87129400000000001</v>
      </c>
      <c r="C974" s="1">
        <v>-9.7999999999999993E-6</v>
      </c>
      <c r="D974" s="1">
        <v>9.7950199999999999E-6</v>
      </c>
    </row>
    <row r="975" spans="1:4" x14ac:dyDescent="0.25">
      <c r="A975" s="1">
        <v>62.843499999999999</v>
      </c>
      <c r="B975" s="1">
        <v>-0.89475199999999999</v>
      </c>
      <c r="C975" s="1">
        <v>-9.9199999999999999E-6</v>
      </c>
      <c r="D975" s="1">
        <v>9.9152600000000003E-6</v>
      </c>
    </row>
    <row r="976" spans="1:4" x14ac:dyDescent="0.25">
      <c r="A976" s="1">
        <v>62.908000000000001</v>
      </c>
      <c r="B976" s="1">
        <v>-0.89007899999999995</v>
      </c>
      <c r="C976" s="1">
        <v>-9.9799999999999993E-6</v>
      </c>
      <c r="D976" s="1">
        <v>9.9777100000000001E-6</v>
      </c>
    </row>
    <row r="977" spans="1:4" x14ac:dyDescent="0.25">
      <c r="A977" s="1">
        <v>62.9726</v>
      </c>
      <c r="B977" s="1">
        <v>-0.90635500000000002</v>
      </c>
      <c r="C977" s="1">
        <v>-1.0000000000000001E-5</v>
      </c>
      <c r="D977" s="1">
        <v>1.0002200000000001E-5</v>
      </c>
    </row>
    <row r="978" spans="1:4" x14ac:dyDescent="0.25">
      <c r="A978" s="1">
        <v>63.037100000000002</v>
      </c>
      <c r="B978" s="1">
        <v>-0.94093099999999996</v>
      </c>
      <c r="C978" s="1">
        <v>-9.9799999999999993E-6</v>
      </c>
      <c r="D978" s="1">
        <v>9.9775000000000006E-6</v>
      </c>
    </row>
    <row r="979" spans="1:4" x14ac:dyDescent="0.25">
      <c r="A979" s="1">
        <v>63.101700000000001</v>
      </c>
      <c r="B979" s="1">
        <v>-0.91942999999999997</v>
      </c>
      <c r="C979" s="1">
        <v>-9.9199999999999999E-6</v>
      </c>
      <c r="D979" s="1">
        <v>9.9224599999999992E-6</v>
      </c>
    </row>
    <row r="980" spans="1:4" x14ac:dyDescent="0.25">
      <c r="A980" s="1">
        <v>63.1663</v>
      </c>
      <c r="B980" s="1">
        <v>-0.92005700000000001</v>
      </c>
      <c r="C980" s="1">
        <v>-9.7999999999999993E-6</v>
      </c>
      <c r="D980" s="1">
        <v>9.8001499999999997E-6</v>
      </c>
    </row>
    <row r="981" spans="1:4" x14ac:dyDescent="0.25">
      <c r="A981" s="1">
        <v>63.230800000000002</v>
      </c>
      <c r="B981" s="1">
        <v>-0.91891800000000001</v>
      </c>
      <c r="C981" s="1">
        <v>-9.5999999999999996E-6</v>
      </c>
      <c r="D981" s="1">
        <v>9.5994100000000006E-6</v>
      </c>
    </row>
    <row r="982" spans="1:4" x14ac:dyDescent="0.25">
      <c r="A982" s="1">
        <v>63.295299999999997</v>
      </c>
      <c r="B982" s="1">
        <v>-0.90491100000000002</v>
      </c>
      <c r="C982" s="1">
        <v>-9.5000000000000005E-6</v>
      </c>
      <c r="D982" s="1">
        <v>9.4948600000000001E-6</v>
      </c>
    </row>
    <row r="983" spans="1:4" x14ac:dyDescent="0.25">
      <c r="A983" s="1">
        <v>63.359900000000003</v>
      </c>
      <c r="B983" s="1">
        <v>-0.89395999999999998</v>
      </c>
      <c r="C983" s="1">
        <v>-9.2E-6</v>
      </c>
      <c r="D983" s="1">
        <v>9.1928199999999992E-6</v>
      </c>
    </row>
    <row r="984" spans="1:4" x14ac:dyDescent="0.25">
      <c r="A984" s="1">
        <v>63.424500000000002</v>
      </c>
      <c r="B984" s="1">
        <v>-0.86804599999999998</v>
      </c>
      <c r="C984" s="1">
        <v>-9.0000000000000002E-6</v>
      </c>
      <c r="D984" s="1">
        <v>8.9956900000000003E-6</v>
      </c>
    </row>
    <row r="985" spans="1:4" x14ac:dyDescent="0.25">
      <c r="A985" s="1">
        <v>63.488999999999997</v>
      </c>
      <c r="B985" s="1">
        <v>-0.84326299999999998</v>
      </c>
      <c r="C985" s="1">
        <v>-8.6999999999999997E-6</v>
      </c>
      <c r="D985" s="1">
        <v>8.6981900000000001E-6</v>
      </c>
    </row>
    <row r="986" spans="1:4" x14ac:dyDescent="0.25">
      <c r="A986" s="1">
        <v>63.553600000000003</v>
      </c>
      <c r="B986" s="1">
        <v>-0.83428899999999995</v>
      </c>
      <c r="C986" s="1">
        <v>-8.3999999999999992E-6</v>
      </c>
      <c r="D986" s="1">
        <v>8.3983799999999994E-6</v>
      </c>
    </row>
    <row r="987" spans="1:4" x14ac:dyDescent="0.25">
      <c r="A987" s="1">
        <v>63.618099999999998</v>
      </c>
      <c r="B987" s="1">
        <v>-0.82731500000000002</v>
      </c>
      <c r="C987" s="1">
        <v>-7.9999999999999996E-6</v>
      </c>
      <c r="D987" s="1">
        <v>7.9974299999999994E-6</v>
      </c>
    </row>
    <row r="988" spans="1:4" x14ac:dyDescent="0.25">
      <c r="A988" s="1">
        <v>63.682699999999997</v>
      </c>
      <c r="B988" s="1">
        <v>-0.77661800000000003</v>
      </c>
      <c r="C988" s="1">
        <v>-7.7000000000000008E-6</v>
      </c>
      <c r="D988" s="1">
        <v>7.6947100000000001E-6</v>
      </c>
    </row>
    <row r="989" spans="1:4" x14ac:dyDescent="0.25">
      <c r="A989" s="1">
        <v>63.747199999999999</v>
      </c>
      <c r="B989" s="1">
        <v>-0.74769300000000005</v>
      </c>
      <c r="C989" s="1">
        <v>-7.1999999999999997E-6</v>
      </c>
      <c r="D989" s="1">
        <v>7.1949499999999996E-6</v>
      </c>
    </row>
    <row r="990" spans="1:4" x14ac:dyDescent="0.25">
      <c r="A990" s="1">
        <v>63.811799999999998</v>
      </c>
      <c r="B990" s="1">
        <v>-0.72226500000000005</v>
      </c>
      <c r="C990" s="1">
        <v>-6.8000000000000001E-6</v>
      </c>
      <c r="D990" s="1">
        <v>6.7933300000000002E-6</v>
      </c>
    </row>
    <row r="991" spans="1:4" x14ac:dyDescent="0.25">
      <c r="A991" s="1">
        <v>63.876300000000001</v>
      </c>
      <c r="B991" s="1">
        <v>-0.69520199999999999</v>
      </c>
      <c r="C991" s="1">
        <v>-6.2999999999999998E-6</v>
      </c>
      <c r="D991" s="1">
        <v>6.2974E-6</v>
      </c>
    </row>
    <row r="992" spans="1:4" x14ac:dyDescent="0.25">
      <c r="A992" s="1">
        <v>63.940899999999999</v>
      </c>
      <c r="B992" s="1">
        <v>-0.65146899999999996</v>
      </c>
      <c r="C992" s="1">
        <v>-5.8000000000000004E-6</v>
      </c>
      <c r="D992" s="1">
        <v>5.7948199999999997E-6</v>
      </c>
    </row>
    <row r="993" spans="1:4" x14ac:dyDescent="0.25">
      <c r="A993" s="1">
        <v>64.005399999999995</v>
      </c>
      <c r="B993" s="1">
        <v>-0.61294999999999999</v>
      </c>
      <c r="C993" s="1">
        <v>-5.3000000000000001E-6</v>
      </c>
      <c r="D993" s="1">
        <v>5.29817E-6</v>
      </c>
    </row>
    <row r="994" spans="1:4" x14ac:dyDescent="0.25">
      <c r="A994" s="1">
        <v>64.069999999999993</v>
      </c>
      <c r="B994" s="1">
        <v>-0.57282900000000003</v>
      </c>
      <c r="C994" s="1">
        <v>-4.7999999999999998E-6</v>
      </c>
      <c r="D994" s="1">
        <v>4.8009400000000003E-6</v>
      </c>
    </row>
    <row r="995" spans="1:4" x14ac:dyDescent="0.25">
      <c r="A995" s="1">
        <v>64.134500000000003</v>
      </c>
      <c r="B995" s="1">
        <v>-0.51789300000000005</v>
      </c>
      <c r="C995" s="1">
        <v>-4.1999999999999996E-6</v>
      </c>
      <c r="D995" s="1">
        <v>4.1944900000000004E-6</v>
      </c>
    </row>
    <row r="996" spans="1:4" x14ac:dyDescent="0.25">
      <c r="A996" s="1">
        <v>64.199100000000001</v>
      </c>
      <c r="B996" s="1">
        <v>-0.47003299999999998</v>
      </c>
      <c r="C996" s="1">
        <v>-3.5999999999999998E-6</v>
      </c>
      <c r="D996" s="1">
        <v>3.5953199999999998E-6</v>
      </c>
    </row>
    <row r="997" spans="1:4" x14ac:dyDescent="0.25">
      <c r="A997" s="1">
        <v>64.263599999999997</v>
      </c>
      <c r="B997" s="1">
        <v>-0.40876899999999999</v>
      </c>
      <c r="C997" s="1">
        <v>-3.0000000000000001E-6</v>
      </c>
      <c r="D997" s="1">
        <v>2.9925300000000001E-6</v>
      </c>
    </row>
    <row r="998" spans="1:4" x14ac:dyDescent="0.25">
      <c r="A998" s="1">
        <v>64.328199999999995</v>
      </c>
      <c r="B998" s="1">
        <v>-0.348217</v>
      </c>
      <c r="C998" s="1">
        <v>-2.3999999999999999E-6</v>
      </c>
      <c r="D998" s="1">
        <v>2.3935800000000001E-6</v>
      </c>
    </row>
    <row r="999" spans="1:4" x14ac:dyDescent="0.25">
      <c r="A999" s="1">
        <v>64.392700000000005</v>
      </c>
      <c r="B999" s="1">
        <v>-0.28669099999999997</v>
      </c>
      <c r="C999" s="1">
        <v>-1.7999999999999999E-6</v>
      </c>
      <c r="D999" s="1">
        <v>1.79504E-6</v>
      </c>
    </row>
    <row r="1000" spans="1:4" x14ac:dyDescent="0.25">
      <c r="A1000" s="1">
        <v>64.457300000000004</v>
      </c>
      <c r="B1000" s="1">
        <v>-0.20669199999999999</v>
      </c>
      <c r="C1000" s="1">
        <v>-1.1999999999999999E-6</v>
      </c>
      <c r="D1000" s="1">
        <v>1.1960000000000001E-6</v>
      </c>
    </row>
    <row r="1001" spans="1:4" x14ac:dyDescent="0.25">
      <c r="A1001" s="1">
        <v>64.521799999999999</v>
      </c>
      <c r="B1001" s="1">
        <v>-0.113742</v>
      </c>
      <c r="C1001" s="1">
        <v>-5.9999999999999997E-7</v>
      </c>
      <c r="D1001" s="1">
        <v>5.9742900000000005E-7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R8" sqref="R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7.6770799999999998E-4</v>
      </c>
      <c r="C2" s="1">
        <v>0</v>
      </c>
      <c r="D2" s="1">
        <v>9.9301300000000003E-9</v>
      </c>
    </row>
    <row r="3" spans="1:4" x14ac:dyDescent="0.25">
      <c r="A3" s="1">
        <v>8.1626000000000004E-2</v>
      </c>
      <c r="B3" s="1">
        <v>0.121131</v>
      </c>
      <c r="C3" s="1">
        <v>5.9999999999999997E-7</v>
      </c>
      <c r="D3" s="1">
        <v>-5.9434199999999996E-7</v>
      </c>
    </row>
    <row r="4" spans="1:4" x14ac:dyDescent="0.25">
      <c r="A4" s="1">
        <v>0.15617700000000001</v>
      </c>
      <c r="B4" s="1">
        <v>0.23948900000000001</v>
      </c>
      <c r="C4" s="1">
        <v>1.1999999999999999E-6</v>
      </c>
      <c r="D4" s="1">
        <v>-1.1914999999999999E-6</v>
      </c>
    </row>
    <row r="5" spans="1:4" x14ac:dyDescent="0.25">
      <c r="A5" s="1">
        <v>0.230708</v>
      </c>
      <c r="B5" s="1">
        <v>0.30366199999999999</v>
      </c>
      <c r="C5" s="1">
        <v>1.7999999999999999E-6</v>
      </c>
      <c r="D5" s="1">
        <v>-1.78591E-6</v>
      </c>
    </row>
    <row r="6" spans="1:4" x14ac:dyDescent="0.25">
      <c r="A6" s="1">
        <v>0.30526399999999998</v>
      </c>
      <c r="B6" s="1">
        <v>0.36796299999999998</v>
      </c>
      <c r="C6" s="1">
        <v>2.3999999999999999E-6</v>
      </c>
      <c r="D6" s="1">
        <v>-2.3922799999999998E-6</v>
      </c>
    </row>
    <row r="7" spans="1:4" x14ac:dyDescent="0.25">
      <c r="A7" s="1">
        <v>0.37980599999999998</v>
      </c>
      <c r="B7" s="1">
        <v>0.41818100000000002</v>
      </c>
      <c r="C7" s="1">
        <v>3.0000000000000001E-6</v>
      </c>
      <c r="D7" s="1">
        <v>-2.9877100000000001E-6</v>
      </c>
    </row>
    <row r="8" spans="1:4" x14ac:dyDescent="0.25">
      <c r="A8" s="1">
        <v>0.45435700000000001</v>
      </c>
      <c r="B8" s="1">
        <v>0.44162499999999999</v>
      </c>
      <c r="C8" s="1">
        <v>3.5999999999999998E-6</v>
      </c>
      <c r="D8" s="1">
        <v>-3.5892400000000001E-6</v>
      </c>
    </row>
    <row r="9" spans="1:4" x14ac:dyDescent="0.25">
      <c r="A9" s="1">
        <v>0.52891100000000002</v>
      </c>
      <c r="B9" s="1">
        <v>0.46834700000000001</v>
      </c>
      <c r="C9" s="1">
        <v>4.1999999999999996E-6</v>
      </c>
      <c r="D9" s="1">
        <v>-4.1902699999999999E-6</v>
      </c>
    </row>
    <row r="10" spans="1:4" x14ac:dyDescent="0.25">
      <c r="A10" s="1">
        <v>0.60345000000000004</v>
      </c>
      <c r="B10" s="1">
        <v>0.49199100000000001</v>
      </c>
      <c r="C10" s="1">
        <v>4.7999999999999998E-6</v>
      </c>
      <c r="D10" s="1">
        <v>-4.79028E-6</v>
      </c>
    </row>
    <row r="11" spans="1:4" x14ac:dyDescent="0.25">
      <c r="A11" s="1">
        <v>0.678006</v>
      </c>
      <c r="B11" s="1">
        <v>0.46663300000000002</v>
      </c>
      <c r="C11" s="1">
        <v>5.3000000000000001E-6</v>
      </c>
      <c r="D11" s="1">
        <v>-5.2886599999999996E-6</v>
      </c>
    </row>
    <row r="12" spans="1:4" x14ac:dyDescent="0.25">
      <c r="A12" s="1">
        <v>0.75253499999999995</v>
      </c>
      <c r="B12" s="1">
        <v>0.47954999999999998</v>
      </c>
      <c r="C12" s="1">
        <v>5.8000000000000004E-6</v>
      </c>
      <c r="D12" s="1">
        <v>-5.7919600000000004E-6</v>
      </c>
    </row>
    <row r="13" spans="1:4" x14ac:dyDescent="0.25">
      <c r="A13" s="1">
        <v>0.82706999999999997</v>
      </c>
      <c r="B13" s="1">
        <v>0.50153000000000003</v>
      </c>
      <c r="C13" s="1">
        <v>6.2999999999999998E-6</v>
      </c>
      <c r="D13" s="1">
        <v>-6.2893299999999996E-6</v>
      </c>
    </row>
    <row r="14" spans="1:4" x14ac:dyDescent="0.25">
      <c r="A14" s="1">
        <v>0.90161899999999995</v>
      </c>
      <c r="B14" s="1">
        <v>0.51724400000000004</v>
      </c>
      <c r="C14" s="1">
        <v>6.8000000000000001E-6</v>
      </c>
      <c r="D14" s="1">
        <v>-6.7861899999999997E-6</v>
      </c>
    </row>
    <row r="15" spans="1:4" x14ac:dyDescent="0.25">
      <c r="A15" s="1">
        <v>0.976163</v>
      </c>
      <c r="B15" s="1">
        <v>0.53023100000000001</v>
      </c>
      <c r="C15" s="1">
        <v>7.1999999999999997E-6</v>
      </c>
      <c r="D15" s="1">
        <v>-7.1908900000000002E-6</v>
      </c>
    </row>
    <row r="16" spans="1:4" x14ac:dyDescent="0.25">
      <c r="A16" s="1">
        <v>1.0507</v>
      </c>
      <c r="B16" s="1">
        <v>0.55107099999999998</v>
      </c>
      <c r="C16" s="1">
        <v>7.7000000000000008E-6</v>
      </c>
      <c r="D16" s="1">
        <v>-7.68696E-6</v>
      </c>
    </row>
    <row r="17" spans="1:4" x14ac:dyDescent="0.25">
      <c r="A17" s="1">
        <v>1.1252500000000001</v>
      </c>
      <c r="B17" s="1">
        <v>0.55547500000000005</v>
      </c>
      <c r="C17" s="1">
        <v>7.9999999999999996E-6</v>
      </c>
      <c r="D17" s="1">
        <v>-7.9932600000000008E-6</v>
      </c>
    </row>
    <row r="18" spans="1:4" x14ac:dyDescent="0.25">
      <c r="A18" s="1">
        <v>1.1997899999999999</v>
      </c>
      <c r="B18" s="1">
        <v>0.56155900000000003</v>
      </c>
      <c r="C18" s="1">
        <v>8.3999999999999992E-6</v>
      </c>
      <c r="D18" s="1">
        <v>-8.3897000000000003E-6</v>
      </c>
    </row>
    <row r="19" spans="1:4" x14ac:dyDescent="0.25">
      <c r="A19" s="1">
        <v>1.27433</v>
      </c>
      <c r="B19" s="1">
        <v>0.59778900000000001</v>
      </c>
      <c r="C19" s="1">
        <v>8.6999999999999997E-6</v>
      </c>
      <c r="D19" s="1">
        <v>-8.6915899999999992E-6</v>
      </c>
    </row>
    <row r="20" spans="1:4" x14ac:dyDescent="0.25">
      <c r="A20" s="1">
        <v>1.3488800000000001</v>
      </c>
      <c r="B20" s="1">
        <v>0.61104499999999995</v>
      </c>
      <c r="C20" s="1">
        <v>9.0000000000000002E-6</v>
      </c>
      <c r="D20" s="1">
        <v>-8.9910299999999995E-6</v>
      </c>
    </row>
    <row r="21" spans="1:4" x14ac:dyDescent="0.25">
      <c r="A21" s="1">
        <v>1.4234199999999999</v>
      </c>
      <c r="B21" s="1">
        <v>0.57672299999999999</v>
      </c>
      <c r="C21" s="1">
        <v>9.2E-6</v>
      </c>
      <c r="D21" s="1">
        <v>-9.1894099999999995E-6</v>
      </c>
    </row>
    <row r="22" spans="1:4" x14ac:dyDescent="0.25">
      <c r="A22" s="1">
        <v>1.49797</v>
      </c>
      <c r="B22" s="1">
        <v>0.59757899999999997</v>
      </c>
      <c r="C22" s="1">
        <v>9.5000000000000005E-6</v>
      </c>
      <c r="D22" s="1">
        <v>-9.4882199999999998E-6</v>
      </c>
    </row>
    <row r="23" spans="1:4" x14ac:dyDescent="0.25">
      <c r="A23" s="1">
        <v>1.5725100000000001</v>
      </c>
      <c r="B23" s="1">
        <v>0.57594800000000002</v>
      </c>
      <c r="C23" s="1">
        <v>9.5999999999999996E-6</v>
      </c>
      <c r="D23" s="1">
        <v>-9.5880899999999999E-6</v>
      </c>
    </row>
    <row r="24" spans="1:4" x14ac:dyDescent="0.25">
      <c r="A24" s="1">
        <v>1.64706</v>
      </c>
      <c r="B24" s="1">
        <v>0.58638599999999996</v>
      </c>
      <c r="C24" s="1">
        <v>9.7999999999999993E-6</v>
      </c>
      <c r="D24" s="1">
        <v>-9.7828299999999993E-6</v>
      </c>
    </row>
    <row r="25" spans="1:4" x14ac:dyDescent="0.25">
      <c r="A25" s="1">
        <v>1.7216</v>
      </c>
      <c r="B25" s="1">
        <v>0.57924699999999996</v>
      </c>
      <c r="C25" s="1">
        <v>9.9199999999999999E-6</v>
      </c>
      <c r="D25" s="1">
        <v>-9.9107300000000002E-6</v>
      </c>
    </row>
    <row r="26" spans="1:4" x14ac:dyDescent="0.25">
      <c r="A26" s="1">
        <v>1.7961499999999999</v>
      </c>
      <c r="B26" s="1">
        <v>0.57758600000000004</v>
      </c>
      <c r="C26" s="1">
        <v>9.9799999999999993E-6</v>
      </c>
      <c r="D26" s="1">
        <v>-9.9672399999999995E-6</v>
      </c>
    </row>
    <row r="27" spans="1:4" x14ac:dyDescent="0.25">
      <c r="A27" s="1">
        <v>1.87069</v>
      </c>
      <c r="B27" s="1">
        <v>0.58784000000000003</v>
      </c>
      <c r="C27" s="1">
        <v>1.0000000000000001E-5</v>
      </c>
      <c r="D27" s="1">
        <v>-1.00004E-5</v>
      </c>
    </row>
    <row r="28" spans="1:4" x14ac:dyDescent="0.25">
      <c r="A28" s="1">
        <v>1.94523</v>
      </c>
      <c r="B28" s="1">
        <v>0.57894199999999996</v>
      </c>
      <c r="C28" s="1">
        <v>9.9799999999999993E-6</v>
      </c>
      <c r="D28" s="1">
        <v>-9.97335E-6</v>
      </c>
    </row>
    <row r="29" spans="1:4" x14ac:dyDescent="0.25">
      <c r="A29" s="1">
        <v>2.0197799999999999</v>
      </c>
      <c r="B29" s="1">
        <v>0.562778</v>
      </c>
      <c r="C29" s="1">
        <v>9.9199999999999999E-6</v>
      </c>
      <c r="D29" s="1">
        <v>-9.9074400000000005E-6</v>
      </c>
    </row>
    <row r="30" spans="1:4" x14ac:dyDescent="0.25">
      <c r="A30" s="1">
        <v>2.0943399999999999</v>
      </c>
      <c r="B30" s="1">
        <v>0.55666000000000004</v>
      </c>
      <c r="C30" s="1">
        <v>9.7999999999999993E-6</v>
      </c>
      <c r="D30" s="1">
        <v>-9.7884999999999995E-6</v>
      </c>
    </row>
    <row r="31" spans="1:4" x14ac:dyDescent="0.25">
      <c r="A31" s="1">
        <v>2.1688800000000001</v>
      </c>
      <c r="B31" s="1">
        <v>0.54664900000000005</v>
      </c>
      <c r="C31" s="1">
        <v>9.5999999999999996E-6</v>
      </c>
      <c r="D31" s="1">
        <v>-9.5909600000000007E-6</v>
      </c>
    </row>
    <row r="32" spans="1:4" x14ac:dyDescent="0.25">
      <c r="A32" s="1">
        <v>2.24343</v>
      </c>
      <c r="B32" s="1">
        <v>0.54748300000000005</v>
      </c>
      <c r="C32" s="1">
        <v>9.5000000000000005E-6</v>
      </c>
      <c r="D32" s="1">
        <v>-9.4945300000000007E-6</v>
      </c>
    </row>
    <row r="33" spans="1:4" x14ac:dyDescent="0.25">
      <c r="A33" s="1">
        <v>2.31799</v>
      </c>
      <c r="B33" s="1">
        <v>0.52728900000000001</v>
      </c>
      <c r="C33" s="1">
        <v>9.2E-6</v>
      </c>
      <c r="D33" s="1">
        <v>-9.1899600000000007E-6</v>
      </c>
    </row>
    <row r="34" spans="1:4" x14ac:dyDescent="0.25">
      <c r="A34" s="1">
        <v>2.3925299999999998</v>
      </c>
      <c r="B34" s="1">
        <v>0.52481699999999998</v>
      </c>
      <c r="C34" s="1">
        <v>9.0000000000000002E-6</v>
      </c>
      <c r="D34" s="1">
        <v>-8.9934200000000007E-6</v>
      </c>
    </row>
    <row r="35" spans="1:4" x14ac:dyDescent="0.25">
      <c r="A35" s="1">
        <v>2.4670899999999998</v>
      </c>
      <c r="B35" s="1">
        <v>0.52028200000000002</v>
      </c>
      <c r="C35" s="1">
        <v>8.6999999999999997E-6</v>
      </c>
      <c r="D35" s="1">
        <v>-8.6852299999999999E-6</v>
      </c>
    </row>
    <row r="36" spans="1:4" x14ac:dyDescent="0.25">
      <c r="A36" s="1">
        <v>2.5416400000000001</v>
      </c>
      <c r="B36" s="1">
        <v>0.50633700000000004</v>
      </c>
      <c r="C36" s="1">
        <v>8.3999999999999992E-6</v>
      </c>
      <c r="D36" s="1">
        <v>-8.3896599999999992E-6</v>
      </c>
    </row>
    <row r="37" spans="1:4" x14ac:dyDescent="0.25">
      <c r="A37" s="1">
        <v>2.6162100000000001</v>
      </c>
      <c r="B37" s="1">
        <v>0.48890099999999997</v>
      </c>
      <c r="C37" s="1">
        <v>7.9999999999999996E-6</v>
      </c>
      <c r="D37" s="1">
        <v>-7.9833300000000007E-6</v>
      </c>
    </row>
    <row r="38" spans="1:4" x14ac:dyDescent="0.25">
      <c r="A38" s="1">
        <v>2.6907700000000001</v>
      </c>
      <c r="B38" s="1">
        <v>0.48519099999999998</v>
      </c>
      <c r="C38" s="1">
        <v>7.7000000000000008E-6</v>
      </c>
      <c r="D38" s="1">
        <v>-7.6930500000000008E-6</v>
      </c>
    </row>
    <row r="39" spans="1:4" x14ac:dyDescent="0.25">
      <c r="A39" s="1">
        <v>2.7653599999999998</v>
      </c>
      <c r="B39" s="1">
        <v>0.46711200000000003</v>
      </c>
      <c r="C39" s="1">
        <v>7.1999999999999997E-6</v>
      </c>
      <c r="D39" s="1">
        <v>-7.18769E-6</v>
      </c>
    </row>
    <row r="40" spans="1:4" x14ac:dyDescent="0.25">
      <c r="A40" s="1">
        <v>2.8399200000000002</v>
      </c>
      <c r="B40" s="1">
        <v>0.44598599999999999</v>
      </c>
      <c r="C40" s="1">
        <v>6.8000000000000001E-6</v>
      </c>
      <c r="D40" s="1">
        <v>-6.7841799999999996E-6</v>
      </c>
    </row>
    <row r="41" spans="1:4" x14ac:dyDescent="0.25">
      <c r="A41" s="1">
        <v>2.9144800000000002</v>
      </c>
      <c r="B41" s="1">
        <v>0.44677699999999998</v>
      </c>
      <c r="C41" s="1">
        <v>6.2999999999999998E-6</v>
      </c>
      <c r="D41" s="1">
        <v>-6.2853800000000003E-6</v>
      </c>
    </row>
    <row r="42" spans="1:4" x14ac:dyDescent="0.25">
      <c r="A42" s="1">
        <v>2.9890300000000001</v>
      </c>
      <c r="B42" s="1">
        <v>0.41939300000000002</v>
      </c>
      <c r="C42" s="1">
        <v>5.8000000000000004E-6</v>
      </c>
      <c r="D42" s="1">
        <v>-5.7913799999999996E-6</v>
      </c>
    </row>
    <row r="43" spans="1:4" x14ac:dyDescent="0.25">
      <c r="A43" s="1">
        <v>3.06358</v>
      </c>
      <c r="B43" s="1">
        <v>0.39045800000000003</v>
      </c>
      <c r="C43" s="1">
        <v>5.3000000000000001E-6</v>
      </c>
      <c r="D43" s="1">
        <v>-5.2849199999999997E-6</v>
      </c>
    </row>
    <row r="44" spans="1:4" x14ac:dyDescent="0.25">
      <c r="A44" s="1">
        <v>3.1381299999999999</v>
      </c>
      <c r="B44" s="1">
        <v>0.37723499999999999</v>
      </c>
      <c r="C44" s="1">
        <v>4.7999999999999998E-6</v>
      </c>
      <c r="D44" s="1">
        <v>-4.7913299999999997E-6</v>
      </c>
    </row>
    <row r="45" spans="1:4" x14ac:dyDescent="0.25">
      <c r="A45" s="1">
        <v>3.2126800000000002</v>
      </c>
      <c r="B45" s="1">
        <v>0.34548000000000001</v>
      </c>
      <c r="C45" s="1">
        <v>4.1999999999999996E-6</v>
      </c>
      <c r="D45" s="1">
        <v>-4.1856799999999999E-6</v>
      </c>
    </row>
    <row r="46" spans="1:4" x14ac:dyDescent="0.25">
      <c r="A46" s="1">
        <v>3.28722</v>
      </c>
      <c r="B46" s="1">
        <v>0.298483</v>
      </c>
      <c r="C46" s="1">
        <v>3.5999999999999998E-6</v>
      </c>
      <c r="D46" s="1">
        <v>-3.5918500000000002E-6</v>
      </c>
    </row>
    <row r="47" spans="1:4" x14ac:dyDescent="0.25">
      <c r="A47" s="1">
        <v>3.36178</v>
      </c>
      <c r="B47" s="1">
        <v>0.26547399999999999</v>
      </c>
      <c r="C47" s="1">
        <v>3.0000000000000001E-6</v>
      </c>
      <c r="D47" s="1">
        <v>-2.9875900000000001E-6</v>
      </c>
    </row>
    <row r="48" spans="1:4" x14ac:dyDescent="0.25">
      <c r="A48" s="1">
        <v>3.4363299999999999</v>
      </c>
      <c r="B48" s="1">
        <v>0.224969</v>
      </c>
      <c r="C48" s="1">
        <v>2.3999999999999999E-6</v>
      </c>
      <c r="D48" s="1">
        <v>-2.3893000000000001E-6</v>
      </c>
    </row>
    <row r="49" spans="1:4" x14ac:dyDescent="0.25">
      <c r="A49" s="1">
        <v>3.5108700000000002</v>
      </c>
      <c r="B49" s="1">
        <v>0.173542</v>
      </c>
      <c r="C49" s="1">
        <v>1.7999999999999999E-6</v>
      </c>
      <c r="D49" s="1">
        <v>-1.7897E-6</v>
      </c>
    </row>
    <row r="50" spans="1:4" x14ac:dyDescent="0.25">
      <c r="A50" s="1">
        <v>3.5854200000000001</v>
      </c>
      <c r="B50" s="1">
        <v>0.123768</v>
      </c>
      <c r="C50" s="1">
        <v>1.1999999999999999E-6</v>
      </c>
      <c r="D50" s="1">
        <v>-1.1922100000000001E-6</v>
      </c>
    </row>
    <row r="51" spans="1:4" x14ac:dyDescent="0.25">
      <c r="A51" s="1">
        <v>3.6599699999999999</v>
      </c>
      <c r="B51" s="1">
        <v>6.83618E-2</v>
      </c>
      <c r="C51" s="1">
        <v>5.9999999999999997E-7</v>
      </c>
      <c r="D51" s="1">
        <v>-5.9143300000000003E-7</v>
      </c>
    </row>
    <row r="52" spans="1:4" x14ac:dyDescent="0.25">
      <c r="A52" s="1">
        <v>3.7345299999999999</v>
      </c>
      <c r="B52" s="1">
        <v>6.0319900000000001E-4</v>
      </c>
      <c r="C52" s="1">
        <v>0</v>
      </c>
      <c r="D52" s="1">
        <v>9.1314300000000006E-9</v>
      </c>
    </row>
    <row r="53" spans="1:4" x14ac:dyDescent="0.25">
      <c r="A53" s="1">
        <v>3.8091900000000001</v>
      </c>
      <c r="B53" s="1">
        <v>-5.6908100000000003E-2</v>
      </c>
      <c r="C53" s="1">
        <v>-5.9999999999999997E-7</v>
      </c>
      <c r="D53" s="1">
        <v>5.96035E-7</v>
      </c>
    </row>
    <row r="54" spans="1:4" x14ac:dyDescent="0.25">
      <c r="A54" s="1">
        <v>3.88375</v>
      </c>
      <c r="B54" s="1">
        <v>-0.11017299999999999</v>
      </c>
      <c r="C54" s="1">
        <v>-1.1999999999999999E-6</v>
      </c>
      <c r="D54" s="1">
        <v>1.19883E-6</v>
      </c>
    </row>
    <row r="55" spans="1:4" x14ac:dyDescent="0.25">
      <c r="A55" s="1">
        <v>3.95831</v>
      </c>
      <c r="B55" s="1">
        <v>-0.16194800000000001</v>
      </c>
      <c r="C55" s="1">
        <v>-1.7999999999999999E-6</v>
      </c>
      <c r="D55" s="1">
        <v>1.79698E-6</v>
      </c>
    </row>
    <row r="56" spans="1:4" x14ac:dyDescent="0.25">
      <c r="A56" s="1">
        <v>4.0328600000000003</v>
      </c>
      <c r="B56" s="1">
        <v>-0.21362100000000001</v>
      </c>
      <c r="C56" s="1">
        <v>-2.3999999999999999E-6</v>
      </c>
      <c r="D56" s="1">
        <v>2.3983E-6</v>
      </c>
    </row>
    <row r="57" spans="1:4" x14ac:dyDescent="0.25">
      <c r="A57" s="1">
        <v>4.1074099999999998</v>
      </c>
      <c r="B57" s="1">
        <v>-0.27212599999999998</v>
      </c>
      <c r="C57" s="1">
        <v>-3.0000000000000001E-6</v>
      </c>
      <c r="D57" s="1">
        <v>2.9966199999999999E-6</v>
      </c>
    </row>
    <row r="58" spans="1:4" x14ac:dyDescent="0.25">
      <c r="A58" s="1">
        <v>4.1819699999999997</v>
      </c>
      <c r="B58" s="1">
        <v>-0.336092</v>
      </c>
      <c r="C58" s="1">
        <v>-3.5999999999999998E-6</v>
      </c>
      <c r="D58" s="1">
        <v>3.6009300000000001E-6</v>
      </c>
    </row>
    <row r="59" spans="1:4" x14ac:dyDescent="0.25">
      <c r="A59" s="1">
        <v>4.2565099999999996</v>
      </c>
      <c r="B59" s="1">
        <v>-0.384629</v>
      </c>
      <c r="C59" s="1">
        <v>-4.1999999999999996E-6</v>
      </c>
      <c r="D59" s="1">
        <v>4.1957999999999997E-6</v>
      </c>
    </row>
    <row r="60" spans="1:4" x14ac:dyDescent="0.25">
      <c r="A60" s="1">
        <v>4.3310599999999999</v>
      </c>
      <c r="B60" s="1">
        <v>-0.43478699999999998</v>
      </c>
      <c r="C60" s="1">
        <v>-4.7999999999999998E-6</v>
      </c>
      <c r="D60" s="1">
        <v>4.8002399999999996E-6</v>
      </c>
    </row>
    <row r="61" spans="1:4" x14ac:dyDescent="0.25">
      <c r="A61" s="1">
        <v>4.4056100000000002</v>
      </c>
      <c r="B61" s="1">
        <v>-0.47780499999999998</v>
      </c>
      <c r="C61" s="1">
        <v>-5.3000000000000001E-6</v>
      </c>
      <c r="D61" s="1">
        <v>5.2992799999999997E-6</v>
      </c>
    </row>
    <row r="62" spans="1:4" x14ac:dyDescent="0.25">
      <c r="A62" s="1">
        <v>4.4801700000000002</v>
      </c>
      <c r="B62" s="1">
        <v>-0.549979</v>
      </c>
      <c r="C62" s="1">
        <v>-5.8000000000000004E-6</v>
      </c>
      <c r="D62" s="1">
        <v>5.7996299999999999E-6</v>
      </c>
    </row>
    <row r="63" spans="1:4" x14ac:dyDescent="0.25">
      <c r="A63" s="1">
        <v>4.5547199999999997</v>
      </c>
      <c r="B63" s="1">
        <v>-0.56623900000000005</v>
      </c>
      <c r="C63" s="1">
        <v>-6.2999999999999998E-6</v>
      </c>
      <c r="D63" s="1">
        <v>6.3005699999999999E-6</v>
      </c>
    </row>
    <row r="64" spans="1:4" x14ac:dyDescent="0.25">
      <c r="A64" s="1">
        <v>4.6292799999999996</v>
      </c>
      <c r="B64" s="1">
        <v>-0.61181799999999997</v>
      </c>
      <c r="C64" s="1">
        <v>-6.8000000000000001E-6</v>
      </c>
      <c r="D64" s="1">
        <v>6.7995300000000003E-6</v>
      </c>
    </row>
    <row r="65" spans="1:4" x14ac:dyDescent="0.25">
      <c r="A65" s="1">
        <v>4.7038099999999998</v>
      </c>
      <c r="B65" s="1">
        <v>-0.64883000000000002</v>
      </c>
      <c r="C65" s="1">
        <v>-7.1999999999999997E-6</v>
      </c>
      <c r="D65" s="1">
        <v>7.1987999999999996E-6</v>
      </c>
    </row>
    <row r="66" spans="1:4" x14ac:dyDescent="0.25">
      <c r="A66" s="1">
        <v>4.7783800000000003</v>
      </c>
      <c r="B66" s="1">
        <v>-0.67874900000000005</v>
      </c>
      <c r="C66" s="1">
        <v>-7.7000000000000008E-6</v>
      </c>
      <c r="D66" s="1">
        <v>7.7018499999999998E-6</v>
      </c>
    </row>
    <row r="67" spans="1:4" x14ac:dyDescent="0.25">
      <c r="A67" s="1">
        <v>4.8529299999999997</v>
      </c>
      <c r="B67" s="1">
        <v>-0.73893500000000001</v>
      </c>
      <c r="C67" s="1">
        <v>-7.9999999999999996E-6</v>
      </c>
      <c r="D67" s="1">
        <v>7.9966500000000008E-6</v>
      </c>
    </row>
    <row r="68" spans="1:4" x14ac:dyDescent="0.25">
      <c r="A68" s="1">
        <v>4.9274800000000001</v>
      </c>
      <c r="B68" s="1">
        <v>-0.76996799999999999</v>
      </c>
      <c r="C68" s="1">
        <v>-8.3999999999999992E-6</v>
      </c>
      <c r="D68" s="1">
        <v>8.4023900000000004E-6</v>
      </c>
    </row>
    <row r="69" spans="1:4" x14ac:dyDescent="0.25">
      <c r="A69" s="1">
        <v>5.0020300000000004</v>
      </c>
      <c r="B69" s="1">
        <v>-0.79309700000000005</v>
      </c>
      <c r="C69" s="1">
        <v>-8.6999999999999997E-6</v>
      </c>
      <c r="D69" s="1">
        <v>8.7054999999999999E-6</v>
      </c>
    </row>
    <row r="70" spans="1:4" x14ac:dyDescent="0.25">
      <c r="A70" s="1">
        <v>5.0765799999999999</v>
      </c>
      <c r="B70" s="1">
        <v>-0.79938200000000004</v>
      </c>
      <c r="C70" s="1">
        <v>-9.0000000000000002E-6</v>
      </c>
      <c r="D70" s="1">
        <v>9.0008500000000004E-6</v>
      </c>
    </row>
    <row r="71" spans="1:4" x14ac:dyDescent="0.25">
      <c r="A71" s="1">
        <v>5.1511399999999998</v>
      </c>
      <c r="B71" s="1">
        <v>-0.84521299999999999</v>
      </c>
      <c r="C71" s="1">
        <v>-9.2E-6</v>
      </c>
      <c r="D71" s="1">
        <v>9.2022300000000002E-6</v>
      </c>
    </row>
    <row r="72" spans="1:4" x14ac:dyDescent="0.25">
      <c r="A72" s="1">
        <v>5.2256900000000002</v>
      </c>
      <c r="B72" s="1">
        <v>-0.86263900000000004</v>
      </c>
      <c r="C72" s="1">
        <v>-9.5000000000000005E-6</v>
      </c>
      <c r="D72" s="1">
        <v>9.4966199999999995E-6</v>
      </c>
    </row>
    <row r="73" spans="1:4" x14ac:dyDescent="0.25">
      <c r="A73" s="1">
        <v>5.3002500000000001</v>
      </c>
      <c r="B73" s="1">
        <v>-0.86256999999999995</v>
      </c>
      <c r="C73" s="1">
        <v>-9.5999999999999996E-6</v>
      </c>
      <c r="D73" s="1">
        <v>9.5996899999999999E-6</v>
      </c>
    </row>
    <row r="74" spans="1:4" x14ac:dyDescent="0.25">
      <c r="A74" s="1">
        <v>5.3747999999999996</v>
      </c>
      <c r="B74" s="1">
        <v>-0.88888400000000001</v>
      </c>
      <c r="C74" s="1">
        <v>-9.7999999999999993E-6</v>
      </c>
      <c r="D74" s="1">
        <v>9.7985699999999993E-6</v>
      </c>
    </row>
    <row r="75" spans="1:4" x14ac:dyDescent="0.25">
      <c r="A75" s="1">
        <v>5.4493600000000004</v>
      </c>
      <c r="B75" s="1">
        <v>-0.86478200000000005</v>
      </c>
      <c r="C75" s="1">
        <v>-9.9199999999999999E-6</v>
      </c>
      <c r="D75" s="1">
        <v>9.9228999999999995E-6</v>
      </c>
    </row>
    <row r="76" spans="1:4" x14ac:dyDescent="0.25">
      <c r="A76" s="1">
        <v>5.5239200000000004</v>
      </c>
      <c r="B76" s="1">
        <v>-0.88157399999999997</v>
      </c>
      <c r="C76" s="1">
        <v>-9.9799999999999993E-6</v>
      </c>
      <c r="D76" s="1">
        <v>9.9748199999999995E-6</v>
      </c>
    </row>
    <row r="77" spans="1:4" x14ac:dyDescent="0.25">
      <c r="A77" s="1">
        <v>5.5984699999999998</v>
      </c>
      <c r="B77" s="1">
        <v>-0.90334400000000004</v>
      </c>
      <c r="C77" s="1">
        <v>-1.0000000000000001E-5</v>
      </c>
      <c r="D77" s="1">
        <v>1.00014E-5</v>
      </c>
    </row>
    <row r="78" spans="1:4" x14ac:dyDescent="0.25">
      <c r="A78" s="1">
        <v>5.6730499999999999</v>
      </c>
      <c r="B78" s="1">
        <v>-0.94603999999999999</v>
      </c>
      <c r="C78" s="1">
        <v>-9.9799999999999993E-6</v>
      </c>
      <c r="D78" s="1">
        <v>9.9705000000000005E-6</v>
      </c>
    </row>
    <row r="79" spans="1:4" x14ac:dyDescent="0.25">
      <c r="A79" s="1">
        <v>5.7476200000000004</v>
      </c>
      <c r="B79" s="1">
        <v>-0.94419500000000001</v>
      </c>
      <c r="C79" s="1">
        <v>-9.9199999999999999E-6</v>
      </c>
      <c r="D79" s="1">
        <v>9.9226500000000006E-6</v>
      </c>
    </row>
    <row r="80" spans="1:4" x14ac:dyDescent="0.25">
      <c r="A80" s="1">
        <v>5.8221999999999996</v>
      </c>
      <c r="B80" s="1">
        <v>-0.91439000000000004</v>
      </c>
      <c r="C80" s="1">
        <v>-9.7999999999999993E-6</v>
      </c>
      <c r="D80" s="1">
        <v>9.7904599999999994E-6</v>
      </c>
    </row>
    <row r="81" spans="1:4" x14ac:dyDescent="0.25">
      <c r="A81" s="1">
        <v>5.8967700000000001</v>
      </c>
      <c r="B81" s="1">
        <v>-0.86782000000000004</v>
      </c>
      <c r="C81" s="1">
        <v>-9.5999999999999996E-6</v>
      </c>
      <c r="D81" s="1">
        <v>9.6020000000000006E-6</v>
      </c>
    </row>
    <row r="82" spans="1:4" x14ac:dyDescent="0.25">
      <c r="A82" s="1">
        <v>5.97133</v>
      </c>
      <c r="B82" s="1">
        <v>-0.91459000000000001</v>
      </c>
      <c r="C82" s="1">
        <v>-9.5000000000000005E-6</v>
      </c>
      <c r="D82" s="1">
        <v>9.4926600000000004E-6</v>
      </c>
    </row>
    <row r="83" spans="1:4" x14ac:dyDescent="0.25">
      <c r="A83" s="1">
        <v>6.0458999999999996</v>
      </c>
      <c r="B83" s="1">
        <v>-0.88247100000000001</v>
      </c>
      <c r="C83" s="1">
        <v>-9.2E-6</v>
      </c>
      <c r="D83" s="1">
        <v>9.2039100000000008E-6</v>
      </c>
    </row>
    <row r="84" spans="1:4" x14ac:dyDescent="0.25">
      <c r="A84" s="1">
        <v>6.1204400000000003</v>
      </c>
      <c r="B84" s="1">
        <v>-0.86102999999999996</v>
      </c>
      <c r="C84" s="1">
        <v>-9.0000000000000002E-6</v>
      </c>
      <c r="D84" s="1">
        <v>8.9968100000000007E-6</v>
      </c>
    </row>
    <row r="85" spans="1:4" x14ac:dyDescent="0.25">
      <c r="A85" s="1">
        <v>6.1950000000000003</v>
      </c>
      <c r="B85" s="1">
        <v>-0.82789900000000005</v>
      </c>
      <c r="C85" s="1">
        <v>-8.6999999999999997E-6</v>
      </c>
      <c r="D85" s="1">
        <v>8.70061E-6</v>
      </c>
    </row>
    <row r="86" spans="1:4" x14ac:dyDescent="0.25">
      <c r="A86" s="1">
        <v>6.2695400000000001</v>
      </c>
      <c r="B86" s="1">
        <v>-0.81804500000000002</v>
      </c>
      <c r="C86" s="1">
        <v>-8.3999999999999992E-6</v>
      </c>
      <c r="D86" s="1">
        <v>8.3980199999999996E-6</v>
      </c>
    </row>
    <row r="87" spans="1:4" x14ac:dyDescent="0.25">
      <c r="A87" s="1">
        <v>6.3440899999999996</v>
      </c>
      <c r="B87" s="1">
        <v>-0.79209600000000002</v>
      </c>
      <c r="C87" s="1">
        <v>-7.9999999999999996E-6</v>
      </c>
      <c r="D87" s="1">
        <v>7.9981700000000004E-6</v>
      </c>
    </row>
    <row r="88" spans="1:4" x14ac:dyDescent="0.25">
      <c r="A88" s="1">
        <v>6.4186300000000003</v>
      </c>
      <c r="B88" s="1">
        <v>-0.768845</v>
      </c>
      <c r="C88" s="1">
        <v>-7.7000000000000008E-6</v>
      </c>
      <c r="D88" s="1">
        <v>7.69638E-6</v>
      </c>
    </row>
    <row r="89" spans="1:4" x14ac:dyDescent="0.25">
      <c r="A89" s="1">
        <v>6.4931700000000001</v>
      </c>
      <c r="B89" s="1">
        <v>-0.75775400000000004</v>
      </c>
      <c r="C89" s="1">
        <v>-7.1999999999999997E-6</v>
      </c>
      <c r="D89" s="1">
        <v>7.1971199999999998E-6</v>
      </c>
    </row>
    <row r="90" spans="1:4" x14ac:dyDescent="0.25">
      <c r="A90" s="1">
        <v>6.5677199999999996</v>
      </c>
      <c r="B90" s="1">
        <v>-0.74628099999999997</v>
      </c>
      <c r="C90" s="1">
        <v>-6.8000000000000001E-6</v>
      </c>
      <c r="D90" s="1">
        <v>6.7965899999999996E-6</v>
      </c>
    </row>
    <row r="91" spans="1:4" x14ac:dyDescent="0.25">
      <c r="A91" s="1">
        <v>6.6422699999999999</v>
      </c>
      <c r="B91" s="1">
        <v>-0.69459199999999999</v>
      </c>
      <c r="C91" s="1">
        <v>-6.2999999999999998E-6</v>
      </c>
      <c r="D91" s="1">
        <v>6.2978699999999999E-6</v>
      </c>
    </row>
    <row r="92" spans="1:4" x14ac:dyDescent="0.25">
      <c r="A92" s="1">
        <v>6.7168200000000002</v>
      </c>
      <c r="B92" s="1">
        <v>-0.66533600000000004</v>
      </c>
      <c r="C92" s="1">
        <v>-5.8000000000000004E-6</v>
      </c>
      <c r="D92" s="1">
        <v>5.7979500000000001E-6</v>
      </c>
    </row>
    <row r="93" spans="1:4" x14ac:dyDescent="0.25">
      <c r="A93" s="1">
        <v>6.7913600000000001</v>
      </c>
      <c r="B93" s="1">
        <v>-0.62198399999999998</v>
      </c>
      <c r="C93" s="1">
        <v>-5.3000000000000001E-6</v>
      </c>
      <c r="D93" s="1">
        <v>5.2978899999999999E-6</v>
      </c>
    </row>
    <row r="94" spans="1:4" x14ac:dyDescent="0.25">
      <c r="A94" s="1">
        <v>6.86592</v>
      </c>
      <c r="B94" s="1">
        <v>-0.57321100000000003</v>
      </c>
      <c r="C94" s="1">
        <v>-4.7999999999999998E-6</v>
      </c>
      <c r="D94" s="1">
        <v>4.8022100000000002E-6</v>
      </c>
    </row>
    <row r="95" spans="1:4" x14ac:dyDescent="0.25">
      <c r="A95" s="1">
        <v>6.9404599999999999</v>
      </c>
      <c r="B95" s="1">
        <v>-0.51831700000000003</v>
      </c>
      <c r="C95" s="1">
        <v>-4.1999999999999996E-6</v>
      </c>
      <c r="D95" s="1">
        <v>4.1929000000000001E-6</v>
      </c>
    </row>
    <row r="96" spans="1:4" x14ac:dyDescent="0.25">
      <c r="A96" s="1">
        <v>7.0150300000000003</v>
      </c>
      <c r="B96" s="1">
        <v>-0.48219200000000001</v>
      </c>
      <c r="C96" s="1">
        <v>-3.5999999999999998E-6</v>
      </c>
      <c r="D96" s="1">
        <v>3.5995800000000001E-6</v>
      </c>
    </row>
    <row r="97" spans="1:4" x14ac:dyDescent="0.25">
      <c r="A97" s="1">
        <v>7.0895799999999998</v>
      </c>
      <c r="B97" s="1">
        <v>-0.42107600000000001</v>
      </c>
      <c r="C97" s="1">
        <v>-3.0000000000000001E-6</v>
      </c>
      <c r="D97" s="1">
        <v>3.0011299999999999E-6</v>
      </c>
    </row>
    <row r="98" spans="1:4" x14ac:dyDescent="0.25">
      <c r="A98" s="1">
        <v>7.1641300000000001</v>
      </c>
      <c r="B98" s="1">
        <v>-0.35366500000000001</v>
      </c>
      <c r="C98" s="1">
        <v>-2.3999999999999999E-6</v>
      </c>
      <c r="D98" s="1">
        <v>2.3965400000000001E-6</v>
      </c>
    </row>
    <row r="99" spans="1:4" x14ac:dyDescent="0.25">
      <c r="A99" s="1">
        <v>7.2386799999999996</v>
      </c>
      <c r="B99" s="1">
        <v>-0.28857899999999997</v>
      </c>
      <c r="C99" s="1">
        <v>-1.7999999999999999E-6</v>
      </c>
      <c r="D99" s="1">
        <v>1.79353E-6</v>
      </c>
    </row>
    <row r="100" spans="1:4" x14ac:dyDescent="0.25">
      <c r="A100" s="1">
        <v>7.3132200000000003</v>
      </c>
      <c r="B100" s="1">
        <v>-0.205569</v>
      </c>
      <c r="C100" s="1">
        <v>-1.1999999999999999E-6</v>
      </c>
      <c r="D100" s="1">
        <v>1.1973500000000001E-6</v>
      </c>
    </row>
    <row r="101" spans="1:4" x14ac:dyDescent="0.25">
      <c r="A101" s="1">
        <v>7.3877800000000002</v>
      </c>
      <c r="B101" s="1">
        <v>-0.10802299999999999</v>
      </c>
      <c r="C101" s="1">
        <v>-5.9999999999999997E-7</v>
      </c>
      <c r="D101" s="1">
        <v>5.9573600000000001E-7</v>
      </c>
    </row>
    <row r="102" spans="1:4" x14ac:dyDescent="0.25">
      <c r="A102" s="1">
        <v>7.4624499999999996</v>
      </c>
      <c r="B102" s="1">
        <v>1.48296E-3</v>
      </c>
      <c r="C102" s="1">
        <v>0</v>
      </c>
      <c r="D102" s="1">
        <v>9.4175299999999994E-9</v>
      </c>
    </row>
    <row r="103" spans="1:4" x14ac:dyDescent="0.25">
      <c r="A103" s="1">
        <v>7.5370100000000004</v>
      </c>
      <c r="B103" s="1">
        <v>0.10577400000000001</v>
      </c>
      <c r="C103" s="1">
        <v>5.9999999999999997E-7</v>
      </c>
      <c r="D103" s="1">
        <v>-5.9173099999999999E-7</v>
      </c>
    </row>
    <row r="104" spans="1:4" x14ac:dyDescent="0.25">
      <c r="A104" s="1">
        <v>7.6115599999999999</v>
      </c>
      <c r="B104" s="1">
        <v>0.197079</v>
      </c>
      <c r="C104" s="1">
        <v>1.1999999999999999E-6</v>
      </c>
      <c r="D104" s="1">
        <v>-1.18914E-6</v>
      </c>
    </row>
    <row r="105" spans="1:4" x14ac:dyDescent="0.25">
      <c r="A105" s="1">
        <v>7.6861100000000002</v>
      </c>
      <c r="B105" s="1">
        <v>0.25745600000000002</v>
      </c>
      <c r="C105" s="1">
        <v>1.7999999999999999E-6</v>
      </c>
      <c r="D105" s="1">
        <v>-1.7920599999999999E-6</v>
      </c>
    </row>
    <row r="106" spans="1:4" x14ac:dyDescent="0.25">
      <c r="A106" s="1">
        <v>7.76065</v>
      </c>
      <c r="B106" s="1">
        <v>0.30136299999999999</v>
      </c>
      <c r="C106" s="1">
        <v>2.3999999999999999E-6</v>
      </c>
      <c r="D106" s="1">
        <v>-2.3876900000000002E-6</v>
      </c>
    </row>
    <row r="107" spans="1:4" x14ac:dyDescent="0.25">
      <c r="A107" s="1">
        <v>7.8352000000000004</v>
      </c>
      <c r="B107" s="1">
        <v>0.37091499999999999</v>
      </c>
      <c r="C107" s="1">
        <v>3.0000000000000001E-6</v>
      </c>
      <c r="D107" s="1">
        <v>-2.9921800000000002E-6</v>
      </c>
    </row>
    <row r="108" spans="1:4" x14ac:dyDescent="0.25">
      <c r="A108" s="1">
        <v>7.9097400000000002</v>
      </c>
      <c r="B108" s="1">
        <v>0.393565</v>
      </c>
      <c r="C108" s="1">
        <v>3.5999999999999998E-6</v>
      </c>
      <c r="D108" s="1">
        <v>-3.5881500000000001E-6</v>
      </c>
    </row>
    <row r="109" spans="1:4" x14ac:dyDescent="0.25">
      <c r="A109" s="1">
        <v>7.9842899999999997</v>
      </c>
      <c r="B109" s="1">
        <v>0.40876400000000002</v>
      </c>
      <c r="C109" s="1">
        <v>4.1999999999999996E-6</v>
      </c>
      <c r="D109" s="1">
        <v>-4.1867400000000003E-6</v>
      </c>
    </row>
    <row r="110" spans="1:4" x14ac:dyDescent="0.25">
      <c r="A110" s="1">
        <v>8.05884</v>
      </c>
      <c r="B110" s="1">
        <v>0.43895200000000001</v>
      </c>
      <c r="C110" s="1">
        <v>4.7999999999999998E-6</v>
      </c>
      <c r="D110" s="1">
        <v>-4.7971399999999996E-6</v>
      </c>
    </row>
    <row r="111" spans="1:4" x14ac:dyDescent="0.25">
      <c r="A111" s="1">
        <v>8.1333900000000003</v>
      </c>
      <c r="B111" s="1">
        <v>0.448048</v>
      </c>
      <c r="C111" s="1">
        <v>5.3000000000000001E-6</v>
      </c>
      <c r="D111" s="1">
        <v>-5.2929200000000003E-6</v>
      </c>
    </row>
    <row r="112" spans="1:4" x14ac:dyDescent="0.25">
      <c r="A112" s="1">
        <v>8.2079400000000007</v>
      </c>
      <c r="B112" s="1">
        <v>0.47497299999999998</v>
      </c>
      <c r="C112" s="1">
        <v>5.8000000000000004E-6</v>
      </c>
      <c r="D112" s="1">
        <v>-5.7898199999999997E-6</v>
      </c>
    </row>
    <row r="113" spans="1:4" x14ac:dyDescent="0.25">
      <c r="A113" s="1">
        <v>8.2824799999999996</v>
      </c>
      <c r="B113" s="1">
        <v>0.47468399999999999</v>
      </c>
      <c r="C113" s="1">
        <v>6.2999999999999998E-6</v>
      </c>
      <c r="D113" s="1">
        <v>-6.2866799999999998E-6</v>
      </c>
    </row>
    <row r="114" spans="1:4" x14ac:dyDescent="0.25">
      <c r="A114" s="1">
        <v>8.3570200000000003</v>
      </c>
      <c r="B114" s="1">
        <v>0.50136599999999998</v>
      </c>
      <c r="C114" s="1">
        <v>6.8000000000000001E-6</v>
      </c>
      <c r="D114" s="1">
        <v>-6.7940200000000002E-6</v>
      </c>
    </row>
    <row r="115" spans="1:4" x14ac:dyDescent="0.25">
      <c r="A115" s="1">
        <v>8.4315800000000003</v>
      </c>
      <c r="B115" s="1">
        <v>0.52625200000000005</v>
      </c>
      <c r="C115" s="1">
        <v>7.1999999999999997E-6</v>
      </c>
      <c r="D115" s="1">
        <v>-7.1896700000000004E-6</v>
      </c>
    </row>
    <row r="116" spans="1:4" x14ac:dyDescent="0.25">
      <c r="A116" s="1">
        <v>8.5061300000000006</v>
      </c>
      <c r="B116" s="1">
        <v>0.53617700000000001</v>
      </c>
      <c r="C116" s="1">
        <v>7.7000000000000008E-6</v>
      </c>
      <c r="D116" s="1">
        <v>-7.6954999999999994E-6</v>
      </c>
    </row>
    <row r="117" spans="1:4" x14ac:dyDescent="0.25">
      <c r="A117" s="1">
        <v>8.5806699999999996</v>
      </c>
      <c r="B117" s="1">
        <v>0.53247699999999998</v>
      </c>
      <c r="C117" s="1">
        <v>7.9999999999999996E-6</v>
      </c>
      <c r="D117" s="1">
        <v>-7.9803299999999992E-6</v>
      </c>
    </row>
    <row r="118" spans="1:4" x14ac:dyDescent="0.25">
      <c r="A118" s="1">
        <v>8.6552399999999992</v>
      </c>
      <c r="B118" s="1">
        <v>0.56205499999999997</v>
      </c>
      <c r="C118" s="1">
        <v>8.3999999999999992E-6</v>
      </c>
      <c r="D118" s="1">
        <v>-8.3933199999999995E-6</v>
      </c>
    </row>
    <row r="119" spans="1:4" x14ac:dyDescent="0.25">
      <c r="A119" s="1">
        <v>8.7298100000000005</v>
      </c>
      <c r="B119" s="1">
        <v>0.54916399999999999</v>
      </c>
      <c r="C119" s="1">
        <v>8.6999999999999997E-6</v>
      </c>
      <c r="D119" s="1">
        <v>-8.6831699999999997E-6</v>
      </c>
    </row>
    <row r="120" spans="1:4" x14ac:dyDescent="0.25">
      <c r="A120" s="1">
        <v>8.8043700000000005</v>
      </c>
      <c r="B120" s="1">
        <v>0.57211900000000004</v>
      </c>
      <c r="C120" s="1">
        <v>9.0000000000000002E-6</v>
      </c>
      <c r="D120" s="1">
        <v>-8.9911499999999995E-6</v>
      </c>
    </row>
    <row r="121" spans="1:4" x14ac:dyDescent="0.25">
      <c r="A121" s="1">
        <v>8.8789499999999997</v>
      </c>
      <c r="B121" s="1">
        <v>0.56692100000000001</v>
      </c>
      <c r="C121" s="1">
        <v>9.2E-6</v>
      </c>
      <c r="D121" s="1">
        <v>-9.1928600000000003E-6</v>
      </c>
    </row>
    <row r="122" spans="1:4" x14ac:dyDescent="0.25">
      <c r="A122" s="1">
        <v>8.9535099999999996</v>
      </c>
      <c r="B122" s="1">
        <v>0.58241600000000004</v>
      </c>
      <c r="C122" s="1">
        <v>9.5000000000000005E-6</v>
      </c>
      <c r="D122" s="1">
        <v>-9.4985700000000004E-6</v>
      </c>
    </row>
    <row r="123" spans="1:4" x14ac:dyDescent="0.25">
      <c r="A123" s="1">
        <v>9.0280799999999992</v>
      </c>
      <c r="B123" s="1">
        <v>0.57203999999999999</v>
      </c>
      <c r="C123" s="1">
        <v>9.5999999999999996E-6</v>
      </c>
      <c r="D123" s="1">
        <v>-9.5877999999999999E-6</v>
      </c>
    </row>
    <row r="124" spans="1:4" x14ac:dyDescent="0.25">
      <c r="A124" s="1">
        <v>9.1026199999999999</v>
      </c>
      <c r="B124" s="1">
        <v>0.56042000000000003</v>
      </c>
      <c r="C124" s="1">
        <v>9.7999999999999993E-6</v>
      </c>
      <c r="D124" s="1">
        <v>-9.7906499999999992E-6</v>
      </c>
    </row>
    <row r="125" spans="1:4" x14ac:dyDescent="0.25">
      <c r="A125" s="1">
        <v>9.1771799999999999</v>
      </c>
      <c r="B125" s="1">
        <v>0.56796599999999997</v>
      </c>
      <c r="C125" s="1">
        <v>9.9199999999999999E-6</v>
      </c>
      <c r="D125" s="1">
        <v>-9.9104299999999996E-6</v>
      </c>
    </row>
    <row r="126" spans="1:4" x14ac:dyDescent="0.25">
      <c r="A126" s="1">
        <v>9.2517300000000002</v>
      </c>
      <c r="B126" s="1">
        <v>0.58184100000000005</v>
      </c>
      <c r="C126" s="1">
        <v>9.9799999999999993E-6</v>
      </c>
      <c r="D126" s="1">
        <v>-9.9721999999999992E-6</v>
      </c>
    </row>
    <row r="127" spans="1:4" x14ac:dyDescent="0.25">
      <c r="A127" s="1">
        <v>9.3262800000000006</v>
      </c>
      <c r="B127" s="1">
        <v>0.55861700000000003</v>
      </c>
      <c r="C127" s="1">
        <v>1.0000000000000001E-5</v>
      </c>
      <c r="D127" s="1">
        <v>-9.9872699999999997E-6</v>
      </c>
    </row>
    <row r="128" spans="1:4" x14ac:dyDescent="0.25">
      <c r="A128" s="1">
        <v>9.4008299999999991</v>
      </c>
      <c r="B128" s="1">
        <v>0.57380699999999996</v>
      </c>
      <c r="C128" s="1">
        <v>9.9799999999999993E-6</v>
      </c>
      <c r="D128" s="1">
        <v>-9.9754900000000006E-6</v>
      </c>
    </row>
    <row r="129" spans="1:4" x14ac:dyDescent="0.25">
      <c r="A129" s="1">
        <v>9.4753900000000009</v>
      </c>
      <c r="B129" s="1">
        <v>0.55968799999999996</v>
      </c>
      <c r="C129" s="1">
        <v>9.9199999999999999E-6</v>
      </c>
      <c r="D129" s="1">
        <v>-9.9116899999999996E-6</v>
      </c>
    </row>
    <row r="130" spans="1:4" x14ac:dyDescent="0.25">
      <c r="A130" s="1">
        <v>9.5499399999999994</v>
      </c>
      <c r="B130" s="1">
        <v>0.55926100000000001</v>
      </c>
      <c r="C130" s="1">
        <v>9.7999999999999993E-6</v>
      </c>
      <c r="D130" s="1">
        <v>-9.7929599999999998E-6</v>
      </c>
    </row>
    <row r="131" spans="1:4" x14ac:dyDescent="0.25">
      <c r="A131" s="1">
        <v>9.6244999999999994</v>
      </c>
      <c r="B131" s="1">
        <v>0.541852</v>
      </c>
      <c r="C131" s="1">
        <v>9.5999999999999996E-6</v>
      </c>
      <c r="D131" s="1">
        <v>-9.5884299999999999E-6</v>
      </c>
    </row>
    <row r="132" spans="1:4" x14ac:dyDescent="0.25">
      <c r="A132" s="1">
        <v>9.6990400000000001</v>
      </c>
      <c r="B132" s="1">
        <v>0.53623699999999996</v>
      </c>
      <c r="C132" s="1">
        <v>9.5000000000000005E-6</v>
      </c>
      <c r="D132" s="1">
        <v>-9.4945000000000003E-6</v>
      </c>
    </row>
    <row r="133" spans="1:4" x14ac:dyDescent="0.25">
      <c r="A133" s="1">
        <v>9.7736000000000001</v>
      </c>
      <c r="B133" s="1">
        <v>0.53443399999999996</v>
      </c>
      <c r="C133" s="1">
        <v>9.2E-6</v>
      </c>
      <c r="D133" s="1">
        <v>-9.1933299999999993E-6</v>
      </c>
    </row>
    <row r="134" spans="1:4" x14ac:dyDescent="0.25">
      <c r="A134" s="1">
        <v>9.8481500000000004</v>
      </c>
      <c r="B134" s="1">
        <v>0.50934800000000002</v>
      </c>
      <c r="C134" s="1">
        <v>9.0000000000000002E-6</v>
      </c>
      <c r="D134" s="1">
        <v>-8.9870200000000002E-6</v>
      </c>
    </row>
    <row r="135" spans="1:4" x14ac:dyDescent="0.25">
      <c r="A135" s="1">
        <v>9.9227000000000007</v>
      </c>
      <c r="B135" s="1">
        <v>0.50549299999999997</v>
      </c>
      <c r="C135" s="1">
        <v>8.6999999999999997E-6</v>
      </c>
      <c r="D135" s="1">
        <v>-8.6901899999999995E-6</v>
      </c>
    </row>
    <row r="136" spans="1:4" x14ac:dyDescent="0.25">
      <c r="A136" s="1">
        <v>9.9972399999999997</v>
      </c>
      <c r="B136" s="1">
        <v>0.48152699999999998</v>
      </c>
      <c r="C136" s="1">
        <v>8.3999999999999992E-6</v>
      </c>
      <c r="D136" s="1">
        <v>-8.3927300000000005E-6</v>
      </c>
    </row>
    <row r="137" spans="1:4" x14ac:dyDescent="0.25">
      <c r="A137" s="1">
        <v>10.0718</v>
      </c>
      <c r="B137" s="1">
        <v>0.48192699999999999</v>
      </c>
      <c r="C137" s="1">
        <v>7.9999999999999996E-6</v>
      </c>
      <c r="D137" s="1">
        <v>-7.9914499999999995E-6</v>
      </c>
    </row>
    <row r="138" spans="1:4" x14ac:dyDescent="0.25">
      <c r="A138" s="1">
        <v>10.1464</v>
      </c>
      <c r="B138" s="1">
        <v>0.44823200000000002</v>
      </c>
      <c r="C138" s="1">
        <v>7.7000000000000008E-6</v>
      </c>
      <c r="D138" s="1">
        <v>-7.6864100000000005E-6</v>
      </c>
    </row>
    <row r="139" spans="1:4" x14ac:dyDescent="0.25">
      <c r="A139" s="1">
        <v>10.2209</v>
      </c>
      <c r="B139" s="1">
        <v>0.457397</v>
      </c>
      <c r="C139" s="1">
        <v>7.1999999999999997E-6</v>
      </c>
      <c r="D139" s="1">
        <v>-7.1877400000000001E-6</v>
      </c>
    </row>
    <row r="140" spans="1:4" x14ac:dyDescent="0.25">
      <c r="A140" s="1">
        <v>10.295500000000001</v>
      </c>
      <c r="B140" s="1">
        <v>0.44905899999999999</v>
      </c>
      <c r="C140" s="1">
        <v>6.8000000000000001E-6</v>
      </c>
      <c r="D140" s="1">
        <v>-6.7876199999999997E-6</v>
      </c>
    </row>
    <row r="141" spans="1:4" x14ac:dyDescent="0.25">
      <c r="A141" s="1">
        <v>10.37</v>
      </c>
      <c r="B141" s="1">
        <v>0.42438999999999999</v>
      </c>
      <c r="C141" s="1">
        <v>6.2999999999999998E-6</v>
      </c>
      <c r="D141" s="1">
        <v>-6.28879E-6</v>
      </c>
    </row>
    <row r="142" spans="1:4" x14ac:dyDescent="0.25">
      <c r="A142" s="1">
        <v>10.444599999999999</v>
      </c>
      <c r="B142" s="1">
        <v>0.39471400000000001</v>
      </c>
      <c r="C142" s="1">
        <v>5.8000000000000004E-6</v>
      </c>
      <c r="D142" s="1">
        <v>-5.7858599999999997E-6</v>
      </c>
    </row>
    <row r="143" spans="1:4" x14ac:dyDescent="0.25">
      <c r="A143" s="1">
        <v>10.5191</v>
      </c>
      <c r="B143" s="1">
        <v>0.37413600000000002</v>
      </c>
      <c r="C143" s="1">
        <v>5.3000000000000001E-6</v>
      </c>
      <c r="D143" s="1">
        <v>-5.2900899999999997E-6</v>
      </c>
    </row>
    <row r="144" spans="1:4" x14ac:dyDescent="0.25">
      <c r="A144" s="1">
        <v>10.5937</v>
      </c>
      <c r="B144" s="1">
        <v>0.35435899999999998</v>
      </c>
      <c r="C144" s="1">
        <v>4.7999999999999998E-6</v>
      </c>
      <c r="D144" s="1">
        <v>-4.78764E-6</v>
      </c>
    </row>
    <row r="145" spans="1:4" x14ac:dyDescent="0.25">
      <c r="A145" s="1">
        <v>10.668200000000001</v>
      </c>
      <c r="B145" s="1">
        <v>0.32477099999999998</v>
      </c>
      <c r="C145" s="1">
        <v>4.1999999999999996E-6</v>
      </c>
      <c r="D145" s="1">
        <v>-4.1941799999999999E-6</v>
      </c>
    </row>
    <row r="146" spans="1:4" x14ac:dyDescent="0.25">
      <c r="A146" s="1">
        <v>10.742800000000001</v>
      </c>
      <c r="B146" s="1">
        <v>0.29855999999999999</v>
      </c>
      <c r="C146" s="1">
        <v>3.5999999999999998E-6</v>
      </c>
      <c r="D146" s="1">
        <v>-3.5897799999999998E-6</v>
      </c>
    </row>
    <row r="147" spans="1:4" x14ac:dyDescent="0.25">
      <c r="A147" s="1">
        <v>10.817299999999999</v>
      </c>
      <c r="B147" s="1">
        <v>0.26133800000000001</v>
      </c>
      <c r="C147" s="1">
        <v>3.0000000000000001E-6</v>
      </c>
      <c r="D147" s="1">
        <v>-2.9915000000000001E-6</v>
      </c>
    </row>
    <row r="148" spans="1:4" x14ac:dyDescent="0.25">
      <c r="A148" s="1">
        <v>10.8919</v>
      </c>
      <c r="B148" s="1">
        <v>0.22898199999999999</v>
      </c>
      <c r="C148" s="1">
        <v>2.3999999999999999E-6</v>
      </c>
      <c r="D148" s="1">
        <v>-2.3899300000000002E-6</v>
      </c>
    </row>
    <row r="149" spans="1:4" x14ac:dyDescent="0.25">
      <c r="A149" s="1">
        <v>10.9664</v>
      </c>
      <c r="B149" s="1">
        <v>0.18911600000000001</v>
      </c>
      <c r="C149" s="1">
        <v>1.7999999999999999E-6</v>
      </c>
      <c r="D149" s="1">
        <v>-1.7914699999999999E-6</v>
      </c>
    </row>
    <row r="150" spans="1:4" x14ac:dyDescent="0.25">
      <c r="A150" s="1">
        <v>11.041</v>
      </c>
      <c r="B150" s="1">
        <v>0.13223599999999999</v>
      </c>
      <c r="C150" s="1">
        <v>1.1999999999999999E-6</v>
      </c>
      <c r="D150" s="1">
        <v>-1.1924100000000001E-6</v>
      </c>
    </row>
    <row r="151" spans="1:4" x14ac:dyDescent="0.25">
      <c r="A151" s="1">
        <v>11.115500000000001</v>
      </c>
      <c r="B151" s="1">
        <v>7.0738800000000004E-2</v>
      </c>
      <c r="C151" s="1">
        <v>5.9999999999999997E-7</v>
      </c>
      <c r="D151" s="1">
        <v>-5.9109900000000002E-7</v>
      </c>
    </row>
    <row r="152" spans="1:4" x14ac:dyDescent="0.25">
      <c r="A152" s="1">
        <v>11.190099999999999</v>
      </c>
      <c r="B152" s="1">
        <v>1.48296E-3</v>
      </c>
      <c r="C152" s="1">
        <v>0</v>
      </c>
      <c r="D152" s="1">
        <v>6.6399599999999999E-9</v>
      </c>
    </row>
    <row r="153" spans="1:4" x14ac:dyDescent="0.25">
      <c r="A153" s="1">
        <v>11.264799999999999</v>
      </c>
      <c r="B153" s="1">
        <v>-6.8771799999999994E-2</v>
      </c>
      <c r="C153" s="1">
        <v>-5.9999999999999997E-7</v>
      </c>
      <c r="D153" s="1">
        <v>5.97596E-7</v>
      </c>
    </row>
    <row r="154" spans="1:4" x14ac:dyDescent="0.25">
      <c r="A154" s="1">
        <v>11.3393</v>
      </c>
      <c r="B154" s="1">
        <v>-0.13722699999999999</v>
      </c>
      <c r="C154" s="1">
        <v>-1.1999999999999999E-6</v>
      </c>
      <c r="D154" s="1">
        <v>1.1984799999999999E-6</v>
      </c>
    </row>
    <row r="155" spans="1:4" x14ac:dyDescent="0.25">
      <c r="A155" s="1">
        <v>11.4138</v>
      </c>
      <c r="B155" s="1">
        <v>-0.19645499999999999</v>
      </c>
      <c r="C155" s="1">
        <v>-1.7999999999999999E-6</v>
      </c>
      <c r="D155" s="1">
        <v>1.7984499999999999E-6</v>
      </c>
    </row>
    <row r="156" spans="1:4" x14ac:dyDescent="0.25">
      <c r="A156" s="1">
        <v>11.4884</v>
      </c>
      <c r="B156" s="1">
        <v>-0.25618800000000003</v>
      </c>
      <c r="C156" s="1">
        <v>-2.3999999999999999E-6</v>
      </c>
      <c r="D156" s="1">
        <v>2.3956399999999998E-6</v>
      </c>
    </row>
    <row r="157" spans="1:4" x14ac:dyDescent="0.25">
      <c r="A157" s="1">
        <v>11.562900000000001</v>
      </c>
      <c r="B157" s="1">
        <v>-0.30706899999999998</v>
      </c>
      <c r="C157" s="1">
        <v>-3.0000000000000001E-6</v>
      </c>
      <c r="D157" s="1">
        <v>2.9985499999999999E-6</v>
      </c>
    </row>
    <row r="158" spans="1:4" x14ac:dyDescent="0.25">
      <c r="A158" s="1">
        <v>11.637499999999999</v>
      </c>
      <c r="B158" s="1">
        <v>-0.35501500000000002</v>
      </c>
      <c r="C158" s="1">
        <v>-3.5999999999999998E-6</v>
      </c>
      <c r="D158" s="1">
        <v>3.5941999999999998E-6</v>
      </c>
    </row>
    <row r="159" spans="1:4" x14ac:dyDescent="0.25">
      <c r="A159" s="1">
        <v>11.7121</v>
      </c>
      <c r="B159" s="1">
        <v>-0.39848800000000001</v>
      </c>
      <c r="C159" s="1">
        <v>-4.1999999999999996E-6</v>
      </c>
      <c r="D159" s="1">
        <v>4.2021599999999999E-6</v>
      </c>
    </row>
    <row r="160" spans="1:4" x14ac:dyDescent="0.25">
      <c r="A160" s="1">
        <v>11.7866</v>
      </c>
      <c r="B160" s="1">
        <v>-0.45271899999999998</v>
      </c>
      <c r="C160" s="1">
        <v>-4.7999999999999998E-6</v>
      </c>
      <c r="D160" s="1">
        <v>4.8095299999999998E-6</v>
      </c>
    </row>
    <row r="161" spans="1:4" x14ac:dyDescent="0.25">
      <c r="A161" s="1">
        <v>11.8612</v>
      </c>
      <c r="B161" s="1">
        <v>-0.49689499999999998</v>
      </c>
      <c r="C161" s="1">
        <v>-5.3000000000000001E-6</v>
      </c>
      <c r="D161" s="1">
        <v>5.3015099999999998E-6</v>
      </c>
    </row>
    <row r="162" spans="1:4" x14ac:dyDescent="0.25">
      <c r="A162" s="1">
        <v>11.9358</v>
      </c>
      <c r="B162" s="1">
        <v>-0.49362200000000001</v>
      </c>
      <c r="C162" s="1">
        <v>-5.8000000000000004E-6</v>
      </c>
      <c r="D162" s="1">
        <v>5.79365E-6</v>
      </c>
    </row>
    <row r="163" spans="1:4" x14ac:dyDescent="0.25">
      <c r="A163" s="1">
        <v>12.010300000000001</v>
      </c>
      <c r="B163" s="1">
        <v>-0.54278899999999997</v>
      </c>
      <c r="C163" s="1">
        <v>-6.2999999999999998E-6</v>
      </c>
      <c r="D163" s="1">
        <v>6.29413E-6</v>
      </c>
    </row>
    <row r="164" spans="1:4" x14ac:dyDescent="0.25">
      <c r="A164" s="1">
        <v>12.084899999999999</v>
      </c>
      <c r="B164" s="1">
        <v>-0.548315</v>
      </c>
      <c r="C164" s="1">
        <v>-6.8000000000000001E-6</v>
      </c>
      <c r="D164" s="1">
        <v>6.7910800000000004E-6</v>
      </c>
    </row>
    <row r="165" spans="1:4" x14ac:dyDescent="0.25">
      <c r="A165" s="1">
        <v>12.1594</v>
      </c>
      <c r="B165" s="1">
        <v>-0.59623499999999996</v>
      </c>
      <c r="C165" s="1">
        <v>-7.1999999999999997E-6</v>
      </c>
      <c r="D165" s="1">
        <v>7.19665E-6</v>
      </c>
    </row>
    <row r="166" spans="1:4" x14ac:dyDescent="0.25">
      <c r="A166" s="1">
        <v>12.234</v>
      </c>
      <c r="B166" s="1">
        <v>-0.64929199999999998</v>
      </c>
      <c r="C166" s="1">
        <v>-7.7000000000000008E-6</v>
      </c>
      <c r="D166" s="1">
        <v>7.6926699999999997E-6</v>
      </c>
    </row>
    <row r="167" spans="1:4" x14ac:dyDescent="0.25">
      <c r="A167" s="1">
        <v>12.3085</v>
      </c>
      <c r="B167" s="1">
        <v>-0.74606399999999995</v>
      </c>
      <c r="C167" s="1">
        <v>-7.9999999999999996E-6</v>
      </c>
      <c r="D167" s="1">
        <v>7.9945100000000001E-6</v>
      </c>
    </row>
    <row r="168" spans="1:4" x14ac:dyDescent="0.25">
      <c r="A168" s="1">
        <v>12.383100000000001</v>
      </c>
      <c r="B168" s="1">
        <v>-0.73977899999999996</v>
      </c>
      <c r="C168" s="1">
        <v>-8.3999999999999992E-6</v>
      </c>
      <c r="D168" s="1">
        <v>8.3961200000000005E-6</v>
      </c>
    </row>
    <row r="169" spans="1:4" x14ac:dyDescent="0.25">
      <c r="A169" s="1">
        <v>12.457599999999999</v>
      </c>
      <c r="B169" s="1">
        <v>-0.769899</v>
      </c>
      <c r="C169" s="1">
        <v>-8.6999999999999997E-6</v>
      </c>
      <c r="D169" s="1">
        <v>8.6949700000000002E-6</v>
      </c>
    </row>
    <row r="170" spans="1:4" x14ac:dyDescent="0.25">
      <c r="A170" s="1">
        <v>12.5321</v>
      </c>
      <c r="B170" s="1">
        <v>-0.81014900000000001</v>
      </c>
      <c r="C170" s="1">
        <v>-9.0000000000000002E-6</v>
      </c>
      <c r="D170" s="1">
        <v>8.9979000000000007E-6</v>
      </c>
    </row>
    <row r="171" spans="1:4" x14ac:dyDescent="0.25">
      <c r="A171" s="1">
        <v>12.6067</v>
      </c>
      <c r="B171" s="1">
        <v>-0.86066500000000001</v>
      </c>
      <c r="C171" s="1">
        <v>-9.2E-6</v>
      </c>
      <c r="D171" s="1">
        <v>9.2017200000000001E-6</v>
      </c>
    </row>
    <row r="172" spans="1:4" x14ac:dyDescent="0.25">
      <c r="A172" s="1">
        <v>12.6812</v>
      </c>
      <c r="B172" s="1">
        <v>-0.85350000000000004</v>
      </c>
      <c r="C172" s="1">
        <v>-9.5000000000000005E-6</v>
      </c>
      <c r="D172" s="1">
        <v>9.4969200000000002E-6</v>
      </c>
    </row>
    <row r="173" spans="1:4" x14ac:dyDescent="0.25">
      <c r="A173" s="1">
        <v>12.755800000000001</v>
      </c>
      <c r="B173" s="1">
        <v>-0.81959499999999996</v>
      </c>
      <c r="C173" s="1">
        <v>-9.5999999999999996E-6</v>
      </c>
      <c r="D173" s="1">
        <v>9.5982099999999997E-6</v>
      </c>
    </row>
    <row r="174" spans="1:4" x14ac:dyDescent="0.25">
      <c r="A174" s="1">
        <v>12.830299999999999</v>
      </c>
      <c r="B174" s="1">
        <v>-0.85980199999999996</v>
      </c>
      <c r="C174" s="1">
        <v>-9.7999999999999993E-6</v>
      </c>
      <c r="D174" s="1">
        <v>9.7929799999999995E-6</v>
      </c>
    </row>
    <row r="175" spans="1:4" x14ac:dyDescent="0.25">
      <c r="A175" s="1">
        <v>12.9049</v>
      </c>
      <c r="B175" s="1">
        <v>-0.90726099999999998</v>
      </c>
      <c r="C175" s="1">
        <v>-9.9199999999999999E-6</v>
      </c>
      <c r="D175" s="1">
        <v>9.9178899999999997E-6</v>
      </c>
    </row>
    <row r="176" spans="1:4" x14ac:dyDescent="0.25">
      <c r="A176" s="1">
        <v>12.9794</v>
      </c>
      <c r="B176" s="1">
        <v>-0.90044500000000005</v>
      </c>
      <c r="C176" s="1">
        <v>-9.9799999999999993E-6</v>
      </c>
      <c r="D176" s="1">
        <v>9.9800900000000005E-6</v>
      </c>
    </row>
    <row r="177" spans="1:4" x14ac:dyDescent="0.25">
      <c r="A177" s="1">
        <v>13.054</v>
      </c>
      <c r="B177" s="1">
        <v>-0.93389699999999998</v>
      </c>
      <c r="C177" s="1">
        <v>-1.0000000000000001E-5</v>
      </c>
      <c r="D177" s="1">
        <v>9.9961599999999999E-6</v>
      </c>
    </row>
    <row r="178" spans="1:4" x14ac:dyDescent="0.25">
      <c r="A178" s="1">
        <v>13.128500000000001</v>
      </c>
      <c r="B178" s="1">
        <v>-0.97269499999999998</v>
      </c>
      <c r="C178" s="1">
        <v>-9.9799999999999993E-6</v>
      </c>
      <c r="D178" s="1">
        <v>9.9768000000000008E-6</v>
      </c>
    </row>
    <row r="179" spans="1:4" x14ac:dyDescent="0.25">
      <c r="A179" s="1">
        <v>13.203099999999999</v>
      </c>
      <c r="B179" s="1">
        <v>-0.91121200000000002</v>
      </c>
      <c r="C179" s="1">
        <v>-9.9199999999999999E-6</v>
      </c>
      <c r="D179" s="1">
        <v>9.9205400000000004E-6</v>
      </c>
    </row>
    <row r="180" spans="1:4" x14ac:dyDescent="0.25">
      <c r="A180" s="1">
        <v>13.2776</v>
      </c>
      <c r="B180" s="1">
        <v>-0.99032399999999998</v>
      </c>
      <c r="C180" s="1">
        <v>-9.7999999999999993E-6</v>
      </c>
      <c r="D180" s="1">
        <v>9.8002199999999995E-6</v>
      </c>
    </row>
    <row r="181" spans="1:4" x14ac:dyDescent="0.25">
      <c r="A181" s="1">
        <v>13.3521</v>
      </c>
      <c r="B181" s="1">
        <v>-0.98289000000000004</v>
      </c>
      <c r="C181" s="1">
        <v>-9.5999999999999996E-6</v>
      </c>
      <c r="D181" s="1">
        <v>9.5947600000000006E-6</v>
      </c>
    </row>
    <row r="182" spans="1:4" x14ac:dyDescent="0.25">
      <c r="A182" s="1">
        <v>13.4267</v>
      </c>
      <c r="B182" s="1">
        <v>-0.94255</v>
      </c>
      <c r="C182" s="1">
        <v>-9.5000000000000005E-6</v>
      </c>
      <c r="D182" s="1">
        <v>9.4973300000000001E-6</v>
      </c>
    </row>
    <row r="183" spans="1:4" x14ac:dyDescent="0.25">
      <c r="A183" s="1">
        <v>13.501200000000001</v>
      </c>
      <c r="B183" s="1">
        <v>-0.88415900000000003</v>
      </c>
      <c r="C183" s="1">
        <v>-9.2E-6</v>
      </c>
      <c r="D183" s="1">
        <v>9.1893599999999994E-6</v>
      </c>
    </row>
    <row r="184" spans="1:4" x14ac:dyDescent="0.25">
      <c r="A184" s="1">
        <v>13.575799999999999</v>
      </c>
      <c r="B184" s="1">
        <v>-0.91552299999999998</v>
      </c>
      <c r="C184" s="1">
        <v>-9.0000000000000002E-6</v>
      </c>
      <c r="D184" s="1">
        <v>9.0026099999999999E-6</v>
      </c>
    </row>
    <row r="185" spans="1:4" x14ac:dyDescent="0.25">
      <c r="A185" s="1">
        <v>13.6503</v>
      </c>
      <c r="B185" s="1">
        <v>-0.86061200000000004</v>
      </c>
      <c r="C185" s="1">
        <v>-8.6999999999999997E-6</v>
      </c>
      <c r="D185" s="1">
        <v>8.6979599999999993E-6</v>
      </c>
    </row>
    <row r="186" spans="1:4" x14ac:dyDescent="0.25">
      <c r="A186" s="1">
        <v>13.7249</v>
      </c>
      <c r="B186" s="1">
        <v>-0.83391400000000004</v>
      </c>
      <c r="C186" s="1">
        <v>-8.3999999999999992E-6</v>
      </c>
      <c r="D186" s="1">
        <v>8.4002999999999999E-6</v>
      </c>
    </row>
    <row r="187" spans="1:4" x14ac:dyDescent="0.25">
      <c r="A187" s="1">
        <v>13.7994</v>
      </c>
      <c r="B187" s="1">
        <v>-0.78638600000000003</v>
      </c>
      <c r="C187" s="1">
        <v>-7.9999999999999996E-6</v>
      </c>
      <c r="D187" s="1">
        <v>7.9957700000000002E-6</v>
      </c>
    </row>
    <row r="188" spans="1:4" x14ac:dyDescent="0.25">
      <c r="A188" s="1">
        <v>13.874000000000001</v>
      </c>
      <c r="B188" s="1">
        <v>-0.80745</v>
      </c>
      <c r="C188" s="1">
        <v>-7.7000000000000008E-6</v>
      </c>
      <c r="D188" s="1">
        <v>7.69856E-6</v>
      </c>
    </row>
    <row r="189" spans="1:4" x14ac:dyDescent="0.25">
      <c r="A189" s="1">
        <v>13.948499999999999</v>
      </c>
      <c r="B189" s="1">
        <v>-0.76625100000000002</v>
      </c>
      <c r="C189" s="1">
        <v>-7.1999999999999997E-6</v>
      </c>
      <c r="D189" s="1">
        <v>7.1980000000000004E-6</v>
      </c>
    </row>
    <row r="190" spans="1:4" x14ac:dyDescent="0.25">
      <c r="A190" s="1">
        <v>14.023099999999999</v>
      </c>
      <c r="B190" s="1">
        <v>-0.73199700000000001</v>
      </c>
      <c r="C190" s="1">
        <v>-6.8000000000000001E-6</v>
      </c>
      <c r="D190" s="1">
        <v>6.7967999999999999E-6</v>
      </c>
    </row>
    <row r="191" spans="1:4" x14ac:dyDescent="0.25">
      <c r="A191" s="1">
        <v>14.0976</v>
      </c>
      <c r="B191" s="1">
        <v>-0.74340099999999998</v>
      </c>
      <c r="C191" s="1">
        <v>-6.2999999999999998E-6</v>
      </c>
      <c r="D191" s="1">
        <v>6.2973400000000001E-6</v>
      </c>
    </row>
    <row r="192" spans="1:4" x14ac:dyDescent="0.25">
      <c r="A192" s="1">
        <v>14.1722</v>
      </c>
      <c r="B192" s="1">
        <v>-0.70690900000000001</v>
      </c>
      <c r="C192" s="1">
        <v>-5.8000000000000004E-6</v>
      </c>
      <c r="D192" s="1">
        <v>5.7964000000000001E-6</v>
      </c>
    </row>
    <row r="193" spans="1:4" x14ac:dyDescent="0.25">
      <c r="A193" s="1">
        <v>14.246700000000001</v>
      </c>
      <c r="B193" s="1">
        <v>-0.673203</v>
      </c>
      <c r="C193" s="1">
        <v>-5.3000000000000001E-6</v>
      </c>
      <c r="D193" s="1">
        <v>5.3001600000000003E-6</v>
      </c>
    </row>
    <row r="194" spans="1:4" x14ac:dyDescent="0.25">
      <c r="A194" s="1">
        <v>14.321199999999999</v>
      </c>
      <c r="B194" s="1">
        <v>-0.61746599999999996</v>
      </c>
      <c r="C194" s="1">
        <v>-4.7999999999999998E-6</v>
      </c>
      <c r="D194" s="1">
        <v>4.7964000000000004E-6</v>
      </c>
    </row>
    <row r="195" spans="1:4" x14ac:dyDescent="0.25">
      <c r="A195" s="1">
        <v>14.395799999999999</v>
      </c>
      <c r="B195" s="1">
        <v>-0.56061499999999997</v>
      </c>
      <c r="C195" s="1">
        <v>-4.1999999999999996E-6</v>
      </c>
      <c r="D195" s="1">
        <v>4.1984600000000003E-6</v>
      </c>
    </row>
    <row r="196" spans="1:4" x14ac:dyDescent="0.25">
      <c r="A196" s="1">
        <v>14.4703</v>
      </c>
      <c r="B196" s="1">
        <v>-0.510459</v>
      </c>
      <c r="C196" s="1">
        <v>-3.5999999999999998E-6</v>
      </c>
      <c r="D196" s="1">
        <v>3.5968399999999999E-6</v>
      </c>
    </row>
    <row r="197" spans="1:4" x14ac:dyDescent="0.25">
      <c r="A197" s="1">
        <v>14.5449</v>
      </c>
      <c r="B197" s="1">
        <v>-0.45724399999999998</v>
      </c>
      <c r="C197" s="1">
        <v>-3.0000000000000001E-6</v>
      </c>
      <c r="D197" s="1">
        <v>3.0022299999999998E-6</v>
      </c>
    </row>
    <row r="198" spans="1:4" x14ac:dyDescent="0.25">
      <c r="A198" s="1">
        <v>14.619400000000001</v>
      </c>
      <c r="B198" s="1">
        <v>-0.39045999999999997</v>
      </c>
      <c r="C198" s="1">
        <v>-2.3999999999999999E-6</v>
      </c>
      <c r="D198" s="1">
        <v>2.3955600000000002E-6</v>
      </c>
    </row>
    <row r="199" spans="1:4" x14ac:dyDescent="0.25">
      <c r="A199" s="1">
        <v>14.694000000000001</v>
      </c>
      <c r="B199" s="1">
        <v>-0.31104599999999999</v>
      </c>
      <c r="C199" s="1">
        <v>-1.7999999999999999E-6</v>
      </c>
      <c r="D199" s="1">
        <v>1.79837E-6</v>
      </c>
    </row>
    <row r="200" spans="1:4" x14ac:dyDescent="0.25">
      <c r="A200" s="1">
        <v>14.7685</v>
      </c>
      <c r="B200" s="1">
        <v>-0.22644300000000001</v>
      </c>
      <c r="C200" s="1">
        <v>-1.1999999999999999E-6</v>
      </c>
      <c r="D200" s="1">
        <v>1.19517E-6</v>
      </c>
    </row>
    <row r="201" spans="1:4" x14ac:dyDescent="0.25">
      <c r="A201" s="1">
        <v>14.8431</v>
      </c>
      <c r="B201" s="1">
        <v>-0.13408400000000001</v>
      </c>
      <c r="C201" s="1">
        <v>-5.9999999999999997E-7</v>
      </c>
      <c r="D201" s="1">
        <v>5.9919399999999996E-7</v>
      </c>
    </row>
    <row r="202" spans="1:4" x14ac:dyDescent="0.25">
      <c r="A202" s="1">
        <v>14.9178</v>
      </c>
      <c r="B202" s="1">
        <v>1.5163399999999999E-3</v>
      </c>
      <c r="C202" s="1">
        <v>0</v>
      </c>
      <c r="D202" s="1">
        <v>7.4863399999999992E-9</v>
      </c>
    </row>
    <row r="203" spans="1:4" x14ac:dyDescent="0.25">
      <c r="A203" s="1">
        <v>14.9924</v>
      </c>
      <c r="B203" s="1">
        <v>0.13599900000000001</v>
      </c>
      <c r="C203" s="1">
        <v>5.9999999999999997E-7</v>
      </c>
      <c r="D203" s="1">
        <v>-5.8730799999999998E-7</v>
      </c>
    </row>
    <row r="204" spans="1:4" x14ac:dyDescent="0.25">
      <c r="A204" s="1">
        <v>15.067</v>
      </c>
      <c r="B204" s="1">
        <v>0.21412400000000001</v>
      </c>
      <c r="C204" s="1">
        <v>1.1999999999999999E-6</v>
      </c>
      <c r="D204" s="1">
        <v>-1.1928400000000001E-6</v>
      </c>
    </row>
    <row r="205" spans="1:4" x14ac:dyDescent="0.25">
      <c r="A205" s="1">
        <v>15.1485</v>
      </c>
      <c r="B205" s="1">
        <v>0.26833800000000002</v>
      </c>
      <c r="C205" s="1">
        <v>1.7999999999999999E-6</v>
      </c>
      <c r="D205" s="1">
        <v>-1.79088E-6</v>
      </c>
    </row>
    <row r="206" spans="1:4" x14ac:dyDescent="0.25">
      <c r="A206" s="1">
        <v>15.223100000000001</v>
      </c>
      <c r="B206" s="1">
        <v>0.32356000000000001</v>
      </c>
      <c r="C206" s="1">
        <v>2.3999999999999999E-6</v>
      </c>
      <c r="D206" s="1">
        <v>-2.3913299999999999E-6</v>
      </c>
    </row>
    <row r="207" spans="1:4" x14ac:dyDescent="0.25">
      <c r="A207" s="1">
        <v>15.297599999999999</v>
      </c>
      <c r="B207" s="1">
        <v>0.39102300000000001</v>
      </c>
      <c r="C207" s="1">
        <v>3.0000000000000001E-6</v>
      </c>
      <c r="D207" s="1">
        <v>-2.98536E-6</v>
      </c>
    </row>
    <row r="208" spans="1:4" x14ac:dyDescent="0.25">
      <c r="A208" s="1">
        <v>15.372199999999999</v>
      </c>
      <c r="B208" s="1">
        <v>0.39595799999999998</v>
      </c>
      <c r="C208" s="1">
        <v>3.5999999999999998E-6</v>
      </c>
      <c r="D208" s="1">
        <v>-3.5979599999999999E-6</v>
      </c>
    </row>
    <row r="209" spans="1:4" x14ac:dyDescent="0.25">
      <c r="A209" s="1">
        <v>15.4467</v>
      </c>
      <c r="B209" s="1">
        <v>0.43363099999999999</v>
      </c>
      <c r="C209" s="1">
        <v>4.1999999999999996E-6</v>
      </c>
      <c r="D209" s="1">
        <v>-4.1897800000000004E-6</v>
      </c>
    </row>
    <row r="210" spans="1:4" x14ac:dyDescent="0.25">
      <c r="A210" s="1">
        <v>15.5213</v>
      </c>
      <c r="B210" s="1">
        <v>0.4284</v>
      </c>
      <c r="C210" s="1">
        <v>4.7999999999999998E-6</v>
      </c>
      <c r="D210" s="1">
        <v>-4.7923599999999998E-6</v>
      </c>
    </row>
    <row r="211" spans="1:4" x14ac:dyDescent="0.25">
      <c r="A211" s="1">
        <v>15.5959</v>
      </c>
      <c r="B211" s="1">
        <v>0.44358300000000001</v>
      </c>
      <c r="C211" s="1">
        <v>5.3000000000000001E-6</v>
      </c>
      <c r="D211" s="1">
        <v>-5.2890499999999998E-6</v>
      </c>
    </row>
    <row r="212" spans="1:4" x14ac:dyDescent="0.25">
      <c r="A212" s="1">
        <v>15.670400000000001</v>
      </c>
      <c r="B212" s="1">
        <v>0.46834700000000001</v>
      </c>
      <c r="C212" s="1">
        <v>5.8000000000000004E-6</v>
      </c>
      <c r="D212" s="1">
        <v>-5.7983400000000003E-6</v>
      </c>
    </row>
    <row r="213" spans="1:4" x14ac:dyDescent="0.25">
      <c r="A213" s="1">
        <v>15.744999999999999</v>
      </c>
      <c r="B213" s="1">
        <v>0.48243000000000003</v>
      </c>
      <c r="C213" s="1">
        <v>6.2999999999999998E-6</v>
      </c>
      <c r="D213" s="1">
        <v>-6.2864499999999998E-6</v>
      </c>
    </row>
    <row r="214" spans="1:4" x14ac:dyDescent="0.25">
      <c r="A214" s="1">
        <v>15.819599999999999</v>
      </c>
      <c r="B214" s="1">
        <v>0.50085100000000005</v>
      </c>
      <c r="C214" s="1">
        <v>6.8000000000000001E-6</v>
      </c>
      <c r="D214" s="1">
        <v>-6.7922400000000002E-6</v>
      </c>
    </row>
    <row r="215" spans="1:4" x14ac:dyDescent="0.25">
      <c r="A215" s="1">
        <v>15.8942</v>
      </c>
      <c r="B215" s="1">
        <v>0.51467399999999996</v>
      </c>
      <c r="C215" s="1">
        <v>7.1999999999999997E-6</v>
      </c>
      <c r="D215" s="1">
        <v>-7.1860299999999999E-6</v>
      </c>
    </row>
    <row r="216" spans="1:4" x14ac:dyDescent="0.25">
      <c r="A216" s="1">
        <v>15.9687</v>
      </c>
      <c r="B216" s="1">
        <v>0.50679700000000005</v>
      </c>
      <c r="C216" s="1">
        <v>7.7000000000000008E-6</v>
      </c>
      <c r="D216" s="1">
        <v>-7.6910600000000005E-6</v>
      </c>
    </row>
    <row r="217" spans="1:4" x14ac:dyDescent="0.25">
      <c r="A217" s="1">
        <v>16.043299999999999</v>
      </c>
      <c r="B217" s="1">
        <v>0.52422299999999999</v>
      </c>
      <c r="C217" s="1">
        <v>7.9999999999999996E-6</v>
      </c>
      <c r="D217" s="1">
        <v>-7.9859999999999994E-6</v>
      </c>
    </row>
    <row r="218" spans="1:4" x14ac:dyDescent="0.25">
      <c r="A218" s="1">
        <v>16.117899999999999</v>
      </c>
      <c r="B218" s="1">
        <v>0.52964699999999998</v>
      </c>
      <c r="C218" s="1">
        <v>8.3999999999999992E-6</v>
      </c>
      <c r="D218" s="1">
        <v>-8.3924299999999999E-6</v>
      </c>
    </row>
    <row r="219" spans="1:4" x14ac:dyDescent="0.25">
      <c r="A219" s="1">
        <v>16.192399999999999</v>
      </c>
      <c r="B219" s="1">
        <v>0.52041800000000005</v>
      </c>
      <c r="C219" s="1">
        <v>8.6999999999999997E-6</v>
      </c>
      <c r="D219" s="1">
        <v>-8.6885399999999993E-6</v>
      </c>
    </row>
    <row r="220" spans="1:4" x14ac:dyDescent="0.25">
      <c r="A220" s="1">
        <v>16.266999999999999</v>
      </c>
      <c r="B220" s="1">
        <v>0.55910300000000002</v>
      </c>
      <c r="C220" s="1">
        <v>9.0000000000000002E-6</v>
      </c>
      <c r="D220" s="1">
        <v>-8.9921800000000004E-6</v>
      </c>
    </row>
    <row r="221" spans="1:4" x14ac:dyDescent="0.25">
      <c r="A221" s="1">
        <v>16.3415</v>
      </c>
      <c r="B221" s="1">
        <v>0.56537199999999999</v>
      </c>
      <c r="C221" s="1">
        <v>9.2E-6</v>
      </c>
      <c r="D221" s="1">
        <v>-9.1887400000000001E-6</v>
      </c>
    </row>
    <row r="222" spans="1:4" x14ac:dyDescent="0.25">
      <c r="A222" s="1">
        <v>16.416</v>
      </c>
      <c r="B222" s="1">
        <v>0.564222</v>
      </c>
      <c r="C222" s="1">
        <v>9.5000000000000005E-6</v>
      </c>
      <c r="D222" s="1">
        <v>-9.4930899999999999E-6</v>
      </c>
    </row>
    <row r="223" spans="1:4" x14ac:dyDescent="0.25">
      <c r="A223" s="1">
        <v>16.490600000000001</v>
      </c>
      <c r="B223" s="1">
        <v>0.57233299999999998</v>
      </c>
      <c r="C223" s="1">
        <v>9.5999999999999996E-6</v>
      </c>
      <c r="D223" s="1">
        <v>-9.5866900000000002E-6</v>
      </c>
    </row>
    <row r="224" spans="1:4" x14ac:dyDescent="0.25">
      <c r="A224" s="1">
        <v>16.565200000000001</v>
      </c>
      <c r="B224" s="1">
        <v>0.60293200000000002</v>
      </c>
      <c r="C224" s="1">
        <v>9.7999999999999993E-6</v>
      </c>
      <c r="D224" s="1">
        <v>-9.7898400000000001E-6</v>
      </c>
    </row>
    <row r="225" spans="1:4" x14ac:dyDescent="0.25">
      <c r="A225" s="1">
        <v>16.639700000000001</v>
      </c>
      <c r="B225" s="1">
        <v>0.582206</v>
      </c>
      <c r="C225" s="1">
        <v>9.9199999999999999E-6</v>
      </c>
      <c r="D225" s="1">
        <v>-9.91017E-6</v>
      </c>
    </row>
    <row r="226" spans="1:4" x14ac:dyDescent="0.25">
      <c r="A226" s="1">
        <v>16.714300000000001</v>
      </c>
      <c r="B226" s="1">
        <v>0.55401999999999996</v>
      </c>
      <c r="C226" s="1">
        <v>9.9799999999999993E-6</v>
      </c>
      <c r="D226" s="1">
        <v>-9.9715200000000007E-6</v>
      </c>
    </row>
    <row r="227" spans="1:4" x14ac:dyDescent="0.25">
      <c r="A227" s="1">
        <v>16.788799999999998</v>
      </c>
      <c r="B227" s="1">
        <v>0.54737800000000003</v>
      </c>
      <c r="C227" s="1">
        <v>1.0000000000000001E-5</v>
      </c>
      <c r="D227" s="1">
        <v>-9.9931600000000001E-6</v>
      </c>
    </row>
    <row r="228" spans="1:4" x14ac:dyDescent="0.25">
      <c r="A228" s="1">
        <v>16.863399999999999</v>
      </c>
      <c r="B228" s="1">
        <v>0.54059699999999999</v>
      </c>
      <c r="C228" s="1">
        <v>9.9799999999999993E-6</v>
      </c>
      <c r="D228" s="1">
        <v>-9.9666000000000004E-6</v>
      </c>
    </row>
    <row r="229" spans="1:4" x14ac:dyDescent="0.25">
      <c r="A229" s="1">
        <v>16.937899999999999</v>
      </c>
      <c r="B229" s="1">
        <v>0.54034499999999996</v>
      </c>
      <c r="C229" s="1">
        <v>9.9199999999999999E-6</v>
      </c>
      <c r="D229" s="1">
        <v>-9.9122600000000005E-6</v>
      </c>
    </row>
    <row r="230" spans="1:4" x14ac:dyDescent="0.25">
      <c r="A230" s="1">
        <v>17.012499999999999</v>
      </c>
      <c r="B230" s="1">
        <v>0.56313299999999999</v>
      </c>
      <c r="C230" s="1">
        <v>9.7999999999999993E-6</v>
      </c>
      <c r="D230" s="1">
        <v>-9.7875700000000005E-6</v>
      </c>
    </row>
    <row r="231" spans="1:4" x14ac:dyDescent="0.25">
      <c r="A231" s="1">
        <v>17.087</v>
      </c>
      <c r="B231" s="1">
        <v>0.54100499999999996</v>
      </c>
      <c r="C231" s="1">
        <v>9.5999999999999996E-6</v>
      </c>
      <c r="D231" s="1">
        <v>-9.5892199999999993E-6</v>
      </c>
    </row>
    <row r="232" spans="1:4" x14ac:dyDescent="0.25">
      <c r="A232" s="1">
        <v>17.1616</v>
      </c>
      <c r="B232" s="1">
        <v>0.55372200000000005</v>
      </c>
      <c r="C232" s="1">
        <v>9.5000000000000005E-6</v>
      </c>
      <c r="D232" s="1">
        <v>-9.4892599999999997E-6</v>
      </c>
    </row>
    <row r="233" spans="1:4" x14ac:dyDescent="0.25">
      <c r="A233" s="1">
        <v>17.2361</v>
      </c>
      <c r="B233" s="1">
        <v>0.54391400000000001</v>
      </c>
      <c r="C233" s="1">
        <v>9.2E-6</v>
      </c>
      <c r="D233" s="1">
        <v>-9.1935799999999998E-6</v>
      </c>
    </row>
    <row r="234" spans="1:4" x14ac:dyDescent="0.25">
      <c r="A234" s="1">
        <v>17.310700000000001</v>
      </c>
      <c r="B234" s="1">
        <v>0.51698</v>
      </c>
      <c r="C234" s="1">
        <v>9.0000000000000002E-6</v>
      </c>
      <c r="D234" s="1">
        <v>-8.9877200000000001E-6</v>
      </c>
    </row>
    <row r="235" spans="1:4" x14ac:dyDescent="0.25">
      <c r="A235" s="1">
        <v>17.385200000000001</v>
      </c>
      <c r="B235" s="1">
        <v>0.50920699999999997</v>
      </c>
      <c r="C235" s="1">
        <v>8.6999999999999997E-6</v>
      </c>
      <c r="D235" s="1">
        <v>-8.6908899999999994E-6</v>
      </c>
    </row>
    <row r="236" spans="1:4" x14ac:dyDescent="0.25">
      <c r="A236" s="1">
        <v>17.459800000000001</v>
      </c>
      <c r="B236" s="1">
        <v>0.48974299999999998</v>
      </c>
      <c r="C236" s="1">
        <v>8.3999999999999992E-6</v>
      </c>
      <c r="D236" s="1">
        <v>-8.3815999999999995E-6</v>
      </c>
    </row>
    <row r="237" spans="1:4" x14ac:dyDescent="0.25">
      <c r="A237" s="1">
        <v>17.534300000000002</v>
      </c>
      <c r="B237" s="1">
        <v>0.49551499999999998</v>
      </c>
      <c r="C237" s="1">
        <v>7.9999999999999996E-6</v>
      </c>
      <c r="D237" s="1">
        <v>-7.9924800000000004E-6</v>
      </c>
    </row>
    <row r="238" spans="1:4" x14ac:dyDescent="0.25">
      <c r="A238" s="1">
        <v>17.608899999999998</v>
      </c>
      <c r="B238" s="1">
        <v>0.48080400000000001</v>
      </c>
      <c r="C238" s="1">
        <v>7.7000000000000008E-6</v>
      </c>
      <c r="D238" s="1">
        <v>-7.6850100000000008E-6</v>
      </c>
    </row>
    <row r="239" spans="1:4" x14ac:dyDescent="0.25">
      <c r="A239" s="1">
        <v>17.683399999999999</v>
      </c>
      <c r="B239" s="1">
        <v>0.459895</v>
      </c>
      <c r="C239" s="1">
        <v>7.1999999999999997E-6</v>
      </c>
      <c r="D239" s="1">
        <v>-7.1878900000000004E-6</v>
      </c>
    </row>
    <row r="240" spans="1:4" x14ac:dyDescent="0.25">
      <c r="A240" s="1">
        <v>17.757899999999999</v>
      </c>
      <c r="B240" s="1">
        <v>0.44483400000000001</v>
      </c>
      <c r="C240" s="1">
        <v>6.8000000000000001E-6</v>
      </c>
      <c r="D240" s="1">
        <v>-6.7878100000000003E-6</v>
      </c>
    </row>
    <row r="241" spans="1:4" x14ac:dyDescent="0.25">
      <c r="A241" s="1">
        <v>17.8325</v>
      </c>
      <c r="B241" s="1">
        <v>0.42755599999999999</v>
      </c>
      <c r="C241" s="1">
        <v>6.2999999999999998E-6</v>
      </c>
      <c r="D241" s="1">
        <v>-6.2887200000000002E-6</v>
      </c>
    </row>
    <row r="242" spans="1:4" x14ac:dyDescent="0.25">
      <c r="A242" s="1">
        <v>17.907</v>
      </c>
      <c r="B242" s="1">
        <v>0.38936900000000002</v>
      </c>
      <c r="C242" s="1">
        <v>5.8000000000000004E-6</v>
      </c>
      <c r="D242" s="1">
        <v>-5.7890799999999996E-6</v>
      </c>
    </row>
    <row r="243" spans="1:4" x14ac:dyDescent="0.25">
      <c r="A243" s="1">
        <v>17.9816</v>
      </c>
      <c r="B243" s="1">
        <v>0.37218600000000002</v>
      </c>
      <c r="C243" s="1">
        <v>5.3000000000000001E-6</v>
      </c>
      <c r="D243" s="1">
        <v>-5.2860699999999997E-6</v>
      </c>
    </row>
    <row r="244" spans="1:4" x14ac:dyDescent="0.25">
      <c r="A244" s="1">
        <v>18.056100000000001</v>
      </c>
      <c r="B244" s="1">
        <v>0.344939</v>
      </c>
      <c r="C244" s="1">
        <v>4.7999999999999998E-6</v>
      </c>
      <c r="D244" s="1">
        <v>-4.7899599999999996E-6</v>
      </c>
    </row>
    <row r="245" spans="1:4" x14ac:dyDescent="0.25">
      <c r="A245" s="1">
        <v>18.130700000000001</v>
      </c>
      <c r="B245" s="1">
        <v>0.31173899999999999</v>
      </c>
      <c r="C245" s="1">
        <v>4.1999999999999996E-6</v>
      </c>
      <c r="D245" s="1">
        <v>-4.1911600000000004E-6</v>
      </c>
    </row>
    <row r="246" spans="1:4" x14ac:dyDescent="0.25">
      <c r="A246" s="1">
        <v>18.205200000000001</v>
      </c>
      <c r="B246" s="1">
        <v>0.30397400000000002</v>
      </c>
      <c r="C246" s="1">
        <v>3.5999999999999998E-6</v>
      </c>
      <c r="D246" s="1">
        <v>-3.5927899999999999E-6</v>
      </c>
    </row>
    <row r="247" spans="1:4" x14ac:dyDescent="0.25">
      <c r="A247" s="1">
        <v>18.279800000000002</v>
      </c>
      <c r="B247" s="1">
        <v>0.259187</v>
      </c>
      <c r="C247" s="1">
        <v>3.0000000000000001E-6</v>
      </c>
      <c r="D247" s="1">
        <v>-2.9936099999999999E-6</v>
      </c>
    </row>
    <row r="248" spans="1:4" x14ac:dyDescent="0.25">
      <c r="A248" s="1">
        <v>18.354299999999999</v>
      </c>
      <c r="B248" s="1">
        <v>0.21986</v>
      </c>
      <c r="C248" s="1">
        <v>2.3999999999999999E-6</v>
      </c>
      <c r="D248" s="1">
        <v>-2.3900099999999998E-6</v>
      </c>
    </row>
    <row r="249" spans="1:4" x14ac:dyDescent="0.25">
      <c r="A249" s="1">
        <v>18.428899999999999</v>
      </c>
      <c r="B249" s="1">
        <v>0.17322799999999999</v>
      </c>
      <c r="C249" s="1">
        <v>1.7999999999999999E-6</v>
      </c>
      <c r="D249" s="1">
        <v>-1.79017E-6</v>
      </c>
    </row>
    <row r="250" spans="1:4" x14ac:dyDescent="0.25">
      <c r="A250" s="1">
        <v>18.503399999999999</v>
      </c>
      <c r="B250" s="1">
        <v>0.116761</v>
      </c>
      <c r="C250" s="1">
        <v>1.1999999999999999E-6</v>
      </c>
      <c r="D250" s="1">
        <v>-1.1926799999999999E-6</v>
      </c>
    </row>
    <row r="251" spans="1:4" x14ac:dyDescent="0.25">
      <c r="A251" s="1">
        <v>18.577999999999999</v>
      </c>
      <c r="B251" s="1">
        <v>6.3180899999999998E-2</v>
      </c>
      <c r="C251" s="1">
        <v>5.9999999999999997E-7</v>
      </c>
      <c r="D251" s="1">
        <v>-5.8983599999999999E-7</v>
      </c>
    </row>
    <row r="252" spans="1:4" x14ac:dyDescent="0.25">
      <c r="A252" s="1">
        <v>18.6526</v>
      </c>
      <c r="B252" s="1">
        <v>9.4175300000000003E-4</v>
      </c>
      <c r="C252" s="1">
        <v>0</v>
      </c>
      <c r="D252" s="1">
        <v>7.3552100000000003E-9</v>
      </c>
    </row>
    <row r="253" spans="1:4" x14ac:dyDescent="0.25">
      <c r="A253" s="1">
        <v>18.7273</v>
      </c>
      <c r="B253" s="1">
        <v>-6.5403000000000003E-2</v>
      </c>
      <c r="C253" s="1">
        <v>-5.9999999999999997E-7</v>
      </c>
      <c r="D253" s="1">
        <v>5.9831100000000004E-7</v>
      </c>
    </row>
    <row r="254" spans="1:4" x14ac:dyDescent="0.25">
      <c r="A254" s="1">
        <v>18.8018</v>
      </c>
      <c r="B254" s="1">
        <v>-0.120862</v>
      </c>
      <c r="C254" s="1">
        <v>-1.1999999999999999E-6</v>
      </c>
      <c r="D254" s="1">
        <v>1.1931399999999999E-6</v>
      </c>
    </row>
    <row r="255" spans="1:4" x14ac:dyDescent="0.25">
      <c r="A255" s="1">
        <v>18.8764</v>
      </c>
      <c r="B255" s="1">
        <v>-0.18013199999999999</v>
      </c>
      <c r="C255" s="1">
        <v>-1.7999999999999999E-6</v>
      </c>
      <c r="D255" s="1">
        <v>1.7980800000000001E-6</v>
      </c>
    </row>
    <row r="256" spans="1:4" x14ac:dyDescent="0.25">
      <c r="A256" s="1">
        <v>18.951000000000001</v>
      </c>
      <c r="B256" s="1">
        <v>-0.249503</v>
      </c>
      <c r="C256" s="1">
        <v>-2.3999999999999999E-6</v>
      </c>
      <c r="D256" s="1">
        <v>2.3922900000000001E-6</v>
      </c>
    </row>
    <row r="257" spans="1:4" x14ac:dyDescent="0.25">
      <c r="A257" s="1">
        <v>19.025600000000001</v>
      </c>
      <c r="B257" s="1">
        <v>-0.30426500000000001</v>
      </c>
      <c r="C257" s="1">
        <v>-3.0000000000000001E-6</v>
      </c>
      <c r="D257" s="1">
        <v>2.99963E-6</v>
      </c>
    </row>
    <row r="258" spans="1:4" x14ac:dyDescent="0.25">
      <c r="A258" s="1">
        <v>19.100100000000001</v>
      </c>
      <c r="B258" s="1">
        <v>-0.34833700000000001</v>
      </c>
      <c r="C258" s="1">
        <v>-3.5999999999999998E-6</v>
      </c>
      <c r="D258" s="1">
        <v>3.59416E-6</v>
      </c>
    </row>
    <row r="259" spans="1:4" x14ac:dyDescent="0.25">
      <c r="A259" s="1">
        <v>19.174700000000001</v>
      </c>
      <c r="B259" s="1">
        <v>-0.402839</v>
      </c>
      <c r="C259" s="1">
        <v>-4.1999999999999996E-6</v>
      </c>
      <c r="D259" s="1">
        <v>4.1946399999999999E-6</v>
      </c>
    </row>
    <row r="260" spans="1:4" x14ac:dyDescent="0.25">
      <c r="A260" s="1">
        <v>19.249199999999998</v>
      </c>
      <c r="B260" s="1">
        <v>-0.44127899999999998</v>
      </c>
      <c r="C260" s="1">
        <v>-4.7999999999999998E-6</v>
      </c>
      <c r="D260" s="1">
        <v>4.79516E-6</v>
      </c>
    </row>
    <row r="261" spans="1:4" x14ac:dyDescent="0.25">
      <c r="A261" s="1">
        <v>19.323699999999999</v>
      </c>
      <c r="B261" s="1">
        <v>-0.49743399999999999</v>
      </c>
      <c r="C261" s="1">
        <v>-5.3000000000000001E-6</v>
      </c>
      <c r="D261" s="1">
        <v>5.2973199999999998E-6</v>
      </c>
    </row>
    <row r="262" spans="1:4" x14ac:dyDescent="0.25">
      <c r="A262" s="1">
        <v>19.398299999999999</v>
      </c>
      <c r="B262" s="1">
        <v>-0.54638100000000001</v>
      </c>
      <c r="C262" s="1">
        <v>-5.8000000000000004E-6</v>
      </c>
      <c r="D262" s="1">
        <v>5.7916499999999999E-6</v>
      </c>
    </row>
    <row r="263" spans="1:4" x14ac:dyDescent="0.25">
      <c r="A263" s="1">
        <v>19.472799999999999</v>
      </c>
      <c r="B263" s="1">
        <v>-0.57993899999999998</v>
      </c>
      <c r="C263" s="1">
        <v>-6.2999999999999998E-6</v>
      </c>
      <c r="D263" s="1">
        <v>6.2963799999999998E-6</v>
      </c>
    </row>
    <row r="264" spans="1:4" x14ac:dyDescent="0.25">
      <c r="A264" s="1">
        <v>19.5474</v>
      </c>
      <c r="B264" s="1">
        <v>-0.62369799999999997</v>
      </c>
      <c r="C264" s="1">
        <v>-6.8000000000000001E-6</v>
      </c>
      <c r="D264" s="1">
        <v>6.7972099999999998E-6</v>
      </c>
    </row>
    <row r="265" spans="1:4" x14ac:dyDescent="0.25">
      <c r="A265" s="1">
        <v>19.6219</v>
      </c>
      <c r="B265" s="1">
        <v>-0.66415800000000003</v>
      </c>
      <c r="C265" s="1">
        <v>-7.1999999999999997E-6</v>
      </c>
      <c r="D265" s="1">
        <v>7.1985699999999996E-6</v>
      </c>
    </row>
    <row r="266" spans="1:4" x14ac:dyDescent="0.25">
      <c r="A266" s="1">
        <v>19.6965</v>
      </c>
      <c r="B266" s="1">
        <v>-0.72898399999999997</v>
      </c>
      <c r="C266" s="1">
        <v>-7.7000000000000008E-6</v>
      </c>
      <c r="D266" s="1">
        <v>7.6992200000000005E-6</v>
      </c>
    </row>
    <row r="267" spans="1:4" x14ac:dyDescent="0.25">
      <c r="A267" s="1">
        <v>19.771000000000001</v>
      </c>
      <c r="B267" s="1">
        <v>-0.75197199999999997</v>
      </c>
      <c r="C267" s="1">
        <v>-7.9999999999999996E-6</v>
      </c>
      <c r="D267" s="1">
        <v>7.9985300000000001E-6</v>
      </c>
    </row>
    <row r="268" spans="1:4" x14ac:dyDescent="0.25">
      <c r="A268" s="1">
        <v>19.845600000000001</v>
      </c>
      <c r="B268" s="1">
        <v>-0.77590199999999998</v>
      </c>
      <c r="C268" s="1">
        <v>-8.3999999999999992E-6</v>
      </c>
      <c r="D268" s="1">
        <v>8.3924900000000007E-6</v>
      </c>
    </row>
    <row r="269" spans="1:4" x14ac:dyDescent="0.25">
      <c r="A269" s="1">
        <v>19.920100000000001</v>
      </c>
      <c r="B269" s="1">
        <v>-0.82699100000000003</v>
      </c>
      <c r="C269" s="1">
        <v>-8.6999999999999997E-6</v>
      </c>
      <c r="D269" s="1">
        <v>8.6956399999999996E-6</v>
      </c>
    </row>
    <row r="270" spans="1:4" x14ac:dyDescent="0.25">
      <c r="A270" s="1">
        <v>19.994700000000002</v>
      </c>
      <c r="B270" s="1">
        <v>-0.846889</v>
      </c>
      <c r="C270" s="1">
        <v>-9.0000000000000002E-6</v>
      </c>
      <c r="D270" s="1">
        <v>9.0017700000000004E-6</v>
      </c>
    </row>
    <row r="271" spans="1:4" x14ac:dyDescent="0.25">
      <c r="A271" s="1">
        <v>20.069199999999999</v>
      </c>
      <c r="B271" s="1">
        <v>-0.88688900000000004</v>
      </c>
      <c r="C271" s="1">
        <v>-9.2E-6</v>
      </c>
      <c r="D271" s="1">
        <v>9.1928400000000006E-6</v>
      </c>
    </row>
    <row r="272" spans="1:4" x14ac:dyDescent="0.25">
      <c r="A272" s="1">
        <v>20.143699999999999</v>
      </c>
      <c r="B272" s="1">
        <v>-0.92028900000000002</v>
      </c>
      <c r="C272" s="1">
        <v>-9.5000000000000005E-6</v>
      </c>
      <c r="D272" s="1">
        <v>9.4891099999999993E-6</v>
      </c>
    </row>
    <row r="273" spans="1:4" x14ac:dyDescent="0.25">
      <c r="A273" s="1">
        <v>20.218299999999999</v>
      </c>
      <c r="B273" s="1">
        <v>-0.92288300000000001</v>
      </c>
      <c r="C273" s="1">
        <v>-9.5999999999999996E-6</v>
      </c>
      <c r="D273" s="1">
        <v>9.5949199999999999E-6</v>
      </c>
    </row>
    <row r="274" spans="1:4" x14ac:dyDescent="0.25">
      <c r="A274" s="1">
        <v>20.292899999999999</v>
      </c>
      <c r="B274" s="1">
        <v>-0.93724700000000005</v>
      </c>
      <c r="C274" s="1">
        <v>-9.7999999999999993E-6</v>
      </c>
      <c r="D274" s="1">
        <v>9.8010100000000005E-6</v>
      </c>
    </row>
    <row r="275" spans="1:4" x14ac:dyDescent="0.25">
      <c r="A275" s="1">
        <v>20.3674</v>
      </c>
      <c r="B275" s="1">
        <v>-0.94850100000000004</v>
      </c>
      <c r="C275" s="1">
        <v>-9.9199999999999999E-6</v>
      </c>
      <c r="D275" s="1">
        <v>9.9113100000000001E-6</v>
      </c>
    </row>
    <row r="276" spans="1:4" x14ac:dyDescent="0.25">
      <c r="A276" s="1">
        <v>20.442</v>
      </c>
      <c r="B276" s="1">
        <v>-0.88172700000000004</v>
      </c>
      <c r="C276" s="1">
        <v>-9.9799999999999993E-6</v>
      </c>
      <c r="D276" s="1">
        <v>9.9791999999999993E-6</v>
      </c>
    </row>
    <row r="277" spans="1:4" x14ac:dyDescent="0.25">
      <c r="A277" s="1">
        <v>20.516500000000001</v>
      </c>
      <c r="B277" s="1">
        <v>-0.87012299999999998</v>
      </c>
      <c r="C277" s="1">
        <v>-1.0000000000000001E-5</v>
      </c>
      <c r="D277" s="1">
        <v>9.9950199999999997E-6</v>
      </c>
    </row>
    <row r="278" spans="1:4" x14ac:dyDescent="0.25">
      <c r="A278" s="1">
        <v>20.591000000000001</v>
      </c>
      <c r="B278" s="1">
        <v>-0.87869600000000003</v>
      </c>
      <c r="C278" s="1">
        <v>-9.9799999999999993E-6</v>
      </c>
      <c r="D278" s="1">
        <v>9.9771699999999995E-6</v>
      </c>
    </row>
    <row r="279" spans="1:4" x14ac:dyDescent="0.25">
      <c r="A279" s="1">
        <v>20.665600000000001</v>
      </c>
      <c r="B279" s="1">
        <v>-0.88741099999999995</v>
      </c>
      <c r="C279" s="1">
        <v>-9.9199999999999999E-6</v>
      </c>
      <c r="D279" s="1">
        <v>9.9017599999999995E-6</v>
      </c>
    </row>
    <row r="280" spans="1:4" x14ac:dyDescent="0.25">
      <c r="A280" s="1">
        <v>20.740100000000002</v>
      </c>
      <c r="B280" s="1">
        <v>-0.88455700000000004</v>
      </c>
      <c r="C280" s="1">
        <v>-9.7999999999999993E-6</v>
      </c>
      <c r="D280" s="1">
        <v>9.7946999999999996E-6</v>
      </c>
    </row>
    <row r="281" spans="1:4" x14ac:dyDescent="0.25">
      <c r="A281" s="1">
        <v>20.814699999999998</v>
      </c>
      <c r="B281" s="1">
        <v>-0.87698200000000004</v>
      </c>
      <c r="C281" s="1">
        <v>-9.5999999999999996E-6</v>
      </c>
      <c r="D281" s="1">
        <v>9.5982799999999995E-6</v>
      </c>
    </row>
    <row r="282" spans="1:4" x14ac:dyDescent="0.25">
      <c r="A282" s="1">
        <v>20.889199999999999</v>
      </c>
      <c r="B282" s="1">
        <v>-0.88159600000000005</v>
      </c>
      <c r="C282" s="1">
        <v>-9.5000000000000005E-6</v>
      </c>
      <c r="D282" s="1">
        <v>9.5067899999999995E-6</v>
      </c>
    </row>
    <row r="283" spans="1:4" x14ac:dyDescent="0.25">
      <c r="A283" s="1">
        <v>20.963799999999999</v>
      </c>
      <c r="B283" s="1">
        <v>-0.847437</v>
      </c>
      <c r="C283" s="1">
        <v>-9.2E-6</v>
      </c>
      <c r="D283" s="1">
        <v>9.1956099999999995E-6</v>
      </c>
    </row>
    <row r="284" spans="1:4" x14ac:dyDescent="0.25">
      <c r="A284" s="1">
        <v>21.0383</v>
      </c>
      <c r="B284" s="1">
        <v>-0.82753900000000002</v>
      </c>
      <c r="C284" s="1">
        <v>-9.0000000000000002E-6</v>
      </c>
      <c r="D284" s="1">
        <v>8.9964599999999999E-6</v>
      </c>
    </row>
    <row r="285" spans="1:4" x14ac:dyDescent="0.25">
      <c r="A285" s="1">
        <v>21.1129</v>
      </c>
      <c r="B285" s="1">
        <v>-0.83800300000000005</v>
      </c>
      <c r="C285" s="1">
        <v>-8.6999999999999997E-6</v>
      </c>
      <c r="D285" s="1">
        <v>8.6976999999999998E-6</v>
      </c>
    </row>
    <row r="286" spans="1:4" x14ac:dyDescent="0.25">
      <c r="A286" s="1">
        <v>21.1874</v>
      </c>
      <c r="B286" s="1">
        <v>-0.82277800000000001</v>
      </c>
      <c r="C286" s="1">
        <v>-8.3999999999999992E-6</v>
      </c>
      <c r="D286" s="1">
        <v>8.4051599999999993E-6</v>
      </c>
    </row>
    <row r="287" spans="1:4" x14ac:dyDescent="0.25">
      <c r="A287" s="1">
        <v>21.262</v>
      </c>
      <c r="B287" s="1">
        <v>-0.79788199999999998</v>
      </c>
      <c r="C287" s="1">
        <v>-7.9999999999999996E-6</v>
      </c>
      <c r="D287" s="1">
        <v>7.9968400000000005E-6</v>
      </c>
    </row>
    <row r="288" spans="1:4" x14ac:dyDescent="0.25">
      <c r="A288" s="1">
        <v>21.336500000000001</v>
      </c>
      <c r="B288" s="1">
        <v>-0.78264</v>
      </c>
      <c r="C288" s="1">
        <v>-7.7000000000000008E-6</v>
      </c>
      <c r="D288" s="1">
        <v>7.6958899999999996E-6</v>
      </c>
    </row>
    <row r="289" spans="1:4" x14ac:dyDescent="0.25">
      <c r="A289" s="1">
        <v>21.411100000000001</v>
      </c>
      <c r="B289" s="1">
        <v>-0.72252300000000003</v>
      </c>
      <c r="C289" s="1">
        <v>-7.1999999999999997E-6</v>
      </c>
      <c r="D289" s="1">
        <v>7.1967199999999998E-6</v>
      </c>
    </row>
    <row r="290" spans="1:4" x14ac:dyDescent="0.25">
      <c r="A290" s="1">
        <v>21.485600000000002</v>
      </c>
      <c r="B290" s="1">
        <v>-0.715387</v>
      </c>
      <c r="C290" s="1">
        <v>-6.8000000000000001E-6</v>
      </c>
      <c r="D290" s="1">
        <v>6.7953900000000003E-6</v>
      </c>
    </row>
    <row r="291" spans="1:4" x14ac:dyDescent="0.25">
      <c r="A291" s="1">
        <v>21.560199999999998</v>
      </c>
      <c r="B291" s="1">
        <v>-0.66755299999999995</v>
      </c>
      <c r="C291" s="1">
        <v>-6.2999999999999998E-6</v>
      </c>
      <c r="D291" s="1">
        <v>6.2974E-6</v>
      </c>
    </row>
    <row r="292" spans="1:4" x14ac:dyDescent="0.25">
      <c r="A292" s="1">
        <v>21.634699999999999</v>
      </c>
      <c r="B292" s="1">
        <v>-0.63051500000000005</v>
      </c>
      <c r="C292" s="1">
        <v>-5.8000000000000004E-6</v>
      </c>
      <c r="D292" s="1">
        <v>5.7939300000000001E-6</v>
      </c>
    </row>
    <row r="293" spans="1:4" x14ac:dyDescent="0.25">
      <c r="A293" s="1">
        <v>21.709299999999999</v>
      </c>
      <c r="B293" s="1">
        <v>-0.590279</v>
      </c>
      <c r="C293" s="1">
        <v>-5.3000000000000001E-6</v>
      </c>
      <c r="D293" s="1">
        <v>5.2979900000000001E-6</v>
      </c>
    </row>
    <row r="294" spans="1:4" x14ac:dyDescent="0.25">
      <c r="A294" s="1">
        <v>21.783799999999999</v>
      </c>
      <c r="B294" s="1">
        <v>-0.56034300000000004</v>
      </c>
      <c r="C294" s="1">
        <v>-4.7999999999999998E-6</v>
      </c>
      <c r="D294" s="1">
        <v>4.7959600000000001E-6</v>
      </c>
    </row>
    <row r="295" spans="1:4" x14ac:dyDescent="0.25">
      <c r="A295" s="1">
        <v>21.8584</v>
      </c>
      <c r="B295" s="1">
        <v>-0.51192800000000005</v>
      </c>
      <c r="C295" s="1">
        <v>-4.1999999999999996E-6</v>
      </c>
      <c r="D295" s="1">
        <v>4.1967E-6</v>
      </c>
    </row>
    <row r="296" spans="1:4" x14ac:dyDescent="0.25">
      <c r="A296" s="1">
        <v>21.933</v>
      </c>
      <c r="B296" s="1">
        <v>-0.45417999999999997</v>
      </c>
      <c r="C296" s="1">
        <v>-3.5999999999999998E-6</v>
      </c>
      <c r="D296" s="1">
        <v>3.5932799999999998E-6</v>
      </c>
    </row>
    <row r="297" spans="1:4" x14ac:dyDescent="0.25">
      <c r="A297" s="1">
        <v>22.0076</v>
      </c>
      <c r="B297" s="1">
        <v>-0.411022</v>
      </c>
      <c r="C297" s="1">
        <v>-3.0000000000000001E-6</v>
      </c>
      <c r="D297" s="1">
        <v>2.9941599999999998E-6</v>
      </c>
    </row>
    <row r="298" spans="1:4" x14ac:dyDescent="0.25">
      <c r="A298" s="1">
        <v>22.082100000000001</v>
      </c>
      <c r="B298" s="1">
        <v>-0.362597</v>
      </c>
      <c r="C298" s="1">
        <v>-2.3999999999999999E-6</v>
      </c>
      <c r="D298" s="1">
        <v>2.3907700000000001E-6</v>
      </c>
    </row>
    <row r="299" spans="1:4" x14ac:dyDescent="0.25">
      <c r="A299" s="1">
        <v>22.156700000000001</v>
      </c>
      <c r="B299" s="1">
        <v>-0.29779699999999998</v>
      </c>
      <c r="C299" s="1">
        <v>-1.7999999999999999E-6</v>
      </c>
      <c r="D299" s="1">
        <v>1.79778E-6</v>
      </c>
    </row>
    <row r="300" spans="1:4" x14ac:dyDescent="0.25">
      <c r="A300" s="1">
        <v>22.231200000000001</v>
      </c>
      <c r="B300" s="1">
        <v>-0.211201</v>
      </c>
      <c r="C300" s="1">
        <v>-1.1999999999999999E-6</v>
      </c>
      <c r="D300" s="1">
        <v>1.1953799999999999E-6</v>
      </c>
    </row>
    <row r="301" spans="1:4" x14ac:dyDescent="0.25">
      <c r="A301" s="1">
        <v>22.305800000000001</v>
      </c>
      <c r="B301" s="1">
        <v>-0.10488699999999999</v>
      </c>
      <c r="C301" s="1">
        <v>-5.9999999999999997E-7</v>
      </c>
      <c r="D301" s="1">
        <v>5.9611799999999996E-7</v>
      </c>
    </row>
    <row r="302" spans="1:4" x14ac:dyDescent="0.25">
      <c r="A302" s="1">
        <v>22.380500000000001</v>
      </c>
      <c r="B302" s="1">
        <v>1.3089200000000001E-3</v>
      </c>
      <c r="C302" s="1">
        <v>0</v>
      </c>
      <c r="D302" s="1">
        <v>5.6385999999999999E-9</v>
      </c>
    </row>
    <row r="303" spans="1:4" x14ac:dyDescent="0.25">
      <c r="A303" s="1">
        <v>22.454999999999998</v>
      </c>
      <c r="B303" s="1">
        <v>0.10205699999999999</v>
      </c>
      <c r="C303" s="1">
        <v>5.9999999999999997E-7</v>
      </c>
      <c r="D303" s="1">
        <v>-5.9139699999999999E-7</v>
      </c>
    </row>
    <row r="304" spans="1:4" x14ac:dyDescent="0.25">
      <c r="A304" s="1">
        <v>22.529599999999999</v>
      </c>
      <c r="B304" s="1">
        <v>0.180008</v>
      </c>
      <c r="C304" s="1">
        <v>1.1999999999999999E-6</v>
      </c>
      <c r="D304" s="1">
        <v>-1.1930099999999999E-6</v>
      </c>
    </row>
    <row r="305" spans="1:4" x14ac:dyDescent="0.25">
      <c r="A305" s="1">
        <v>22.604099999999999</v>
      </c>
      <c r="B305" s="1">
        <v>0.25336500000000001</v>
      </c>
      <c r="C305" s="1">
        <v>1.7999999999999999E-6</v>
      </c>
      <c r="D305" s="1">
        <v>-1.7892E-6</v>
      </c>
    </row>
    <row r="306" spans="1:4" x14ac:dyDescent="0.25">
      <c r="A306" s="1">
        <v>22.678699999999999</v>
      </c>
      <c r="B306" s="1">
        <v>0.29198600000000002</v>
      </c>
      <c r="C306" s="1">
        <v>2.3999999999999999E-6</v>
      </c>
      <c r="D306" s="1">
        <v>-2.39422E-6</v>
      </c>
    </row>
    <row r="307" spans="1:4" x14ac:dyDescent="0.25">
      <c r="A307" s="1">
        <v>22.7532</v>
      </c>
      <c r="B307" s="1">
        <v>0.33537099999999997</v>
      </c>
      <c r="C307" s="1">
        <v>3.0000000000000001E-6</v>
      </c>
      <c r="D307" s="1">
        <v>-2.9939100000000001E-6</v>
      </c>
    </row>
    <row r="308" spans="1:4" x14ac:dyDescent="0.25">
      <c r="A308" s="1">
        <v>22.8277</v>
      </c>
      <c r="B308" s="1">
        <v>0.340891</v>
      </c>
      <c r="C308" s="1">
        <v>3.5999999999999998E-6</v>
      </c>
      <c r="D308" s="1">
        <v>-3.5962800000000001E-6</v>
      </c>
    </row>
    <row r="309" spans="1:4" x14ac:dyDescent="0.25">
      <c r="A309" s="1">
        <v>22.9023</v>
      </c>
      <c r="B309" s="1">
        <v>0.37063600000000002</v>
      </c>
      <c r="C309" s="1">
        <v>4.1999999999999996E-6</v>
      </c>
      <c r="D309" s="1">
        <v>-4.1943200000000004E-6</v>
      </c>
    </row>
    <row r="310" spans="1:4" x14ac:dyDescent="0.25">
      <c r="A310" s="1">
        <v>22.976800000000001</v>
      </c>
      <c r="B310" s="1">
        <v>0.393293</v>
      </c>
      <c r="C310" s="1">
        <v>4.7999999999999998E-6</v>
      </c>
      <c r="D310" s="1">
        <v>-4.78913E-6</v>
      </c>
    </row>
    <row r="311" spans="1:4" x14ac:dyDescent="0.25">
      <c r="A311" s="1">
        <v>23.051400000000001</v>
      </c>
      <c r="B311" s="1">
        <v>0.41184399999999999</v>
      </c>
      <c r="C311" s="1">
        <v>5.3000000000000001E-6</v>
      </c>
      <c r="D311" s="1">
        <v>-5.2898200000000003E-6</v>
      </c>
    </row>
    <row r="312" spans="1:4" x14ac:dyDescent="0.25">
      <c r="A312" s="1">
        <v>23.125900000000001</v>
      </c>
      <c r="B312" s="1">
        <v>0.44928299999999999</v>
      </c>
      <c r="C312" s="1">
        <v>5.8000000000000004E-6</v>
      </c>
      <c r="D312" s="1">
        <v>-5.7911899999999999E-6</v>
      </c>
    </row>
    <row r="313" spans="1:4" x14ac:dyDescent="0.25">
      <c r="A313" s="1">
        <v>23.200500000000002</v>
      </c>
      <c r="B313" s="1">
        <v>0.46078200000000002</v>
      </c>
      <c r="C313" s="1">
        <v>6.2999999999999998E-6</v>
      </c>
      <c r="D313" s="1">
        <v>-6.2928899999999996E-6</v>
      </c>
    </row>
    <row r="314" spans="1:4" x14ac:dyDescent="0.25">
      <c r="A314" s="1">
        <v>23.274999999999999</v>
      </c>
      <c r="B314" s="1">
        <v>0.46418700000000002</v>
      </c>
      <c r="C314" s="1">
        <v>6.8000000000000001E-6</v>
      </c>
      <c r="D314" s="1">
        <v>-6.7915199999999998E-6</v>
      </c>
    </row>
    <row r="315" spans="1:4" x14ac:dyDescent="0.25">
      <c r="A315" s="1">
        <v>23.349599999999999</v>
      </c>
      <c r="B315" s="1">
        <v>0.45870100000000003</v>
      </c>
      <c r="C315" s="1">
        <v>7.1999999999999997E-6</v>
      </c>
      <c r="D315" s="1">
        <v>-7.1951599999999999E-6</v>
      </c>
    </row>
    <row r="316" spans="1:4" x14ac:dyDescent="0.25">
      <c r="A316" s="1">
        <v>23.424199999999999</v>
      </c>
      <c r="B316" s="1">
        <v>0.489037</v>
      </c>
      <c r="C316" s="1">
        <v>7.7000000000000008E-6</v>
      </c>
      <c r="D316" s="1">
        <v>-7.6842899999999996E-6</v>
      </c>
    </row>
    <row r="317" spans="1:4" x14ac:dyDescent="0.25">
      <c r="A317" s="1">
        <v>23.498699999999999</v>
      </c>
      <c r="B317" s="1">
        <v>0.47433599999999998</v>
      </c>
      <c r="C317" s="1">
        <v>7.9999999999999996E-6</v>
      </c>
      <c r="D317" s="1">
        <v>-7.9925300000000005E-6</v>
      </c>
    </row>
    <row r="318" spans="1:4" x14ac:dyDescent="0.25">
      <c r="A318" s="1">
        <v>23.5732</v>
      </c>
      <c r="B318" s="1">
        <v>0.50277499999999997</v>
      </c>
      <c r="C318" s="1">
        <v>8.3999999999999992E-6</v>
      </c>
      <c r="D318" s="1">
        <v>-8.3892700000000007E-6</v>
      </c>
    </row>
    <row r="319" spans="1:4" x14ac:dyDescent="0.25">
      <c r="A319" s="1">
        <v>23.6478</v>
      </c>
      <c r="B319" s="1">
        <v>0.50084099999999998</v>
      </c>
      <c r="C319" s="1">
        <v>8.6999999999999997E-6</v>
      </c>
      <c r="D319" s="1">
        <v>-8.6926200000000001E-6</v>
      </c>
    </row>
    <row r="320" spans="1:4" x14ac:dyDescent="0.25">
      <c r="A320" s="1">
        <v>23.7224</v>
      </c>
      <c r="B320" s="1">
        <v>0.50078900000000004</v>
      </c>
      <c r="C320" s="1">
        <v>9.0000000000000002E-6</v>
      </c>
      <c r="D320" s="1">
        <v>-8.9881100000000002E-6</v>
      </c>
    </row>
    <row r="321" spans="1:4" x14ac:dyDescent="0.25">
      <c r="A321" s="1">
        <v>23.796900000000001</v>
      </c>
      <c r="B321" s="1">
        <v>0.52456100000000006</v>
      </c>
      <c r="C321" s="1">
        <v>9.2E-6</v>
      </c>
      <c r="D321" s="1">
        <v>-9.1910500000000007E-6</v>
      </c>
    </row>
    <row r="322" spans="1:4" x14ac:dyDescent="0.25">
      <c r="A322" s="1">
        <v>23.871400000000001</v>
      </c>
      <c r="B322" s="1">
        <v>0.50710900000000003</v>
      </c>
      <c r="C322" s="1">
        <v>9.5000000000000005E-6</v>
      </c>
      <c r="D322" s="1">
        <v>-9.4936800000000006E-6</v>
      </c>
    </row>
    <row r="323" spans="1:4" x14ac:dyDescent="0.25">
      <c r="A323" s="1">
        <v>23.946000000000002</v>
      </c>
      <c r="B323" s="1">
        <v>0.53404099999999999</v>
      </c>
      <c r="C323" s="1">
        <v>9.5999999999999996E-6</v>
      </c>
      <c r="D323" s="1">
        <v>-9.5908199999999994E-6</v>
      </c>
    </row>
    <row r="324" spans="1:4" x14ac:dyDescent="0.25">
      <c r="A324" s="1">
        <v>24.020499999999998</v>
      </c>
      <c r="B324" s="1">
        <v>0.53536399999999995</v>
      </c>
      <c r="C324" s="1">
        <v>9.7999999999999993E-6</v>
      </c>
      <c r="D324" s="1">
        <v>-9.7881200000000001E-6</v>
      </c>
    </row>
    <row r="325" spans="1:4" x14ac:dyDescent="0.25">
      <c r="A325" s="1">
        <v>24.095099999999999</v>
      </c>
      <c r="B325" s="1">
        <v>0.52818299999999996</v>
      </c>
      <c r="C325" s="1">
        <v>9.9199999999999999E-6</v>
      </c>
      <c r="D325" s="1">
        <v>-9.9118900000000001E-6</v>
      </c>
    </row>
    <row r="326" spans="1:4" x14ac:dyDescent="0.25">
      <c r="A326" s="1">
        <v>24.169599999999999</v>
      </c>
      <c r="B326" s="1">
        <v>0.53550500000000001</v>
      </c>
      <c r="C326" s="1">
        <v>9.9799999999999993E-6</v>
      </c>
      <c r="D326" s="1">
        <v>-9.9753999999999994E-6</v>
      </c>
    </row>
    <row r="327" spans="1:4" x14ac:dyDescent="0.25">
      <c r="A327" s="1">
        <v>24.244199999999999</v>
      </c>
      <c r="B327" s="1">
        <v>0.52236800000000005</v>
      </c>
      <c r="C327" s="1">
        <v>1.0000000000000001E-5</v>
      </c>
      <c r="D327" s="1">
        <v>-9.9891999999999992E-6</v>
      </c>
    </row>
    <row r="328" spans="1:4" x14ac:dyDescent="0.25">
      <c r="A328" s="1">
        <v>24.3187</v>
      </c>
      <c r="B328" s="1">
        <v>0.52167200000000002</v>
      </c>
      <c r="C328" s="1">
        <v>9.9799999999999993E-6</v>
      </c>
      <c r="D328" s="1">
        <v>-9.9724900000000008E-6</v>
      </c>
    </row>
    <row r="329" spans="1:4" x14ac:dyDescent="0.25">
      <c r="A329" s="1">
        <v>24.3933</v>
      </c>
      <c r="B329" s="1">
        <v>0.51038300000000003</v>
      </c>
      <c r="C329" s="1">
        <v>9.9199999999999999E-6</v>
      </c>
      <c r="D329" s="1">
        <v>-9.9041500000000007E-6</v>
      </c>
    </row>
    <row r="330" spans="1:4" x14ac:dyDescent="0.25">
      <c r="A330" s="1">
        <v>24.4678</v>
      </c>
      <c r="B330" s="1">
        <v>0.52518799999999999</v>
      </c>
      <c r="C330" s="1">
        <v>9.7999999999999993E-6</v>
      </c>
      <c r="D330" s="1">
        <v>-9.7898400000000001E-6</v>
      </c>
    </row>
    <row r="331" spans="1:4" x14ac:dyDescent="0.25">
      <c r="A331" s="1">
        <v>24.542400000000001</v>
      </c>
      <c r="B331" s="1">
        <v>0.52786100000000002</v>
      </c>
      <c r="C331" s="1">
        <v>9.5999999999999996E-6</v>
      </c>
      <c r="D331" s="1">
        <v>-9.5908999999999999E-6</v>
      </c>
    </row>
    <row r="332" spans="1:4" x14ac:dyDescent="0.25">
      <c r="A332" s="1">
        <v>24.616900000000001</v>
      </c>
      <c r="B332" s="1">
        <v>0.48698399999999997</v>
      </c>
      <c r="C332" s="1">
        <v>9.5000000000000005E-6</v>
      </c>
      <c r="D332" s="1">
        <v>-9.4963299999999996E-6</v>
      </c>
    </row>
    <row r="333" spans="1:4" x14ac:dyDescent="0.25">
      <c r="A333" s="1">
        <v>24.691500000000001</v>
      </c>
      <c r="B333" s="1">
        <v>0.48337200000000002</v>
      </c>
      <c r="C333" s="1">
        <v>9.2E-6</v>
      </c>
      <c r="D333" s="1">
        <v>-9.1878099999999994E-6</v>
      </c>
    </row>
    <row r="334" spans="1:4" x14ac:dyDescent="0.25">
      <c r="A334" s="1">
        <v>24.765999999999998</v>
      </c>
      <c r="B334" s="1">
        <v>0.47551199999999999</v>
      </c>
      <c r="C334" s="1">
        <v>9.0000000000000002E-6</v>
      </c>
      <c r="D334" s="1">
        <v>-8.99358E-6</v>
      </c>
    </row>
    <row r="335" spans="1:4" x14ac:dyDescent="0.25">
      <c r="A335" s="1">
        <v>24.840599999999998</v>
      </c>
      <c r="B335" s="1">
        <v>0.46220099999999997</v>
      </c>
      <c r="C335" s="1">
        <v>8.6999999999999997E-6</v>
      </c>
      <c r="D335" s="1">
        <v>-8.6889099999999998E-6</v>
      </c>
    </row>
    <row r="336" spans="1:4" x14ac:dyDescent="0.25">
      <c r="A336" s="1">
        <v>24.915199999999999</v>
      </c>
      <c r="B336" s="1">
        <v>0.46072200000000002</v>
      </c>
      <c r="C336" s="1">
        <v>8.3999999999999992E-6</v>
      </c>
      <c r="D336" s="1">
        <v>-8.3912500000000003E-6</v>
      </c>
    </row>
    <row r="337" spans="1:4" x14ac:dyDescent="0.25">
      <c r="A337" s="1">
        <v>24.989799999999999</v>
      </c>
      <c r="B337" s="1">
        <v>0.44259799999999999</v>
      </c>
      <c r="C337" s="1">
        <v>7.9999999999999996E-6</v>
      </c>
      <c r="D337" s="1">
        <v>-7.9869699999999995E-6</v>
      </c>
    </row>
    <row r="338" spans="1:4" x14ac:dyDescent="0.25">
      <c r="A338" s="1">
        <v>25.064299999999999</v>
      </c>
      <c r="B338" s="1">
        <v>0.43829000000000001</v>
      </c>
      <c r="C338" s="1">
        <v>7.7000000000000008E-6</v>
      </c>
      <c r="D338" s="1">
        <v>-7.6947999999999996E-6</v>
      </c>
    </row>
    <row r="339" spans="1:4" x14ac:dyDescent="0.25">
      <c r="A339" s="1">
        <v>25.1389</v>
      </c>
      <c r="B339" s="1">
        <v>0.42249900000000001</v>
      </c>
      <c r="C339" s="1">
        <v>7.1999999999999997E-6</v>
      </c>
      <c r="D339" s="1">
        <v>-7.1870400000000002E-6</v>
      </c>
    </row>
    <row r="340" spans="1:4" x14ac:dyDescent="0.25">
      <c r="A340" s="1">
        <v>25.2134</v>
      </c>
      <c r="B340" s="1">
        <v>0.40333000000000002</v>
      </c>
      <c r="C340" s="1">
        <v>6.8000000000000001E-6</v>
      </c>
      <c r="D340" s="1">
        <v>-6.7906400000000001E-6</v>
      </c>
    </row>
    <row r="341" spans="1:4" x14ac:dyDescent="0.25">
      <c r="A341" s="1">
        <v>25.288</v>
      </c>
      <c r="B341" s="1">
        <v>0.388019</v>
      </c>
      <c r="C341" s="1">
        <v>6.2999999999999998E-6</v>
      </c>
      <c r="D341" s="1">
        <v>-6.2881300000000004E-6</v>
      </c>
    </row>
    <row r="342" spans="1:4" x14ac:dyDescent="0.25">
      <c r="A342" s="1">
        <v>25.362500000000001</v>
      </c>
      <c r="B342" s="1">
        <v>0.37098399999999998</v>
      </c>
      <c r="C342" s="1">
        <v>5.8000000000000004E-6</v>
      </c>
      <c r="D342" s="1">
        <v>-5.7921099999999998E-6</v>
      </c>
    </row>
    <row r="343" spans="1:4" x14ac:dyDescent="0.25">
      <c r="A343" s="1">
        <v>25.437100000000001</v>
      </c>
      <c r="B343" s="1">
        <v>0.34043099999999998</v>
      </c>
      <c r="C343" s="1">
        <v>5.3000000000000001E-6</v>
      </c>
      <c r="D343" s="1">
        <v>-5.2904799999999999E-6</v>
      </c>
    </row>
    <row r="344" spans="1:4" x14ac:dyDescent="0.25">
      <c r="A344" s="1">
        <v>25.511600000000001</v>
      </c>
      <c r="B344" s="1">
        <v>0.32270700000000002</v>
      </c>
      <c r="C344" s="1">
        <v>4.7999999999999998E-6</v>
      </c>
      <c r="D344" s="1">
        <v>-4.7954800000000004E-6</v>
      </c>
    </row>
    <row r="345" spans="1:4" x14ac:dyDescent="0.25">
      <c r="A345" s="1">
        <v>25.586200000000002</v>
      </c>
      <c r="B345" s="1">
        <v>0.28830499999999998</v>
      </c>
      <c r="C345" s="1">
        <v>4.1999999999999996E-6</v>
      </c>
      <c r="D345" s="1">
        <v>-4.1909599999999999E-6</v>
      </c>
    </row>
    <row r="346" spans="1:4" x14ac:dyDescent="0.25">
      <c r="A346" s="1">
        <v>25.660699999999999</v>
      </c>
      <c r="B346" s="1">
        <v>0.248585</v>
      </c>
      <c r="C346" s="1">
        <v>3.5999999999999998E-6</v>
      </c>
      <c r="D346" s="1">
        <v>-3.5904299999999999E-6</v>
      </c>
    </row>
    <row r="347" spans="1:4" x14ac:dyDescent="0.25">
      <c r="A347" s="1">
        <v>25.735299999999999</v>
      </c>
      <c r="B347" s="1">
        <v>0.220914</v>
      </c>
      <c r="C347" s="1">
        <v>3.0000000000000001E-6</v>
      </c>
      <c r="D347" s="1">
        <v>-2.9929900000000001E-6</v>
      </c>
    </row>
    <row r="348" spans="1:4" x14ac:dyDescent="0.25">
      <c r="A348" s="1">
        <v>25.809799999999999</v>
      </c>
      <c r="B348" s="1">
        <v>0.18084500000000001</v>
      </c>
      <c r="C348" s="1">
        <v>2.3999999999999999E-6</v>
      </c>
      <c r="D348" s="1">
        <v>-2.3900099999999998E-6</v>
      </c>
    </row>
    <row r="349" spans="1:4" x14ac:dyDescent="0.25">
      <c r="A349" s="1">
        <v>25.8843</v>
      </c>
      <c r="B349" s="1">
        <v>0.149202</v>
      </c>
      <c r="C349" s="1">
        <v>1.7999999999999999E-6</v>
      </c>
      <c r="D349" s="1">
        <v>-1.79253E-6</v>
      </c>
    </row>
    <row r="350" spans="1:4" x14ac:dyDescent="0.25">
      <c r="A350" s="1">
        <v>25.9589</v>
      </c>
      <c r="B350" s="1">
        <v>0.10348599999999999</v>
      </c>
      <c r="C350" s="1">
        <v>1.1999999999999999E-6</v>
      </c>
      <c r="D350" s="1">
        <v>-1.19075E-6</v>
      </c>
    </row>
    <row r="351" spans="1:4" x14ac:dyDescent="0.25">
      <c r="A351" s="1">
        <v>26.0334</v>
      </c>
      <c r="B351" s="1">
        <v>5.3701400000000003E-2</v>
      </c>
      <c r="C351" s="1">
        <v>5.9999999999999997E-7</v>
      </c>
      <c r="D351" s="1">
        <v>-5.9304199999999997E-7</v>
      </c>
    </row>
    <row r="352" spans="1:4" x14ac:dyDescent="0.25">
      <c r="A352" s="1">
        <v>26.108000000000001</v>
      </c>
      <c r="B352" s="1">
        <v>7.8678099999999996E-4</v>
      </c>
      <c r="C352" s="1">
        <v>0</v>
      </c>
      <c r="D352" s="1">
        <v>8.3208099999999995E-9</v>
      </c>
    </row>
    <row r="353" spans="1:4" x14ac:dyDescent="0.25">
      <c r="A353" s="1">
        <v>26.182700000000001</v>
      </c>
      <c r="B353" s="1">
        <v>-5.4643200000000003E-2</v>
      </c>
      <c r="C353" s="1">
        <v>-5.9999999999999997E-7</v>
      </c>
      <c r="D353" s="1">
        <v>5.9435399999999998E-7</v>
      </c>
    </row>
    <row r="354" spans="1:4" x14ac:dyDescent="0.25">
      <c r="A354" s="1">
        <v>26.257200000000001</v>
      </c>
      <c r="B354" s="1">
        <v>-0.10535</v>
      </c>
      <c r="C354" s="1">
        <v>-1.1999999999999999E-6</v>
      </c>
      <c r="D354" s="1">
        <v>1.1986099999999999E-6</v>
      </c>
    </row>
    <row r="355" spans="1:4" x14ac:dyDescent="0.25">
      <c r="A355" s="1">
        <v>26.331800000000001</v>
      </c>
      <c r="B355" s="1">
        <v>-0.15281</v>
      </c>
      <c r="C355" s="1">
        <v>-1.7999999999999999E-6</v>
      </c>
      <c r="D355" s="1">
        <v>1.79527E-6</v>
      </c>
    </row>
    <row r="356" spans="1:4" x14ac:dyDescent="0.25">
      <c r="A356" s="1">
        <v>26.406300000000002</v>
      </c>
      <c r="B356" s="1">
        <v>-0.19964000000000001</v>
      </c>
      <c r="C356" s="1">
        <v>-2.3999999999999999E-6</v>
      </c>
      <c r="D356" s="1">
        <v>2.39695E-6</v>
      </c>
    </row>
    <row r="357" spans="1:4" x14ac:dyDescent="0.25">
      <c r="A357" s="1">
        <v>26.480899999999998</v>
      </c>
      <c r="B357" s="1">
        <v>-0.24887600000000001</v>
      </c>
      <c r="C357" s="1">
        <v>-3.0000000000000001E-6</v>
      </c>
      <c r="D357" s="1">
        <v>2.9940200000000002E-6</v>
      </c>
    </row>
    <row r="358" spans="1:4" x14ac:dyDescent="0.25">
      <c r="A358" s="1">
        <v>26.555399999999999</v>
      </c>
      <c r="B358" s="1">
        <v>-0.30760799999999999</v>
      </c>
      <c r="C358" s="1">
        <v>-3.5999999999999998E-6</v>
      </c>
      <c r="D358" s="1">
        <v>3.5968999999999998E-6</v>
      </c>
    </row>
    <row r="359" spans="1:4" x14ac:dyDescent="0.25">
      <c r="A359" s="1">
        <v>26.629899999999999</v>
      </c>
      <c r="B359" s="1">
        <v>-0.35432599999999997</v>
      </c>
      <c r="C359" s="1">
        <v>-4.1999999999999996E-6</v>
      </c>
      <c r="D359" s="1">
        <v>4.1970800000000003E-6</v>
      </c>
    </row>
    <row r="360" spans="1:4" x14ac:dyDescent="0.25">
      <c r="A360" s="1">
        <v>26.704499999999999</v>
      </c>
      <c r="B360" s="1">
        <v>-0.39732699999999999</v>
      </c>
      <c r="C360" s="1">
        <v>-4.7999999999999998E-6</v>
      </c>
      <c r="D360" s="1">
        <v>4.7987299999999999E-6</v>
      </c>
    </row>
    <row r="361" spans="1:4" x14ac:dyDescent="0.25">
      <c r="A361" s="1">
        <v>26.779</v>
      </c>
      <c r="B361" s="1">
        <v>-0.44503900000000002</v>
      </c>
      <c r="C361" s="1">
        <v>-5.3000000000000001E-6</v>
      </c>
      <c r="D361" s="1">
        <v>5.2971999999999999E-6</v>
      </c>
    </row>
    <row r="362" spans="1:4" x14ac:dyDescent="0.25">
      <c r="A362" s="1">
        <v>26.8536</v>
      </c>
      <c r="B362" s="1">
        <v>-0.47898099999999999</v>
      </c>
      <c r="C362" s="1">
        <v>-5.8000000000000004E-6</v>
      </c>
      <c r="D362" s="1">
        <v>5.8002400000000002E-6</v>
      </c>
    </row>
    <row r="363" spans="1:4" x14ac:dyDescent="0.25">
      <c r="A363" s="1">
        <v>26.928100000000001</v>
      </c>
      <c r="B363" s="1">
        <v>-0.51051599999999997</v>
      </c>
      <c r="C363" s="1">
        <v>-6.2999999999999998E-6</v>
      </c>
      <c r="D363" s="1">
        <v>6.2974E-6</v>
      </c>
    </row>
    <row r="364" spans="1:4" x14ac:dyDescent="0.25">
      <c r="A364" s="1">
        <v>27.002700000000001</v>
      </c>
      <c r="B364" s="1">
        <v>-0.56252000000000002</v>
      </c>
      <c r="C364" s="1">
        <v>-6.8000000000000001E-6</v>
      </c>
      <c r="D364" s="1">
        <v>6.7996000000000001E-6</v>
      </c>
    </row>
    <row r="365" spans="1:4" x14ac:dyDescent="0.25">
      <c r="A365" s="1">
        <v>27.077200000000001</v>
      </c>
      <c r="B365" s="1">
        <v>-0.58838100000000004</v>
      </c>
      <c r="C365" s="1">
        <v>-7.1999999999999997E-6</v>
      </c>
      <c r="D365" s="1">
        <v>7.1960399999999996E-6</v>
      </c>
    </row>
    <row r="366" spans="1:4" x14ac:dyDescent="0.25">
      <c r="A366" s="1">
        <v>27.151800000000001</v>
      </c>
      <c r="B366" s="1">
        <v>-0.64890599999999998</v>
      </c>
      <c r="C366" s="1">
        <v>-7.7000000000000008E-6</v>
      </c>
      <c r="D366" s="1">
        <v>7.6960200000000002E-6</v>
      </c>
    </row>
    <row r="367" spans="1:4" x14ac:dyDescent="0.25">
      <c r="A367" s="1">
        <v>27.226299999999998</v>
      </c>
      <c r="B367" s="1">
        <v>-0.67977399999999999</v>
      </c>
      <c r="C367" s="1">
        <v>-7.9999999999999996E-6</v>
      </c>
      <c r="D367" s="1">
        <v>7.9993699999999996E-6</v>
      </c>
    </row>
    <row r="368" spans="1:4" x14ac:dyDescent="0.25">
      <c r="A368" s="1">
        <v>27.300899999999999</v>
      </c>
      <c r="B368" s="1">
        <v>-0.697052</v>
      </c>
      <c r="C368" s="1">
        <v>-8.3999999999999992E-6</v>
      </c>
      <c r="D368" s="1">
        <v>8.3965300000000004E-6</v>
      </c>
    </row>
    <row r="369" spans="1:4" x14ac:dyDescent="0.25">
      <c r="A369" s="1">
        <v>27.375399999999999</v>
      </c>
      <c r="B369" s="1">
        <v>-0.746305</v>
      </c>
      <c r="C369" s="1">
        <v>-8.6999999999999997E-6</v>
      </c>
      <c r="D369" s="1">
        <v>8.6957200000000002E-6</v>
      </c>
    </row>
    <row r="370" spans="1:4" x14ac:dyDescent="0.25">
      <c r="A370" s="1">
        <v>27.45</v>
      </c>
      <c r="B370" s="1">
        <v>-0.77854900000000005</v>
      </c>
      <c r="C370" s="1">
        <v>-9.0000000000000002E-6</v>
      </c>
      <c r="D370" s="1">
        <v>9.0003700000000007E-6</v>
      </c>
    </row>
    <row r="371" spans="1:4" x14ac:dyDescent="0.25">
      <c r="A371" s="1">
        <v>27.5245</v>
      </c>
      <c r="B371" s="1">
        <v>-0.78736499999999998</v>
      </c>
      <c r="C371" s="1">
        <v>-9.2E-6</v>
      </c>
      <c r="D371" s="1">
        <v>9.2008699999999999E-6</v>
      </c>
    </row>
    <row r="372" spans="1:4" x14ac:dyDescent="0.25">
      <c r="A372" s="1">
        <v>27.599</v>
      </c>
      <c r="B372" s="1">
        <v>-0.79995400000000005</v>
      </c>
      <c r="C372" s="1">
        <v>-9.5000000000000005E-6</v>
      </c>
      <c r="D372" s="1">
        <v>9.4926499999999997E-6</v>
      </c>
    </row>
    <row r="373" spans="1:4" x14ac:dyDescent="0.25">
      <c r="A373" s="1">
        <v>27.6736</v>
      </c>
      <c r="B373" s="1">
        <v>-0.82247300000000001</v>
      </c>
      <c r="C373" s="1">
        <v>-9.5999999999999996E-6</v>
      </c>
      <c r="D373" s="1">
        <v>9.6009399999999993E-6</v>
      </c>
    </row>
    <row r="374" spans="1:4" x14ac:dyDescent="0.25">
      <c r="A374" s="1">
        <v>27.748100000000001</v>
      </c>
      <c r="B374" s="1">
        <v>-0.83745499999999995</v>
      </c>
      <c r="C374" s="1">
        <v>-9.7999999999999993E-6</v>
      </c>
      <c r="D374" s="1">
        <v>9.7989099999999993E-6</v>
      </c>
    </row>
    <row r="375" spans="1:4" x14ac:dyDescent="0.25">
      <c r="A375" s="1">
        <v>27.822700000000001</v>
      </c>
      <c r="B375" s="1">
        <v>-0.82168099999999999</v>
      </c>
      <c r="C375" s="1">
        <v>-9.9199999999999999E-6</v>
      </c>
      <c r="D375" s="1">
        <v>9.9206100000000002E-6</v>
      </c>
    </row>
    <row r="376" spans="1:4" x14ac:dyDescent="0.25">
      <c r="A376" s="1">
        <v>27.897200000000002</v>
      </c>
      <c r="B376" s="1">
        <v>-0.89974600000000005</v>
      </c>
      <c r="C376" s="1">
        <v>-9.9799999999999993E-6</v>
      </c>
      <c r="D376" s="1">
        <v>9.9716999999999998E-6</v>
      </c>
    </row>
    <row r="377" spans="1:4" x14ac:dyDescent="0.25">
      <c r="A377" s="1">
        <v>27.971800000000002</v>
      </c>
      <c r="B377" s="1">
        <v>-0.92312799999999995</v>
      </c>
      <c r="C377" s="1">
        <v>-1.0000000000000001E-5</v>
      </c>
      <c r="D377" s="1">
        <v>1.0000700000000001E-5</v>
      </c>
    </row>
    <row r="378" spans="1:4" x14ac:dyDescent="0.25">
      <c r="A378" s="1">
        <v>28.046399999999998</v>
      </c>
      <c r="B378" s="1">
        <v>-0.93190899999999999</v>
      </c>
      <c r="C378" s="1">
        <v>-9.9799999999999993E-6</v>
      </c>
      <c r="D378" s="1">
        <v>9.9770900000000007E-6</v>
      </c>
    </row>
    <row r="379" spans="1:4" x14ac:dyDescent="0.25">
      <c r="A379" s="1">
        <v>28.120999999999999</v>
      </c>
      <c r="B379" s="1">
        <v>-0.98280699999999999</v>
      </c>
      <c r="C379" s="1">
        <v>-9.9199999999999999E-6</v>
      </c>
      <c r="D379" s="1">
        <v>9.9284899999999992E-6</v>
      </c>
    </row>
    <row r="380" spans="1:4" x14ac:dyDescent="0.25">
      <c r="A380" s="1">
        <v>28.195499999999999</v>
      </c>
      <c r="B380" s="1">
        <v>-0.93544499999999997</v>
      </c>
      <c r="C380" s="1">
        <v>-9.7999999999999993E-6</v>
      </c>
      <c r="D380" s="1">
        <v>9.7975099999999996E-6</v>
      </c>
    </row>
    <row r="381" spans="1:4" x14ac:dyDescent="0.25">
      <c r="A381" s="1">
        <v>28.270099999999999</v>
      </c>
      <c r="B381" s="1">
        <v>-0.95540499999999995</v>
      </c>
      <c r="C381" s="1">
        <v>-9.5999999999999996E-6</v>
      </c>
      <c r="D381" s="1">
        <v>9.5981099999999995E-6</v>
      </c>
    </row>
    <row r="382" spans="1:4" x14ac:dyDescent="0.25">
      <c r="A382" s="1">
        <v>28.3447</v>
      </c>
      <c r="B382" s="1">
        <v>-0.949824</v>
      </c>
      <c r="C382" s="1">
        <v>-9.5000000000000005E-6</v>
      </c>
      <c r="D382" s="1">
        <v>9.4987499999999995E-6</v>
      </c>
    </row>
    <row r="383" spans="1:4" x14ac:dyDescent="0.25">
      <c r="A383" s="1">
        <v>28.4192</v>
      </c>
      <c r="B383" s="1">
        <v>-0.95229600000000003</v>
      </c>
      <c r="C383" s="1">
        <v>-9.2E-6</v>
      </c>
      <c r="D383" s="1">
        <v>9.1989299999999997E-6</v>
      </c>
    </row>
    <row r="384" spans="1:4" x14ac:dyDescent="0.25">
      <c r="A384" s="1">
        <v>28.4938</v>
      </c>
      <c r="B384" s="1">
        <v>-0.91191500000000003</v>
      </c>
      <c r="C384" s="1">
        <v>-9.0000000000000002E-6</v>
      </c>
      <c r="D384" s="1">
        <v>9.0028499999999997E-6</v>
      </c>
    </row>
    <row r="385" spans="1:4" x14ac:dyDescent="0.25">
      <c r="A385" s="1">
        <v>28.568300000000001</v>
      </c>
      <c r="B385" s="1">
        <v>-0.92271800000000004</v>
      </c>
      <c r="C385" s="1">
        <v>-8.6999999999999997E-6</v>
      </c>
      <c r="D385" s="1">
        <v>8.7002599999999993E-6</v>
      </c>
    </row>
    <row r="386" spans="1:4" x14ac:dyDescent="0.25">
      <c r="A386" s="1">
        <v>28.642900000000001</v>
      </c>
      <c r="B386" s="1">
        <v>-0.90480300000000002</v>
      </c>
      <c r="C386" s="1">
        <v>-8.3999999999999992E-6</v>
      </c>
      <c r="D386" s="1">
        <v>8.3955199999999992E-6</v>
      </c>
    </row>
    <row r="387" spans="1:4" x14ac:dyDescent="0.25">
      <c r="A387" s="1">
        <v>28.717400000000001</v>
      </c>
      <c r="B387" s="1">
        <v>-0.86347300000000005</v>
      </c>
      <c r="C387" s="1">
        <v>-7.9999999999999996E-6</v>
      </c>
      <c r="D387" s="1">
        <v>7.9960499999999994E-6</v>
      </c>
    </row>
    <row r="388" spans="1:4" x14ac:dyDescent="0.25">
      <c r="A388" s="1">
        <v>28.792000000000002</v>
      </c>
      <c r="B388" s="1">
        <v>-0.83821100000000004</v>
      </c>
      <c r="C388" s="1">
        <v>-7.7000000000000008E-6</v>
      </c>
      <c r="D388" s="1">
        <v>7.6977499999999993E-6</v>
      </c>
    </row>
    <row r="389" spans="1:4" x14ac:dyDescent="0.25">
      <c r="A389" s="1">
        <v>28.866499999999998</v>
      </c>
      <c r="B389" s="1">
        <v>-0.81640500000000005</v>
      </c>
      <c r="C389" s="1">
        <v>-7.1999999999999997E-6</v>
      </c>
      <c r="D389" s="1">
        <v>7.1949999999999997E-6</v>
      </c>
    </row>
    <row r="390" spans="1:4" x14ac:dyDescent="0.25">
      <c r="A390" s="1">
        <v>28.941099999999999</v>
      </c>
      <c r="B390" s="1">
        <v>-0.77518699999999996</v>
      </c>
      <c r="C390" s="1">
        <v>-6.8000000000000001E-6</v>
      </c>
      <c r="D390" s="1">
        <v>6.7993500000000004E-6</v>
      </c>
    </row>
    <row r="391" spans="1:4" x14ac:dyDescent="0.25">
      <c r="A391" s="1">
        <v>29.015599999999999</v>
      </c>
      <c r="B391" s="1">
        <v>-0.75851000000000002</v>
      </c>
      <c r="C391" s="1">
        <v>-6.2999999999999998E-6</v>
      </c>
      <c r="D391" s="1">
        <v>6.2950800000000004E-6</v>
      </c>
    </row>
    <row r="392" spans="1:4" x14ac:dyDescent="0.25">
      <c r="A392" s="1">
        <v>29.090199999999999</v>
      </c>
      <c r="B392" s="1">
        <v>-0.71613599999999999</v>
      </c>
      <c r="C392" s="1">
        <v>-5.8000000000000004E-6</v>
      </c>
      <c r="D392" s="1">
        <v>5.7974200000000003E-6</v>
      </c>
    </row>
    <row r="393" spans="1:4" x14ac:dyDescent="0.25">
      <c r="A393" s="1">
        <v>29.1647</v>
      </c>
      <c r="B393" s="1">
        <v>-0.66817000000000004</v>
      </c>
      <c r="C393" s="1">
        <v>-5.3000000000000001E-6</v>
      </c>
      <c r="D393" s="1">
        <v>5.2955999999999997E-6</v>
      </c>
    </row>
    <row r="394" spans="1:4" x14ac:dyDescent="0.25">
      <c r="A394" s="1">
        <v>29.2393</v>
      </c>
      <c r="B394" s="1">
        <v>-0.61926599999999998</v>
      </c>
      <c r="C394" s="1">
        <v>-4.7999999999999998E-6</v>
      </c>
      <c r="D394" s="1">
        <v>4.7979399999999997E-6</v>
      </c>
    </row>
    <row r="395" spans="1:4" x14ac:dyDescent="0.25">
      <c r="A395" s="1">
        <v>29.313800000000001</v>
      </c>
      <c r="B395" s="1">
        <v>-0.56742199999999998</v>
      </c>
      <c r="C395" s="1">
        <v>-4.1999999999999996E-6</v>
      </c>
      <c r="D395" s="1">
        <v>4.1926100000000002E-6</v>
      </c>
    </row>
    <row r="396" spans="1:4" x14ac:dyDescent="0.25">
      <c r="A396" s="1">
        <v>29.388400000000001</v>
      </c>
      <c r="B396" s="1">
        <v>-0.51722800000000002</v>
      </c>
      <c r="C396" s="1">
        <v>-3.5999999999999998E-6</v>
      </c>
      <c r="D396" s="1">
        <v>3.5987500000000001E-6</v>
      </c>
    </row>
    <row r="397" spans="1:4" x14ac:dyDescent="0.25">
      <c r="A397" s="1">
        <v>29.462900000000001</v>
      </c>
      <c r="B397" s="1">
        <v>-0.47468900000000003</v>
      </c>
      <c r="C397" s="1">
        <v>-3.0000000000000001E-6</v>
      </c>
      <c r="D397" s="1">
        <v>2.9942399999999999E-6</v>
      </c>
    </row>
    <row r="398" spans="1:4" x14ac:dyDescent="0.25">
      <c r="A398" s="1">
        <v>29.537500000000001</v>
      </c>
      <c r="B398" s="1">
        <v>-0.40279399999999999</v>
      </c>
      <c r="C398" s="1">
        <v>-2.3999999999999999E-6</v>
      </c>
      <c r="D398" s="1">
        <v>2.39919E-6</v>
      </c>
    </row>
    <row r="399" spans="1:4" x14ac:dyDescent="0.25">
      <c r="A399" s="1">
        <v>29.611999999999998</v>
      </c>
      <c r="B399" s="1">
        <v>-0.33129199999999998</v>
      </c>
      <c r="C399" s="1">
        <v>-1.7999999999999999E-6</v>
      </c>
      <c r="D399" s="1">
        <v>1.79741E-6</v>
      </c>
    </row>
    <row r="400" spans="1:4" x14ac:dyDescent="0.25">
      <c r="A400" s="1">
        <v>29.686599999999999</v>
      </c>
      <c r="B400" s="1">
        <v>-0.252888</v>
      </c>
      <c r="C400" s="1">
        <v>-1.1999999999999999E-6</v>
      </c>
      <c r="D400" s="1">
        <v>1.1979800000000001E-6</v>
      </c>
    </row>
    <row r="401" spans="1:4" x14ac:dyDescent="0.25">
      <c r="A401" s="1">
        <v>29.761099999999999</v>
      </c>
      <c r="B401" s="1">
        <v>-0.14278199999999999</v>
      </c>
      <c r="C401" s="1">
        <v>-5.9999999999999997E-7</v>
      </c>
      <c r="D401" s="1">
        <v>5.9595100000000001E-7</v>
      </c>
    </row>
    <row r="402" spans="1:4" x14ac:dyDescent="0.25">
      <c r="A402" s="1">
        <v>29.835799999999999</v>
      </c>
      <c r="B402" s="1">
        <v>2.4223299999999999E-3</v>
      </c>
      <c r="C402" s="1">
        <v>0</v>
      </c>
      <c r="D402" s="1">
        <v>5.8889399999999997E-9</v>
      </c>
    </row>
    <row r="403" spans="1:4" x14ac:dyDescent="0.25">
      <c r="A403" s="1">
        <v>29.910399999999999</v>
      </c>
      <c r="B403" s="1">
        <v>0.149202</v>
      </c>
      <c r="C403" s="1">
        <v>5.9999999999999997E-7</v>
      </c>
      <c r="D403" s="1">
        <v>-5.9257700000000005E-7</v>
      </c>
    </row>
    <row r="404" spans="1:4" x14ac:dyDescent="0.25">
      <c r="A404" s="1">
        <v>29.9849</v>
      </c>
      <c r="B404" s="1">
        <v>0.232403</v>
      </c>
      <c r="C404" s="1">
        <v>1.1999999999999999E-6</v>
      </c>
      <c r="D404" s="1">
        <v>-1.1920500000000001E-6</v>
      </c>
    </row>
    <row r="405" spans="1:4" x14ac:dyDescent="0.25">
      <c r="A405" s="1">
        <v>30.0595</v>
      </c>
      <c r="B405" s="1">
        <v>0.30625599999999997</v>
      </c>
      <c r="C405" s="1">
        <v>1.7999999999999999E-6</v>
      </c>
      <c r="D405" s="1">
        <v>-1.7891200000000001E-6</v>
      </c>
    </row>
    <row r="406" spans="1:4" x14ac:dyDescent="0.25">
      <c r="A406" s="1">
        <v>30.134</v>
      </c>
      <c r="B406" s="1">
        <v>0.35416599999999998</v>
      </c>
      <c r="C406" s="1">
        <v>2.3999999999999999E-6</v>
      </c>
      <c r="D406" s="1">
        <v>-2.3922199999999999E-6</v>
      </c>
    </row>
    <row r="407" spans="1:4" x14ac:dyDescent="0.25">
      <c r="A407" s="1">
        <v>30.215599999999998</v>
      </c>
      <c r="B407" s="1">
        <v>0.39708900000000003</v>
      </c>
      <c r="C407" s="1">
        <v>3.0000000000000001E-6</v>
      </c>
      <c r="D407" s="1">
        <v>-2.99742E-6</v>
      </c>
    </row>
    <row r="408" spans="1:4" x14ac:dyDescent="0.25">
      <c r="A408" s="1">
        <v>30.290099999999999</v>
      </c>
      <c r="B408" s="1">
        <v>0.41199200000000002</v>
      </c>
      <c r="C408" s="1">
        <v>3.5999999999999998E-6</v>
      </c>
      <c r="D408" s="1">
        <v>-3.5904500000000001E-6</v>
      </c>
    </row>
    <row r="409" spans="1:4" x14ac:dyDescent="0.25">
      <c r="A409" s="1">
        <v>30.364699999999999</v>
      </c>
      <c r="B409" s="1">
        <v>0.40088400000000002</v>
      </c>
      <c r="C409" s="1">
        <v>4.1999999999999996E-6</v>
      </c>
      <c r="D409" s="1">
        <v>-4.1945100000000001E-6</v>
      </c>
    </row>
    <row r="410" spans="1:4" x14ac:dyDescent="0.25">
      <c r="A410" s="1">
        <v>30.4392</v>
      </c>
      <c r="B410" s="1">
        <v>0.43571199999999999</v>
      </c>
      <c r="C410" s="1">
        <v>4.7999999999999998E-6</v>
      </c>
      <c r="D410" s="1">
        <v>-4.7930599999999996E-6</v>
      </c>
    </row>
    <row r="411" spans="1:4" x14ac:dyDescent="0.25">
      <c r="A411" s="1">
        <v>30.5138</v>
      </c>
      <c r="B411" s="1">
        <v>0.44394699999999998</v>
      </c>
      <c r="C411" s="1">
        <v>5.3000000000000001E-6</v>
      </c>
      <c r="D411" s="1">
        <v>-5.2919000000000001E-6</v>
      </c>
    </row>
    <row r="412" spans="1:4" x14ac:dyDescent="0.25">
      <c r="A412" s="1">
        <v>30.5883</v>
      </c>
      <c r="B412" s="1">
        <v>0.48330099999999998</v>
      </c>
      <c r="C412" s="1">
        <v>5.8000000000000004E-6</v>
      </c>
      <c r="D412" s="1">
        <v>-5.78268E-6</v>
      </c>
    </row>
    <row r="413" spans="1:4" x14ac:dyDescent="0.25">
      <c r="A413" s="1">
        <v>30.6629</v>
      </c>
      <c r="B413" s="1">
        <v>0.46391500000000002</v>
      </c>
      <c r="C413" s="1">
        <v>6.2999999999999998E-6</v>
      </c>
      <c r="D413" s="1">
        <v>-6.2900199999999996E-6</v>
      </c>
    </row>
    <row r="414" spans="1:4" x14ac:dyDescent="0.25">
      <c r="A414" s="1">
        <v>30.737400000000001</v>
      </c>
      <c r="B414" s="1">
        <v>0.49569600000000003</v>
      </c>
      <c r="C414" s="1">
        <v>6.8000000000000001E-6</v>
      </c>
      <c r="D414" s="1">
        <v>-6.7879800000000004E-6</v>
      </c>
    </row>
    <row r="415" spans="1:4" x14ac:dyDescent="0.25">
      <c r="A415" s="1">
        <v>30.812000000000001</v>
      </c>
      <c r="B415" s="1">
        <v>0.51111200000000001</v>
      </c>
      <c r="C415" s="1">
        <v>7.1999999999999997E-6</v>
      </c>
      <c r="D415" s="1">
        <v>-7.1913799999999997E-6</v>
      </c>
    </row>
    <row r="416" spans="1:4" x14ac:dyDescent="0.25">
      <c r="A416" s="1">
        <v>30.886600000000001</v>
      </c>
      <c r="B416" s="1">
        <v>0.50754500000000002</v>
      </c>
      <c r="C416" s="1">
        <v>7.7000000000000008E-6</v>
      </c>
      <c r="D416" s="1">
        <v>-7.6922400000000001E-6</v>
      </c>
    </row>
    <row r="417" spans="1:4" x14ac:dyDescent="0.25">
      <c r="A417" s="1">
        <v>30.961099999999998</v>
      </c>
      <c r="B417" s="1">
        <v>0.51139100000000004</v>
      </c>
      <c r="C417" s="1">
        <v>7.9999999999999996E-6</v>
      </c>
      <c r="D417" s="1">
        <v>-7.9917300000000005E-6</v>
      </c>
    </row>
    <row r="418" spans="1:4" x14ac:dyDescent="0.25">
      <c r="A418" s="1">
        <v>31.035699999999999</v>
      </c>
      <c r="B418" s="1">
        <v>0.51415200000000005</v>
      </c>
      <c r="C418" s="1">
        <v>8.3999999999999992E-6</v>
      </c>
      <c r="D418" s="1">
        <v>-8.3939900000000006E-6</v>
      </c>
    </row>
    <row r="419" spans="1:4" x14ac:dyDescent="0.25">
      <c r="A419" s="1">
        <v>31.110199999999999</v>
      </c>
      <c r="B419" s="1">
        <v>0.52578199999999997</v>
      </c>
      <c r="C419" s="1">
        <v>8.6999999999999997E-6</v>
      </c>
      <c r="D419" s="1">
        <v>-8.6889700000000006E-6</v>
      </c>
    </row>
    <row r="420" spans="1:4" x14ac:dyDescent="0.25">
      <c r="A420" s="1">
        <v>31.184799999999999</v>
      </c>
      <c r="B420" s="1">
        <v>0.51649299999999998</v>
      </c>
      <c r="C420" s="1">
        <v>9.0000000000000002E-6</v>
      </c>
      <c r="D420" s="1">
        <v>-8.9924599999999996E-6</v>
      </c>
    </row>
    <row r="421" spans="1:4" x14ac:dyDescent="0.25">
      <c r="A421" s="1">
        <v>31.2593</v>
      </c>
      <c r="B421" s="1">
        <v>0.50085999999999997</v>
      </c>
      <c r="C421" s="1">
        <v>9.2E-6</v>
      </c>
      <c r="D421" s="1">
        <v>-9.1914800000000003E-6</v>
      </c>
    </row>
    <row r="422" spans="1:4" x14ac:dyDescent="0.25">
      <c r="A422" s="1">
        <v>31.3339</v>
      </c>
      <c r="B422" s="1">
        <v>0.51898200000000005</v>
      </c>
      <c r="C422" s="1">
        <v>9.5000000000000005E-6</v>
      </c>
      <c r="D422" s="1">
        <v>-9.4931099999999996E-6</v>
      </c>
    </row>
    <row r="423" spans="1:4" x14ac:dyDescent="0.25">
      <c r="A423" s="1">
        <v>31.4084</v>
      </c>
      <c r="B423" s="1">
        <v>0.51392599999999999</v>
      </c>
      <c r="C423" s="1">
        <v>9.5999999999999996E-6</v>
      </c>
      <c r="D423" s="1">
        <v>-9.5897799999999995E-6</v>
      </c>
    </row>
    <row r="424" spans="1:4" x14ac:dyDescent="0.25">
      <c r="A424" s="1">
        <v>31.483000000000001</v>
      </c>
      <c r="B424" s="1">
        <v>0.523891</v>
      </c>
      <c r="C424" s="1">
        <v>9.7999999999999993E-6</v>
      </c>
      <c r="D424" s="1">
        <v>-9.7952799999999995E-6</v>
      </c>
    </row>
    <row r="425" spans="1:4" x14ac:dyDescent="0.25">
      <c r="A425" s="1">
        <v>31.557500000000001</v>
      </c>
      <c r="B425" s="1">
        <v>0.53278899999999996</v>
      </c>
      <c r="C425" s="1">
        <v>9.9199999999999999E-6</v>
      </c>
      <c r="D425" s="1">
        <v>-9.9086599999999994E-6</v>
      </c>
    </row>
    <row r="426" spans="1:4" x14ac:dyDescent="0.25">
      <c r="A426" s="1">
        <v>31.632100000000001</v>
      </c>
      <c r="B426" s="1">
        <v>0.53344000000000003</v>
      </c>
      <c r="C426" s="1">
        <v>9.9799999999999993E-6</v>
      </c>
      <c r="D426" s="1">
        <v>-9.9733899999999994E-6</v>
      </c>
    </row>
    <row r="427" spans="1:4" x14ac:dyDescent="0.25">
      <c r="A427" s="1">
        <v>31.706600000000002</v>
      </c>
      <c r="B427" s="1">
        <v>0.53081299999999998</v>
      </c>
      <c r="C427" s="1">
        <v>1.0000000000000001E-5</v>
      </c>
      <c r="D427" s="1">
        <v>-9.9926199999999995E-6</v>
      </c>
    </row>
    <row r="428" spans="1:4" x14ac:dyDescent="0.25">
      <c r="A428" s="1">
        <v>31.781199999999998</v>
      </c>
      <c r="B428" s="1">
        <v>0.52319499999999997</v>
      </c>
      <c r="C428" s="1">
        <v>9.9799999999999993E-6</v>
      </c>
      <c r="D428" s="1">
        <v>-9.9721299999999993E-6</v>
      </c>
    </row>
    <row r="429" spans="1:4" x14ac:dyDescent="0.25">
      <c r="A429" s="1">
        <v>31.855799999999999</v>
      </c>
      <c r="B429" s="1">
        <v>0.524702</v>
      </c>
      <c r="C429" s="1">
        <v>9.9199999999999999E-6</v>
      </c>
      <c r="D429" s="1">
        <v>-9.90971E-6</v>
      </c>
    </row>
    <row r="430" spans="1:4" x14ac:dyDescent="0.25">
      <c r="A430" s="1">
        <v>31.930299999999999</v>
      </c>
      <c r="B430" s="1">
        <v>0.52308299999999996</v>
      </c>
      <c r="C430" s="1">
        <v>9.7999999999999993E-6</v>
      </c>
      <c r="D430" s="1">
        <v>-9.7914900000000003E-6</v>
      </c>
    </row>
    <row r="431" spans="1:4" x14ac:dyDescent="0.25">
      <c r="A431" s="1">
        <v>32.004899999999999</v>
      </c>
      <c r="B431" s="1">
        <v>0.51277600000000001</v>
      </c>
      <c r="C431" s="1">
        <v>9.5999999999999996E-6</v>
      </c>
      <c r="D431" s="1">
        <v>-9.5881299999999993E-6</v>
      </c>
    </row>
    <row r="432" spans="1:4" x14ac:dyDescent="0.25">
      <c r="A432" s="1">
        <v>32.079500000000003</v>
      </c>
      <c r="B432" s="1">
        <v>0.49951800000000002</v>
      </c>
      <c r="C432" s="1">
        <v>9.5000000000000005E-6</v>
      </c>
      <c r="D432" s="1">
        <v>-9.4947499999999992E-6</v>
      </c>
    </row>
    <row r="433" spans="1:4" x14ac:dyDescent="0.25">
      <c r="A433" s="1">
        <v>32.1541</v>
      </c>
      <c r="B433" s="1">
        <v>0.48559200000000002</v>
      </c>
      <c r="C433" s="1">
        <v>9.2E-6</v>
      </c>
      <c r="D433" s="1">
        <v>-9.1923599999999992E-6</v>
      </c>
    </row>
    <row r="434" spans="1:4" x14ac:dyDescent="0.25">
      <c r="A434" s="1">
        <v>32.2286</v>
      </c>
      <c r="B434" s="1">
        <v>0.48519800000000002</v>
      </c>
      <c r="C434" s="1">
        <v>9.0000000000000002E-6</v>
      </c>
      <c r="D434" s="1">
        <v>-8.9948099999999997E-6</v>
      </c>
    </row>
    <row r="435" spans="1:4" x14ac:dyDescent="0.25">
      <c r="A435" s="1">
        <v>32.303199999999997</v>
      </c>
      <c r="B435" s="1">
        <v>0.47880899999999998</v>
      </c>
      <c r="C435" s="1">
        <v>8.6999999999999997E-6</v>
      </c>
      <c r="D435" s="1">
        <v>-8.6957500000000006E-6</v>
      </c>
    </row>
    <row r="436" spans="1:4" x14ac:dyDescent="0.25">
      <c r="A436" s="1">
        <v>32.377699999999997</v>
      </c>
      <c r="B436" s="1">
        <v>0.48509400000000003</v>
      </c>
      <c r="C436" s="1">
        <v>8.3999999999999992E-6</v>
      </c>
      <c r="D436" s="1">
        <v>-8.3928500000000005E-6</v>
      </c>
    </row>
    <row r="437" spans="1:4" x14ac:dyDescent="0.25">
      <c r="A437" s="1">
        <v>32.452300000000001</v>
      </c>
      <c r="B437" s="1">
        <v>0.47773100000000002</v>
      </c>
      <c r="C437" s="1">
        <v>7.9999999999999996E-6</v>
      </c>
      <c r="D437" s="1">
        <v>-7.9907199999999993E-6</v>
      </c>
    </row>
    <row r="438" spans="1:4" x14ac:dyDescent="0.25">
      <c r="A438" s="1">
        <v>32.526800000000001</v>
      </c>
      <c r="B438" s="1">
        <v>0.45126699999999997</v>
      </c>
      <c r="C438" s="1">
        <v>7.7000000000000008E-6</v>
      </c>
      <c r="D438" s="1">
        <v>-7.6892099999999999E-6</v>
      </c>
    </row>
    <row r="439" spans="1:4" x14ac:dyDescent="0.25">
      <c r="A439" s="1">
        <v>32.601399999999998</v>
      </c>
      <c r="B439" s="1">
        <v>0.42797299999999999</v>
      </c>
      <c r="C439" s="1">
        <v>7.1999999999999997E-6</v>
      </c>
      <c r="D439" s="1">
        <v>-7.1921799999999998E-6</v>
      </c>
    </row>
    <row r="440" spans="1:4" x14ac:dyDescent="0.25">
      <c r="A440" s="1">
        <v>32.675899999999999</v>
      </c>
      <c r="B440" s="1">
        <v>0.41793799999999998</v>
      </c>
      <c r="C440" s="1">
        <v>6.8000000000000001E-6</v>
      </c>
      <c r="D440" s="1">
        <v>-6.7924499999999997E-6</v>
      </c>
    </row>
    <row r="441" spans="1:4" x14ac:dyDescent="0.25">
      <c r="A441" s="1">
        <v>32.750399999999999</v>
      </c>
      <c r="B441" s="1">
        <v>0.39263199999999998</v>
      </c>
      <c r="C441" s="1">
        <v>6.2999999999999998E-6</v>
      </c>
      <c r="D441" s="1">
        <v>-6.2928400000000004E-6</v>
      </c>
    </row>
    <row r="442" spans="1:4" x14ac:dyDescent="0.25">
      <c r="A442" s="1">
        <v>32.825000000000003</v>
      </c>
      <c r="B442" s="1">
        <v>0.36853799999999998</v>
      </c>
      <c r="C442" s="1">
        <v>5.8000000000000004E-6</v>
      </c>
      <c r="D442" s="1">
        <v>-5.7903299999999998E-6</v>
      </c>
    </row>
    <row r="443" spans="1:4" x14ac:dyDescent="0.25">
      <c r="A443" s="1">
        <v>32.899500000000003</v>
      </c>
      <c r="B443" s="1">
        <v>0.34809099999999998</v>
      </c>
      <c r="C443" s="1">
        <v>5.3000000000000001E-6</v>
      </c>
      <c r="D443" s="1">
        <v>-5.2932999999999998E-6</v>
      </c>
    </row>
    <row r="444" spans="1:4" x14ac:dyDescent="0.25">
      <c r="A444" s="1">
        <v>32.9741</v>
      </c>
      <c r="B444" s="1">
        <v>0.32349099999999997</v>
      </c>
      <c r="C444" s="1">
        <v>4.7999999999999998E-6</v>
      </c>
      <c r="D444" s="1">
        <v>-4.7905000000000001E-6</v>
      </c>
    </row>
    <row r="445" spans="1:4" x14ac:dyDescent="0.25">
      <c r="A445" s="1">
        <v>33.0486</v>
      </c>
      <c r="B445" s="1">
        <v>0.29610399999999998</v>
      </c>
      <c r="C445" s="1">
        <v>4.1999999999999996E-6</v>
      </c>
      <c r="D445" s="1">
        <v>-4.1948099999999999E-6</v>
      </c>
    </row>
    <row r="446" spans="1:4" x14ac:dyDescent="0.25">
      <c r="A446" s="1">
        <v>33.123199999999997</v>
      </c>
      <c r="B446" s="1">
        <v>0.26523799999999997</v>
      </c>
      <c r="C446" s="1">
        <v>3.5999999999999998E-6</v>
      </c>
      <c r="D446" s="1">
        <v>-3.5905799999999998E-6</v>
      </c>
    </row>
    <row r="447" spans="1:4" x14ac:dyDescent="0.25">
      <c r="A447" s="1">
        <v>33.197699999999998</v>
      </c>
      <c r="B447" s="1">
        <v>0.23990600000000001</v>
      </c>
      <c r="C447" s="1">
        <v>3.0000000000000001E-6</v>
      </c>
      <c r="D447" s="1">
        <v>-2.9944300000000001E-6</v>
      </c>
    </row>
    <row r="448" spans="1:4" x14ac:dyDescent="0.25">
      <c r="A448" s="1">
        <v>33.272300000000001</v>
      </c>
      <c r="B448" s="1">
        <v>0.19783700000000001</v>
      </c>
      <c r="C448" s="1">
        <v>2.3999999999999999E-6</v>
      </c>
      <c r="D448" s="1">
        <v>-2.3883099999999999E-6</v>
      </c>
    </row>
    <row r="449" spans="1:4" x14ac:dyDescent="0.25">
      <c r="A449" s="1">
        <v>33.346800000000002</v>
      </c>
      <c r="B449" s="1">
        <v>0.15447900000000001</v>
      </c>
      <c r="C449" s="1">
        <v>1.7999999999999999E-6</v>
      </c>
      <c r="D449" s="1">
        <v>-1.79237E-6</v>
      </c>
    </row>
    <row r="450" spans="1:4" x14ac:dyDescent="0.25">
      <c r="A450" s="1">
        <v>33.421300000000002</v>
      </c>
      <c r="B450" s="1">
        <v>0.10610600000000001</v>
      </c>
      <c r="C450" s="1">
        <v>1.1999999999999999E-6</v>
      </c>
      <c r="D450" s="1">
        <v>-1.18999E-6</v>
      </c>
    </row>
    <row r="451" spans="1:4" x14ac:dyDescent="0.25">
      <c r="A451" s="1">
        <v>33.495899999999999</v>
      </c>
      <c r="B451" s="1">
        <v>5.98478E-2</v>
      </c>
      <c r="C451" s="1">
        <v>5.9999999999999997E-7</v>
      </c>
      <c r="D451" s="1">
        <v>-5.9266100000000004E-7</v>
      </c>
    </row>
    <row r="452" spans="1:4" x14ac:dyDescent="0.25">
      <c r="A452" s="1">
        <v>33.570399999999999</v>
      </c>
      <c r="B452" s="1">
        <v>1.2206999999999999E-3</v>
      </c>
      <c r="C452" s="1">
        <v>0</v>
      </c>
      <c r="D452" s="1">
        <v>7.8678100000000004E-9</v>
      </c>
    </row>
    <row r="453" spans="1:4" x14ac:dyDescent="0.25">
      <c r="A453" s="1">
        <v>33.645099999999999</v>
      </c>
      <c r="B453" s="1">
        <v>-6.0815800000000003E-2</v>
      </c>
      <c r="C453" s="1">
        <v>-5.9999999999999997E-7</v>
      </c>
      <c r="D453" s="1">
        <v>5.9641600000000004E-7</v>
      </c>
    </row>
    <row r="454" spans="1:4" x14ac:dyDescent="0.25">
      <c r="A454" s="1">
        <v>33.7196</v>
      </c>
      <c r="B454" s="1">
        <v>-0.12695600000000001</v>
      </c>
      <c r="C454" s="1">
        <v>-1.1999999999999999E-6</v>
      </c>
      <c r="D454" s="1">
        <v>1.1987400000000001E-6</v>
      </c>
    </row>
    <row r="455" spans="1:4" x14ac:dyDescent="0.25">
      <c r="A455" s="1">
        <v>33.794199999999996</v>
      </c>
      <c r="B455" s="1">
        <v>-0.18703700000000001</v>
      </c>
      <c r="C455" s="1">
        <v>-1.7999999999999999E-6</v>
      </c>
      <c r="D455" s="1">
        <v>1.7959799999999999E-6</v>
      </c>
    </row>
    <row r="456" spans="1:4" x14ac:dyDescent="0.25">
      <c r="A456" s="1">
        <v>33.868699999999997</v>
      </c>
      <c r="B456" s="1">
        <v>-0.24082400000000001</v>
      </c>
      <c r="C456" s="1">
        <v>-2.3999999999999999E-6</v>
      </c>
      <c r="D456" s="1">
        <v>2.3970600000000001E-6</v>
      </c>
    </row>
    <row r="457" spans="1:4" x14ac:dyDescent="0.25">
      <c r="A457" s="1">
        <v>33.943300000000001</v>
      </c>
      <c r="B457" s="1">
        <v>-0.29114699999999999</v>
      </c>
      <c r="C457" s="1">
        <v>-3.0000000000000001E-6</v>
      </c>
      <c r="D457" s="1">
        <v>2.9936200000000001E-6</v>
      </c>
    </row>
    <row r="458" spans="1:4" x14ac:dyDescent="0.25">
      <c r="A458" s="1">
        <v>34.017800000000001</v>
      </c>
      <c r="B458" s="1">
        <v>-0.33592499999999997</v>
      </c>
      <c r="C458" s="1">
        <v>-3.5999999999999998E-6</v>
      </c>
      <c r="D458" s="1">
        <v>3.59844E-6</v>
      </c>
    </row>
    <row r="459" spans="1:4" x14ac:dyDescent="0.25">
      <c r="A459" s="1">
        <v>34.092399999999998</v>
      </c>
      <c r="B459" s="1">
        <v>-0.38708199999999998</v>
      </c>
      <c r="C459" s="1">
        <v>-4.1999999999999996E-6</v>
      </c>
      <c r="D459" s="1">
        <v>4.1986599999999999E-6</v>
      </c>
    </row>
    <row r="460" spans="1:4" x14ac:dyDescent="0.25">
      <c r="A460" s="1">
        <v>34.166899999999998</v>
      </c>
      <c r="B460" s="1">
        <v>-0.41767100000000001</v>
      </c>
      <c r="C460" s="1">
        <v>-4.7999999999999998E-6</v>
      </c>
      <c r="D460" s="1">
        <v>4.7944299999999998E-6</v>
      </c>
    </row>
    <row r="461" spans="1:4" x14ac:dyDescent="0.25">
      <c r="A461" s="1">
        <v>34.241500000000002</v>
      </c>
      <c r="B461" s="1">
        <v>-0.47432200000000002</v>
      </c>
      <c r="C461" s="1">
        <v>-5.3000000000000001E-6</v>
      </c>
      <c r="D461" s="1">
        <v>5.3050900000000004E-6</v>
      </c>
    </row>
    <row r="462" spans="1:4" x14ac:dyDescent="0.25">
      <c r="A462" s="1">
        <v>34.316000000000003</v>
      </c>
      <c r="B462" s="1">
        <v>-0.53173099999999995</v>
      </c>
      <c r="C462" s="1">
        <v>-5.8000000000000004E-6</v>
      </c>
      <c r="D462" s="1">
        <v>5.7929500000000002E-6</v>
      </c>
    </row>
    <row r="463" spans="1:4" x14ac:dyDescent="0.25">
      <c r="A463" s="1">
        <v>34.390599999999999</v>
      </c>
      <c r="B463" s="1">
        <v>-0.59150700000000001</v>
      </c>
      <c r="C463" s="1">
        <v>-6.2999999999999998E-6</v>
      </c>
      <c r="D463" s="1">
        <v>6.2995000000000004E-6</v>
      </c>
    </row>
    <row r="464" spans="1:4" x14ac:dyDescent="0.25">
      <c r="A464" s="1">
        <v>34.4651</v>
      </c>
      <c r="B464" s="1">
        <v>-0.62378400000000001</v>
      </c>
      <c r="C464" s="1">
        <v>-6.8000000000000001E-6</v>
      </c>
      <c r="D464" s="1">
        <v>6.7916899999999999E-6</v>
      </c>
    </row>
    <row r="465" spans="1:4" x14ac:dyDescent="0.25">
      <c r="A465" s="1">
        <v>34.5396</v>
      </c>
      <c r="B465" s="1">
        <v>-0.67011100000000001</v>
      </c>
      <c r="C465" s="1">
        <v>-7.1999999999999997E-6</v>
      </c>
      <c r="D465" s="1">
        <v>7.1943199999999996E-6</v>
      </c>
    </row>
    <row r="466" spans="1:4" x14ac:dyDescent="0.25">
      <c r="A466" s="1">
        <v>34.614199999999997</v>
      </c>
      <c r="B466" s="1">
        <v>-0.70660400000000001</v>
      </c>
      <c r="C466" s="1">
        <v>-7.7000000000000008E-6</v>
      </c>
      <c r="D466" s="1">
        <v>7.6979600000000004E-6</v>
      </c>
    </row>
    <row r="467" spans="1:4" x14ac:dyDescent="0.25">
      <c r="A467" s="1">
        <v>34.688699999999997</v>
      </c>
      <c r="B467" s="1">
        <v>-0.73268200000000006</v>
      </c>
      <c r="C467" s="1">
        <v>-7.9999999999999996E-6</v>
      </c>
      <c r="D467" s="1">
        <v>7.9992900000000008E-6</v>
      </c>
    </row>
    <row r="468" spans="1:4" x14ac:dyDescent="0.25">
      <c r="A468" s="1">
        <v>34.763300000000001</v>
      </c>
      <c r="B468" s="1">
        <v>-0.76706600000000003</v>
      </c>
      <c r="C468" s="1">
        <v>-8.3999999999999992E-6</v>
      </c>
      <c r="D468" s="1">
        <v>8.3951899999999998E-6</v>
      </c>
    </row>
    <row r="469" spans="1:4" x14ac:dyDescent="0.25">
      <c r="A469" s="1">
        <v>34.837899999999998</v>
      </c>
      <c r="B469" s="1">
        <v>-0.78848099999999999</v>
      </c>
      <c r="C469" s="1">
        <v>-8.6999999999999997E-6</v>
      </c>
      <c r="D469" s="1">
        <v>8.6989299999999994E-6</v>
      </c>
    </row>
    <row r="470" spans="1:4" x14ac:dyDescent="0.25">
      <c r="A470" s="1">
        <v>34.912399999999998</v>
      </c>
      <c r="B470" s="1">
        <v>-0.82020999999999999</v>
      </c>
      <c r="C470" s="1">
        <v>-9.0000000000000002E-6</v>
      </c>
      <c r="D470" s="1">
        <v>8.9937300000000004E-6</v>
      </c>
    </row>
    <row r="471" spans="1:4" x14ac:dyDescent="0.25">
      <c r="A471" s="1">
        <v>34.987000000000002</v>
      </c>
      <c r="B471" s="1">
        <v>-0.85027699999999995</v>
      </c>
      <c r="C471" s="1">
        <v>-9.2E-6</v>
      </c>
      <c r="D471" s="1">
        <v>9.1966299999999997E-6</v>
      </c>
    </row>
    <row r="472" spans="1:4" x14ac:dyDescent="0.25">
      <c r="A472" s="1">
        <v>35.061599999999999</v>
      </c>
      <c r="B472" s="1">
        <v>-0.86279399999999995</v>
      </c>
      <c r="C472" s="1">
        <v>-9.5000000000000005E-6</v>
      </c>
      <c r="D472" s="1">
        <v>9.4954000000000006E-6</v>
      </c>
    </row>
    <row r="473" spans="1:4" x14ac:dyDescent="0.25">
      <c r="A473" s="1">
        <v>35.136099999999999</v>
      </c>
      <c r="B473" s="1">
        <v>-0.90535200000000005</v>
      </c>
      <c r="C473" s="1">
        <v>-9.5999999999999996E-6</v>
      </c>
      <c r="D473" s="1">
        <v>9.6014499999999994E-6</v>
      </c>
    </row>
    <row r="474" spans="1:4" x14ac:dyDescent="0.25">
      <c r="A474" s="1">
        <v>35.210700000000003</v>
      </c>
      <c r="B474" s="1">
        <v>-0.93509699999999996</v>
      </c>
      <c r="C474" s="1">
        <v>-9.7999999999999993E-6</v>
      </c>
      <c r="D474" s="1">
        <v>9.7940300000000001E-6</v>
      </c>
    </row>
    <row r="475" spans="1:4" x14ac:dyDescent="0.25">
      <c r="A475" s="1">
        <v>35.285299999999999</v>
      </c>
      <c r="B475" s="1">
        <v>-0.96024500000000002</v>
      </c>
      <c r="C475" s="1">
        <v>-9.9199999999999999E-6</v>
      </c>
      <c r="D475" s="1">
        <v>9.9133799999999993E-6</v>
      </c>
    </row>
    <row r="476" spans="1:4" x14ac:dyDescent="0.25">
      <c r="A476" s="1">
        <v>35.3598</v>
      </c>
      <c r="B476" s="1">
        <v>-0.95584899999999995</v>
      </c>
      <c r="C476" s="1">
        <v>-9.9799999999999993E-6</v>
      </c>
      <c r="D476" s="1">
        <v>9.9693999999999998E-6</v>
      </c>
    </row>
    <row r="477" spans="1:4" x14ac:dyDescent="0.25">
      <c r="A477" s="1">
        <v>35.434399999999997</v>
      </c>
      <c r="B477" s="1">
        <v>-0.94961600000000002</v>
      </c>
      <c r="C477" s="1">
        <v>-1.0000000000000001E-5</v>
      </c>
      <c r="D477" s="1">
        <v>9.9947799999999999E-6</v>
      </c>
    </row>
    <row r="478" spans="1:4" x14ac:dyDescent="0.25">
      <c r="A478" s="1">
        <v>35.508899999999997</v>
      </c>
      <c r="B478" s="1">
        <v>-0.964754</v>
      </c>
      <c r="C478" s="1">
        <v>-9.9799999999999993E-6</v>
      </c>
      <c r="D478" s="1">
        <v>9.9784499999999993E-6</v>
      </c>
    </row>
    <row r="479" spans="1:4" x14ac:dyDescent="0.25">
      <c r="A479" s="1">
        <v>35.583500000000001</v>
      </c>
      <c r="B479" s="1">
        <v>-0.96562400000000004</v>
      </c>
      <c r="C479" s="1">
        <v>-9.9199999999999999E-6</v>
      </c>
      <c r="D479" s="1">
        <v>9.9201699999999999E-6</v>
      </c>
    </row>
    <row r="480" spans="1:4" x14ac:dyDescent="0.25">
      <c r="A480" s="1">
        <v>35.658000000000001</v>
      </c>
      <c r="B480" s="1">
        <v>-0.93622700000000003</v>
      </c>
      <c r="C480" s="1">
        <v>-9.7999999999999993E-6</v>
      </c>
      <c r="D480" s="1">
        <v>9.8002699999999996E-6</v>
      </c>
    </row>
    <row r="481" spans="1:4" x14ac:dyDescent="0.25">
      <c r="A481" s="1">
        <v>35.732599999999998</v>
      </c>
      <c r="B481" s="1">
        <v>-0.94713400000000003</v>
      </c>
      <c r="C481" s="1">
        <v>-9.5999999999999996E-6</v>
      </c>
      <c r="D481" s="1">
        <v>9.5968200000000007E-6</v>
      </c>
    </row>
    <row r="482" spans="1:4" x14ac:dyDescent="0.25">
      <c r="A482" s="1">
        <v>35.807099999999998</v>
      </c>
      <c r="B482" s="1">
        <v>-0.93443399999999999</v>
      </c>
      <c r="C482" s="1">
        <v>-9.5000000000000005E-6</v>
      </c>
      <c r="D482" s="1">
        <v>9.4934199999999993E-6</v>
      </c>
    </row>
    <row r="483" spans="1:4" x14ac:dyDescent="0.25">
      <c r="A483" s="1">
        <v>35.881700000000002</v>
      </c>
      <c r="B483" s="1">
        <v>-0.95418700000000001</v>
      </c>
      <c r="C483" s="1">
        <v>-9.2E-6</v>
      </c>
      <c r="D483" s="1">
        <v>9.1960800000000002E-6</v>
      </c>
    </row>
    <row r="484" spans="1:4" x14ac:dyDescent="0.25">
      <c r="A484" s="1">
        <v>35.956200000000003</v>
      </c>
      <c r="B484" s="1">
        <v>-0.93420000000000003</v>
      </c>
      <c r="C484" s="1">
        <v>-9.0000000000000002E-6</v>
      </c>
      <c r="D484" s="1">
        <v>9.0046800000000007E-6</v>
      </c>
    </row>
    <row r="485" spans="1:4" x14ac:dyDescent="0.25">
      <c r="A485" s="1">
        <v>36.030700000000003</v>
      </c>
      <c r="B485" s="1">
        <v>-0.89704799999999996</v>
      </c>
      <c r="C485" s="1">
        <v>-8.6999999999999997E-6</v>
      </c>
      <c r="D485" s="1">
        <v>8.6903299999999992E-6</v>
      </c>
    </row>
    <row r="486" spans="1:4" x14ac:dyDescent="0.25">
      <c r="A486" s="1">
        <v>36.1053</v>
      </c>
      <c r="B486" s="1">
        <v>-0.91939199999999999</v>
      </c>
      <c r="C486" s="1">
        <v>-8.3999999999999992E-6</v>
      </c>
      <c r="D486" s="1">
        <v>8.3970100000000001E-6</v>
      </c>
    </row>
    <row r="487" spans="1:4" x14ac:dyDescent="0.25">
      <c r="A487" s="1">
        <v>36.1798</v>
      </c>
      <c r="B487" s="1">
        <v>-0.86630099999999999</v>
      </c>
      <c r="C487" s="1">
        <v>-7.9999999999999996E-6</v>
      </c>
      <c r="D487" s="1">
        <v>7.9904599999999997E-6</v>
      </c>
    </row>
    <row r="488" spans="1:4" x14ac:dyDescent="0.25">
      <c r="A488" s="1">
        <v>36.254399999999997</v>
      </c>
      <c r="B488" s="1">
        <v>-0.86738099999999996</v>
      </c>
      <c r="C488" s="1">
        <v>-7.7000000000000008E-6</v>
      </c>
      <c r="D488" s="1">
        <v>7.6985799999999997E-6</v>
      </c>
    </row>
    <row r="489" spans="1:4" x14ac:dyDescent="0.25">
      <c r="A489" s="1">
        <v>36.328899999999997</v>
      </c>
      <c r="B489" s="1">
        <v>-0.832901</v>
      </c>
      <c r="C489" s="1">
        <v>-7.1999999999999997E-6</v>
      </c>
      <c r="D489" s="1">
        <v>7.1914600000000003E-6</v>
      </c>
    </row>
    <row r="490" spans="1:4" x14ac:dyDescent="0.25">
      <c r="A490" s="1">
        <v>36.403500000000001</v>
      </c>
      <c r="B490" s="1">
        <v>-0.80642899999999995</v>
      </c>
      <c r="C490" s="1">
        <v>-6.8000000000000001E-6</v>
      </c>
      <c r="D490" s="1">
        <v>6.7948499999999998E-6</v>
      </c>
    </row>
    <row r="491" spans="1:4" x14ac:dyDescent="0.25">
      <c r="A491" s="1">
        <v>36.478000000000002</v>
      </c>
      <c r="B491" s="1">
        <v>-0.76056500000000005</v>
      </c>
      <c r="C491" s="1">
        <v>-6.2999999999999998E-6</v>
      </c>
      <c r="D491" s="1">
        <v>6.2966699999999998E-6</v>
      </c>
    </row>
    <row r="492" spans="1:4" x14ac:dyDescent="0.25">
      <c r="A492" s="1">
        <v>36.552599999999998</v>
      </c>
      <c r="B492" s="1">
        <v>-0.73340399999999994</v>
      </c>
      <c r="C492" s="1">
        <v>-5.8000000000000004E-6</v>
      </c>
      <c r="D492" s="1">
        <v>5.7968600000000001E-6</v>
      </c>
    </row>
    <row r="493" spans="1:4" x14ac:dyDescent="0.25">
      <c r="A493" s="1">
        <v>36.627099999999999</v>
      </c>
      <c r="B493" s="1">
        <v>-0.69058699999999995</v>
      </c>
      <c r="C493" s="1">
        <v>-5.3000000000000001E-6</v>
      </c>
      <c r="D493" s="1">
        <v>5.2961199999999997E-6</v>
      </c>
    </row>
    <row r="494" spans="1:4" x14ac:dyDescent="0.25">
      <c r="A494" s="1">
        <v>36.701700000000002</v>
      </c>
      <c r="B494" s="1">
        <v>-0.64152500000000001</v>
      </c>
      <c r="C494" s="1">
        <v>-4.7999999999999998E-6</v>
      </c>
      <c r="D494" s="1">
        <v>4.7962300000000003E-6</v>
      </c>
    </row>
    <row r="495" spans="1:4" x14ac:dyDescent="0.25">
      <c r="A495" s="1">
        <v>36.776200000000003</v>
      </c>
      <c r="B495" s="1">
        <v>-0.58806899999999995</v>
      </c>
      <c r="C495" s="1">
        <v>-4.1999999999999996E-6</v>
      </c>
      <c r="D495" s="1">
        <v>4.1957600000000003E-6</v>
      </c>
    </row>
    <row r="496" spans="1:4" x14ac:dyDescent="0.25">
      <c r="A496" s="1">
        <v>36.850700000000003</v>
      </c>
      <c r="B496" s="1">
        <v>-0.52538399999999996</v>
      </c>
      <c r="C496" s="1">
        <v>-3.5999999999999998E-6</v>
      </c>
      <c r="D496" s="1">
        <v>3.5968800000000001E-6</v>
      </c>
    </row>
    <row r="497" spans="1:4" x14ac:dyDescent="0.25">
      <c r="A497" s="1">
        <v>36.9253</v>
      </c>
      <c r="B497" s="1">
        <v>-0.47039700000000001</v>
      </c>
      <c r="C497" s="1">
        <v>-3.0000000000000001E-6</v>
      </c>
      <c r="D497" s="1">
        <v>2.9961500000000001E-6</v>
      </c>
    </row>
    <row r="498" spans="1:4" x14ac:dyDescent="0.25">
      <c r="A498" s="1">
        <v>36.9998</v>
      </c>
      <c r="B498" s="1">
        <v>-0.40372599999999997</v>
      </c>
      <c r="C498" s="1">
        <v>-2.3999999999999999E-6</v>
      </c>
      <c r="D498" s="1">
        <v>2.39327E-6</v>
      </c>
    </row>
    <row r="499" spans="1:4" x14ac:dyDescent="0.25">
      <c r="A499" s="1">
        <v>37.074399999999997</v>
      </c>
      <c r="B499" s="1">
        <v>-0.330536</v>
      </c>
      <c r="C499" s="1">
        <v>-1.7999999999999999E-6</v>
      </c>
      <c r="D499" s="1">
        <v>1.7951500000000001E-6</v>
      </c>
    </row>
    <row r="500" spans="1:4" x14ac:dyDescent="0.25">
      <c r="A500" s="1">
        <v>37.148899999999998</v>
      </c>
      <c r="B500" s="1">
        <v>-0.24150099999999999</v>
      </c>
      <c r="C500" s="1">
        <v>-1.1999999999999999E-6</v>
      </c>
      <c r="D500" s="1">
        <v>1.1956E-6</v>
      </c>
    </row>
    <row r="501" spans="1:4" x14ac:dyDescent="0.25">
      <c r="A501" s="1">
        <v>37.223500000000001</v>
      </c>
      <c r="B501" s="1">
        <v>-0.137436</v>
      </c>
      <c r="C501" s="1">
        <v>-5.9999999999999997E-7</v>
      </c>
      <c r="D501" s="1">
        <v>5.9586800000000005E-7</v>
      </c>
    </row>
    <row r="502" spans="1:4" x14ac:dyDescent="0.25">
      <c r="A502" s="1">
        <v>37.298099999999998</v>
      </c>
      <c r="B502" s="1">
        <v>1.73569E-3</v>
      </c>
      <c r="C502" s="1">
        <v>0</v>
      </c>
      <c r="D502" s="1">
        <v>4.1961700000000004E-9</v>
      </c>
    </row>
    <row r="503" spans="1:4" x14ac:dyDescent="0.25">
      <c r="A503" s="1">
        <v>37.372700000000002</v>
      </c>
      <c r="B503" s="1">
        <v>0.13342899999999999</v>
      </c>
      <c r="C503" s="1">
        <v>5.9999999999999997E-7</v>
      </c>
      <c r="D503" s="1">
        <v>-5.8988300000000002E-7</v>
      </c>
    </row>
    <row r="504" spans="1:4" x14ac:dyDescent="0.25">
      <c r="A504" s="1">
        <v>37.447200000000002</v>
      </c>
      <c r="B504" s="1">
        <v>0.210145</v>
      </c>
      <c r="C504" s="1">
        <v>1.1999999999999999E-6</v>
      </c>
      <c r="D504" s="1">
        <v>-1.19454E-6</v>
      </c>
    </row>
    <row r="505" spans="1:4" x14ac:dyDescent="0.25">
      <c r="A505" s="1">
        <v>37.521799999999999</v>
      </c>
      <c r="B505" s="1">
        <v>0.27863500000000002</v>
      </c>
      <c r="C505" s="1">
        <v>1.7999999999999999E-6</v>
      </c>
      <c r="D505" s="1">
        <v>-1.7895899999999999E-6</v>
      </c>
    </row>
    <row r="506" spans="1:4" x14ac:dyDescent="0.25">
      <c r="A506" s="1">
        <v>37.596400000000003</v>
      </c>
      <c r="B506" s="1">
        <v>0.32954</v>
      </c>
      <c r="C506" s="1">
        <v>2.3999999999999999E-6</v>
      </c>
      <c r="D506" s="1">
        <v>-2.3970600000000001E-6</v>
      </c>
    </row>
    <row r="507" spans="1:4" x14ac:dyDescent="0.25">
      <c r="A507" s="1">
        <v>37.670900000000003</v>
      </c>
      <c r="B507" s="1">
        <v>0.33244800000000002</v>
      </c>
      <c r="C507" s="1">
        <v>3.0000000000000001E-6</v>
      </c>
      <c r="D507" s="1">
        <v>-2.9880800000000001E-6</v>
      </c>
    </row>
    <row r="508" spans="1:4" x14ac:dyDescent="0.25">
      <c r="A508" s="1">
        <v>37.7455</v>
      </c>
      <c r="B508" s="1">
        <v>0.36361900000000003</v>
      </c>
      <c r="C508" s="1">
        <v>3.5999999999999998E-6</v>
      </c>
      <c r="D508" s="1">
        <v>-3.5883099999999999E-6</v>
      </c>
    </row>
    <row r="509" spans="1:4" x14ac:dyDescent="0.25">
      <c r="A509" s="1">
        <v>37.82</v>
      </c>
      <c r="B509" s="1">
        <v>0.38414500000000001</v>
      </c>
      <c r="C509" s="1">
        <v>4.1999999999999996E-6</v>
      </c>
      <c r="D509" s="1">
        <v>-4.1877900000000001E-6</v>
      </c>
    </row>
    <row r="510" spans="1:4" x14ac:dyDescent="0.25">
      <c r="A510" s="1">
        <v>37.894599999999997</v>
      </c>
      <c r="B510" s="1">
        <v>0.41330600000000001</v>
      </c>
      <c r="C510" s="1">
        <v>4.7999999999999998E-6</v>
      </c>
      <c r="D510" s="1">
        <v>-4.7940299999999997E-6</v>
      </c>
    </row>
    <row r="511" spans="1:4" x14ac:dyDescent="0.25">
      <c r="A511" s="1">
        <v>37.969200000000001</v>
      </c>
      <c r="B511" s="1">
        <v>0.42556300000000002</v>
      </c>
      <c r="C511" s="1">
        <v>5.3000000000000001E-6</v>
      </c>
      <c r="D511" s="1">
        <v>-5.2925800000000002E-6</v>
      </c>
    </row>
    <row r="512" spans="1:4" x14ac:dyDescent="0.25">
      <c r="A512" s="1">
        <v>38.043700000000001</v>
      </c>
      <c r="B512" s="1">
        <v>0.44500800000000001</v>
      </c>
      <c r="C512" s="1">
        <v>5.8000000000000004E-6</v>
      </c>
      <c r="D512" s="1">
        <v>-5.7940799999999996E-6</v>
      </c>
    </row>
    <row r="513" spans="1:4" x14ac:dyDescent="0.25">
      <c r="A513" s="1">
        <v>38.118299999999998</v>
      </c>
      <c r="B513" s="1">
        <v>0.44207600000000002</v>
      </c>
      <c r="C513" s="1">
        <v>6.2999999999999998E-6</v>
      </c>
      <c r="D513" s="1">
        <v>-6.2919099999999997E-6</v>
      </c>
    </row>
    <row r="514" spans="1:4" x14ac:dyDescent="0.25">
      <c r="A514" s="1">
        <v>38.192900000000002</v>
      </c>
      <c r="B514" s="1">
        <v>0.45039699999999999</v>
      </c>
      <c r="C514" s="1">
        <v>6.8000000000000001E-6</v>
      </c>
      <c r="D514" s="1">
        <v>-6.7917300000000001E-6</v>
      </c>
    </row>
    <row r="515" spans="1:4" x14ac:dyDescent="0.25">
      <c r="A515" s="1">
        <v>38.267499999999998</v>
      </c>
      <c r="B515" s="1">
        <v>0.47145399999999998</v>
      </c>
      <c r="C515" s="1">
        <v>7.1999999999999997E-6</v>
      </c>
      <c r="D515" s="1">
        <v>-7.1900699999999996E-6</v>
      </c>
    </row>
    <row r="516" spans="1:4" x14ac:dyDescent="0.25">
      <c r="A516" s="1">
        <v>38.341999999999999</v>
      </c>
      <c r="B516" s="1">
        <v>0.48866300000000001</v>
      </c>
      <c r="C516" s="1">
        <v>7.7000000000000008E-6</v>
      </c>
      <c r="D516" s="1">
        <v>-7.6919600000000008E-6</v>
      </c>
    </row>
    <row r="517" spans="1:4" x14ac:dyDescent="0.25">
      <c r="A517" s="1">
        <v>38.416600000000003</v>
      </c>
      <c r="B517" s="1">
        <v>0.48912499999999998</v>
      </c>
      <c r="C517" s="1">
        <v>7.9999999999999996E-6</v>
      </c>
      <c r="D517" s="1">
        <v>-7.9893699999999997E-6</v>
      </c>
    </row>
    <row r="518" spans="1:4" x14ac:dyDescent="0.25">
      <c r="A518" s="1">
        <v>38.491199999999999</v>
      </c>
      <c r="B518" s="1">
        <v>0.49624400000000002</v>
      </c>
      <c r="C518" s="1">
        <v>8.3999999999999992E-6</v>
      </c>
      <c r="D518" s="1">
        <v>-8.3899499999999992E-6</v>
      </c>
    </row>
    <row r="519" spans="1:4" x14ac:dyDescent="0.25">
      <c r="A519" s="1">
        <v>38.5657</v>
      </c>
      <c r="B519" s="1">
        <v>0.487792</v>
      </c>
      <c r="C519" s="1">
        <v>8.6999999999999997E-6</v>
      </c>
      <c r="D519" s="1">
        <v>-8.6890900000000005E-6</v>
      </c>
    </row>
    <row r="520" spans="1:4" x14ac:dyDescent="0.25">
      <c r="A520" s="1">
        <v>38.640300000000003</v>
      </c>
      <c r="B520" s="1">
        <v>0.50428899999999999</v>
      </c>
      <c r="C520" s="1">
        <v>9.0000000000000002E-6</v>
      </c>
      <c r="D520" s="1">
        <v>-8.9946399999999997E-6</v>
      </c>
    </row>
    <row r="521" spans="1:4" x14ac:dyDescent="0.25">
      <c r="A521" s="1">
        <v>38.714799999999997</v>
      </c>
      <c r="B521" s="1">
        <v>0.50885000000000002</v>
      </c>
      <c r="C521" s="1">
        <v>9.2E-6</v>
      </c>
      <c r="D521" s="1">
        <v>-9.1918900000000002E-6</v>
      </c>
    </row>
    <row r="522" spans="1:4" x14ac:dyDescent="0.25">
      <c r="A522" s="1">
        <v>38.789400000000001</v>
      </c>
      <c r="B522" s="1">
        <v>0.51778999999999997</v>
      </c>
      <c r="C522" s="1">
        <v>9.5000000000000005E-6</v>
      </c>
      <c r="D522" s="1">
        <v>-9.4915500000000006E-6</v>
      </c>
    </row>
    <row r="523" spans="1:4" x14ac:dyDescent="0.25">
      <c r="A523" s="1">
        <v>38.863900000000001</v>
      </c>
      <c r="B523" s="1">
        <v>0.52470899999999998</v>
      </c>
      <c r="C523" s="1">
        <v>9.5999999999999996E-6</v>
      </c>
      <c r="D523" s="1">
        <v>-9.5973500000000005E-6</v>
      </c>
    </row>
    <row r="524" spans="1:4" x14ac:dyDescent="0.25">
      <c r="A524" s="1">
        <v>38.938400000000001</v>
      </c>
      <c r="B524" s="1">
        <v>0.50878000000000001</v>
      </c>
      <c r="C524" s="1">
        <v>9.7999999999999993E-6</v>
      </c>
      <c r="D524" s="1">
        <v>-9.7920099999999994E-6</v>
      </c>
    </row>
    <row r="525" spans="1:4" x14ac:dyDescent="0.25">
      <c r="A525" s="1">
        <v>39.012999999999998</v>
      </c>
      <c r="B525" s="1">
        <v>0.52494499999999999</v>
      </c>
      <c r="C525" s="1">
        <v>9.9199999999999999E-6</v>
      </c>
      <c r="D525" s="1">
        <v>-9.9156099999999994E-6</v>
      </c>
    </row>
    <row r="526" spans="1:4" x14ac:dyDescent="0.25">
      <c r="A526" s="1">
        <v>39.087499999999999</v>
      </c>
      <c r="B526" s="1">
        <v>0.52522400000000002</v>
      </c>
      <c r="C526" s="1">
        <v>9.9799999999999993E-6</v>
      </c>
      <c r="D526" s="1">
        <v>-9.9625800000000004E-6</v>
      </c>
    </row>
    <row r="527" spans="1:4" x14ac:dyDescent="0.25">
      <c r="A527" s="1">
        <v>39.161999999999999</v>
      </c>
      <c r="B527" s="1">
        <v>0.50850200000000001</v>
      </c>
      <c r="C527" s="1">
        <v>1.0000000000000001E-5</v>
      </c>
      <c r="D527" s="1">
        <v>-9.9944799999999992E-6</v>
      </c>
    </row>
    <row r="528" spans="1:4" x14ac:dyDescent="0.25">
      <c r="A528" s="1">
        <v>39.236600000000003</v>
      </c>
      <c r="B528" s="1">
        <v>0.51804300000000003</v>
      </c>
      <c r="C528" s="1">
        <v>9.9799999999999993E-6</v>
      </c>
      <c r="D528" s="1">
        <v>-9.9717100000000005E-6</v>
      </c>
    </row>
    <row r="529" spans="1:4" x14ac:dyDescent="0.25">
      <c r="A529" s="1">
        <v>39.311100000000003</v>
      </c>
      <c r="B529" s="1">
        <v>0.51807599999999998</v>
      </c>
      <c r="C529" s="1">
        <v>9.9199999999999999E-6</v>
      </c>
      <c r="D529" s="1">
        <v>-9.9128699999999992E-6</v>
      </c>
    </row>
    <row r="530" spans="1:4" x14ac:dyDescent="0.25">
      <c r="A530" s="1">
        <v>39.3857</v>
      </c>
      <c r="B530" s="1">
        <v>0.51697300000000002</v>
      </c>
      <c r="C530" s="1">
        <v>9.7999999999999993E-6</v>
      </c>
      <c r="D530" s="1">
        <v>-9.7903199999999998E-6</v>
      </c>
    </row>
    <row r="531" spans="1:4" x14ac:dyDescent="0.25">
      <c r="A531" s="1">
        <v>39.4602</v>
      </c>
      <c r="B531" s="1">
        <v>0.49994499999999997</v>
      </c>
      <c r="C531" s="1">
        <v>9.5999999999999996E-6</v>
      </c>
      <c r="D531" s="1">
        <v>-9.5949199999999999E-6</v>
      </c>
    </row>
    <row r="532" spans="1:4" x14ac:dyDescent="0.25">
      <c r="A532" s="1">
        <v>39.534799999999997</v>
      </c>
      <c r="B532" s="1">
        <v>0.49887399999999998</v>
      </c>
      <c r="C532" s="1">
        <v>9.5000000000000005E-6</v>
      </c>
      <c r="D532" s="1">
        <v>-9.4906700000000001E-6</v>
      </c>
    </row>
    <row r="533" spans="1:4" x14ac:dyDescent="0.25">
      <c r="A533" s="1">
        <v>39.609299999999998</v>
      </c>
      <c r="B533" s="1">
        <v>0.47301300000000002</v>
      </c>
      <c r="C533" s="1">
        <v>9.2E-6</v>
      </c>
      <c r="D533" s="1">
        <v>-9.1942499999999993E-6</v>
      </c>
    </row>
    <row r="534" spans="1:4" x14ac:dyDescent="0.25">
      <c r="A534" s="1">
        <v>39.683900000000001</v>
      </c>
      <c r="B534" s="1">
        <v>0.478549</v>
      </c>
      <c r="C534" s="1">
        <v>9.0000000000000002E-6</v>
      </c>
      <c r="D534" s="1">
        <v>-8.9876500000000003E-6</v>
      </c>
    </row>
    <row r="535" spans="1:4" x14ac:dyDescent="0.25">
      <c r="A535" s="1">
        <v>39.758400000000002</v>
      </c>
      <c r="B535" s="1">
        <v>0.47471799999999997</v>
      </c>
      <c r="C535" s="1">
        <v>8.6999999999999997E-6</v>
      </c>
      <c r="D535" s="1">
        <v>-8.6947800000000005E-6</v>
      </c>
    </row>
    <row r="536" spans="1:4" x14ac:dyDescent="0.25">
      <c r="A536" s="1">
        <v>39.832999999999998</v>
      </c>
      <c r="B536" s="1">
        <v>0.450127</v>
      </c>
      <c r="C536" s="1">
        <v>8.3999999999999992E-6</v>
      </c>
      <c r="D536" s="1">
        <v>-8.3955400000000006E-6</v>
      </c>
    </row>
    <row r="537" spans="1:4" x14ac:dyDescent="0.25">
      <c r="A537" s="1">
        <v>39.907499999999999</v>
      </c>
      <c r="B537" s="1">
        <v>0.44984099999999999</v>
      </c>
      <c r="C537" s="1">
        <v>7.9999999999999996E-6</v>
      </c>
      <c r="D537" s="1">
        <v>-7.99308E-6</v>
      </c>
    </row>
    <row r="538" spans="1:4" x14ac:dyDescent="0.25">
      <c r="A538" s="1">
        <v>39.982100000000003</v>
      </c>
      <c r="B538" s="1">
        <v>0.44816</v>
      </c>
      <c r="C538" s="1">
        <v>7.7000000000000008E-6</v>
      </c>
      <c r="D538" s="1">
        <v>-7.68943E-6</v>
      </c>
    </row>
    <row r="539" spans="1:4" x14ac:dyDescent="0.25">
      <c r="A539" s="1">
        <v>40.056600000000003</v>
      </c>
      <c r="B539" s="1">
        <v>0.42355999999999999</v>
      </c>
      <c r="C539" s="1">
        <v>7.1999999999999997E-6</v>
      </c>
      <c r="D539" s="1">
        <v>-7.19125E-6</v>
      </c>
    </row>
    <row r="540" spans="1:4" x14ac:dyDescent="0.25">
      <c r="A540" s="1">
        <v>40.131100000000004</v>
      </c>
      <c r="B540" s="1">
        <v>0.39995199999999997</v>
      </c>
      <c r="C540" s="1">
        <v>6.8000000000000001E-6</v>
      </c>
      <c r="D540" s="1">
        <v>-6.7944300000000001E-6</v>
      </c>
    </row>
    <row r="541" spans="1:4" x14ac:dyDescent="0.25">
      <c r="A541" s="1">
        <v>40.2057</v>
      </c>
      <c r="B541" s="1">
        <v>0.38640000000000002</v>
      </c>
      <c r="C541" s="1">
        <v>6.2999999999999998E-6</v>
      </c>
      <c r="D541" s="1">
        <v>-6.28712E-6</v>
      </c>
    </row>
    <row r="542" spans="1:4" x14ac:dyDescent="0.25">
      <c r="A542" s="1">
        <v>40.280200000000001</v>
      </c>
      <c r="B542" s="1">
        <v>0.35473100000000002</v>
      </c>
      <c r="C542" s="1">
        <v>5.8000000000000004E-6</v>
      </c>
      <c r="D542" s="1">
        <v>-5.7915100000000002E-6</v>
      </c>
    </row>
    <row r="543" spans="1:4" x14ac:dyDescent="0.25">
      <c r="A543" s="1">
        <v>40.354799999999997</v>
      </c>
      <c r="B543" s="1">
        <v>0.338671</v>
      </c>
      <c r="C543" s="1">
        <v>5.3000000000000001E-6</v>
      </c>
      <c r="D543" s="1">
        <v>-5.2897600000000003E-6</v>
      </c>
    </row>
    <row r="544" spans="1:4" x14ac:dyDescent="0.25">
      <c r="A544" s="1">
        <v>40.429299999999998</v>
      </c>
      <c r="B544" s="1">
        <v>0.31852999999999998</v>
      </c>
      <c r="C544" s="1">
        <v>4.7999999999999998E-6</v>
      </c>
      <c r="D544" s="1">
        <v>-4.79361E-6</v>
      </c>
    </row>
    <row r="545" spans="1:4" x14ac:dyDescent="0.25">
      <c r="A545" s="1">
        <v>40.503900000000002</v>
      </c>
      <c r="B545" s="1">
        <v>0.28132400000000002</v>
      </c>
      <c r="C545" s="1">
        <v>4.1999999999999996E-6</v>
      </c>
      <c r="D545" s="1">
        <v>-4.1880399999999998E-6</v>
      </c>
    </row>
    <row r="546" spans="1:4" x14ac:dyDescent="0.25">
      <c r="A546" s="1">
        <v>40.578400000000002</v>
      </c>
      <c r="B546" s="1">
        <v>0.25126700000000002</v>
      </c>
      <c r="C546" s="1">
        <v>3.5999999999999998E-6</v>
      </c>
      <c r="D546" s="1">
        <v>-3.5891099999999999E-6</v>
      </c>
    </row>
    <row r="547" spans="1:4" x14ac:dyDescent="0.25">
      <c r="A547" s="1">
        <v>40.652999999999999</v>
      </c>
      <c r="B547" s="1">
        <v>0.21674399999999999</v>
      </c>
      <c r="C547" s="1">
        <v>3.0000000000000001E-6</v>
      </c>
      <c r="D547" s="1">
        <v>-2.9884099999999999E-6</v>
      </c>
    </row>
    <row r="548" spans="1:4" x14ac:dyDescent="0.25">
      <c r="A548" s="1">
        <v>40.727499999999999</v>
      </c>
      <c r="B548" s="1">
        <v>0.185137</v>
      </c>
      <c r="C548" s="1">
        <v>2.3999999999999999E-6</v>
      </c>
      <c r="D548" s="1">
        <v>-2.3915100000000002E-6</v>
      </c>
    </row>
    <row r="549" spans="1:4" x14ac:dyDescent="0.25">
      <c r="A549" s="1">
        <v>40.802100000000003</v>
      </c>
      <c r="B549" s="1">
        <v>0.148506</v>
      </c>
      <c r="C549" s="1">
        <v>1.7999999999999999E-6</v>
      </c>
      <c r="D549" s="1">
        <v>-1.7874799999999999E-6</v>
      </c>
    </row>
    <row r="550" spans="1:4" x14ac:dyDescent="0.25">
      <c r="A550" s="1">
        <v>40.876600000000003</v>
      </c>
      <c r="B550" s="1">
        <v>0.10057000000000001</v>
      </c>
      <c r="C550" s="1">
        <v>1.1999999999999999E-6</v>
      </c>
      <c r="D550" s="1">
        <v>-1.19247E-6</v>
      </c>
    </row>
    <row r="551" spans="1:4" x14ac:dyDescent="0.25">
      <c r="A551" s="1">
        <v>40.9512</v>
      </c>
      <c r="B551" s="1">
        <v>5.2475899999999999E-2</v>
      </c>
      <c r="C551" s="1">
        <v>5.9999999999999997E-7</v>
      </c>
      <c r="D551" s="1">
        <v>-5.9114699999999997E-7</v>
      </c>
    </row>
    <row r="552" spans="1:4" x14ac:dyDescent="0.25">
      <c r="A552" s="1">
        <v>41.025799999999997</v>
      </c>
      <c r="B552" s="1">
        <v>9.9420499999999996E-4</v>
      </c>
      <c r="C552" s="1">
        <v>0</v>
      </c>
      <c r="D552" s="1">
        <v>5.7220500000000001E-9</v>
      </c>
    </row>
    <row r="553" spans="1:4" x14ac:dyDescent="0.25">
      <c r="A553" s="1">
        <v>41.1004</v>
      </c>
      <c r="B553" s="1">
        <v>-4.95267E-2</v>
      </c>
      <c r="C553" s="1">
        <v>-5.9999999999999997E-7</v>
      </c>
      <c r="D553" s="1">
        <v>5.9658299999999999E-7</v>
      </c>
    </row>
    <row r="554" spans="1:4" x14ac:dyDescent="0.25">
      <c r="A554" s="1">
        <v>41.174999999999997</v>
      </c>
      <c r="B554" s="1">
        <v>-0.104244</v>
      </c>
      <c r="C554" s="1">
        <v>-1.1999999999999999E-6</v>
      </c>
      <c r="D554" s="1">
        <v>1.19593E-6</v>
      </c>
    </row>
    <row r="555" spans="1:4" x14ac:dyDescent="0.25">
      <c r="A555" s="1">
        <v>41.249600000000001</v>
      </c>
      <c r="B555" s="1">
        <v>-0.153697</v>
      </c>
      <c r="C555" s="1">
        <v>-1.7999999999999999E-6</v>
      </c>
      <c r="D555" s="1">
        <v>1.7976299999999999E-6</v>
      </c>
    </row>
    <row r="556" spans="1:4" x14ac:dyDescent="0.25">
      <c r="A556" s="1">
        <v>41.324199999999998</v>
      </c>
      <c r="B556" s="1">
        <v>-0.20221</v>
      </c>
      <c r="C556" s="1">
        <v>-2.3999999999999999E-6</v>
      </c>
      <c r="D556" s="1">
        <v>2.3959600000000002E-6</v>
      </c>
    </row>
    <row r="557" spans="1:4" x14ac:dyDescent="0.25">
      <c r="A557" s="1">
        <v>41.398699999999998</v>
      </c>
      <c r="B557" s="1">
        <v>-0.27987200000000001</v>
      </c>
      <c r="C557" s="1">
        <v>-3.0000000000000001E-6</v>
      </c>
      <c r="D557" s="1">
        <v>2.9970799999999999E-6</v>
      </c>
    </row>
    <row r="558" spans="1:4" x14ac:dyDescent="0.25">
      <c r="A558" s="1">
        <v>41.473300000000002</v>
      </c>
      <c r="B558" s="1">
        <v>-0.345943</v>
      </c>
      <c r="C558" s="1">
        <v>-3.5999999999999998E-6</v>
      </c>
      <c r="D558" s="1">
        <v>3.60079E-6</v>
      </c>
    </row>
    <row r="559" spans="1:4" x14ac:dyDescent="0.25">
      <c r="A559" s="1">
        <v>41.547800000000002</v>
      </c>
      <c r="B559" s="1">
        <v>-0.40296799999999999</v>
      </c>
      <c r="C559" s="1">
        <v>-4.1999999999999996E-6</v>
      </c>
      <c r="D559" s="1">
        <v>4.1949500000000004E-6</v>
      </c>
    </row>
    <row r="560" spans="1:4" x14ac:dyDescent="0.25">
      <c r="A560" s="1">
        <v>41.622399999999999</v>
      </c>
      <c r="B560" s="1">
        <v>-0.42205799999999999</v>
      </c>
      <c r="C560" s="1">
        <v>-4.7999999999999998E-6</v>
      </c>
      <c r="D560" s="1">
        <v>4.80205E-6</v>
      </c>
    </row>
    <row r="561" spans="1:4" x14ac:dyDescent="0.25">
      <c r="A561" s="1">
        <v>41.696899999999999</v>
      </c>
      <c r="B561" s="1">
        <v>-0.48011999999999999</v>
      </c>
      <c r="C561" s="1">
        <v>-5.3000000000000001E-6</v>
      </c>
      <c r="D561" s="1">
        <v>5.29765E-6</v>
      </c>
    </row>
    <row r="562" spans="1:4" x14ac:dyDescent="0.25">
      <c r="A562" s="1">
        <v>41.771500000000003</v>
      </c>
      <c r="B562" s="1">
        <v>-0.51440699999999995</v>
      </c>
      <c r="C562" s="1">
        <v>-5.8000000000000004E-6</v>
      </c>
      <c r="D562" s="1">
        <v>5.7985100000000003E-6</v>
      </c>
    </row>
    <row r="563" spans="1:4" x14ac:dyDescent="0.25">
      <c r="A563" s="1">
        <v>41.845999999999997</v>
      </c>
      <c r="B563" s="1">
        <v>-0.55036799999999997</v>
      </c>
      <c r="C563" s="1">
        <v>-6.2999999999999998E-6</v>
      </c>
      <c r="D563" s="1">
        <v>6.29436E-6</v>
      </c>
    </row>
    <row r="564" spans="1:4" x14ac:dyDescent="0.25">
      <c r="A564" s="1">
        <v>41.9206</v>
      </c>
      <c r="B564" s="1">
        <v>-0.58645700000000001</v>
      </c>
      <c r="C564" s="1">
        <v>-6.8000000000000001E-6</v>
      </c>
      <c r="D564" s="1">
        <v>6.79989E-6</v>
      </c>
    </row>
    <row r="565" spans="1:4" x14ac:dyDescent="0.25">
      <c r="A565" s="1">
        <v>41.995100000000001</v>
      </c>
      <c r="B565" s="1">
        <v>-0.614645</v>
      </c>
      <c r="C565" s="1">
        <v>-7.1999999999999997E-6</v>
      </c>
      <c r="D565" s="1">
        <v>7.1950800000000002E-6</v>
      </c>
    </row>
    <row r="566" spans="1:4" x14ac:dyDescent="0.25">
      <c r="A566" s="1">
        <v>42.069699999999997</v>
      </c>
      <c r="B566" s="1">
        <v>-0.68384900000000004</v>
      </c>
      <c r="C566" s="1">
        <v>-7.7000000000000008E-6</v>
      </c>
      <c r="D566" s="1">
        <v>7.6955600000000002E-6</v>
      </c>
    </row>
    <row r="567" spans="1:4" x14ac:dyDescent="0.25">
      <c r="A567" s="1">
        <v>42.144199999999998</v>
      </c>
      <c r="B567" s="1">
        <v>-0.70552300000000001</v>
      </c>
      <c r="C567" s="1">
        <v>-7.9999999999999996E-6</v>
      </c>
      <c r="D567" s="1">
        <v>7.9942799999999993E-6</v>
      </c>
    </row>
    <row r="568" spans="1:4" x14ac:dyDescent="0.25">
      <c r="A568" s="1">
        <v>42.218800000000002</v>
      </c>
      <c r="B568" s="1">
        <v>-0.73221199999999997</v>
      </c>
      <c r="C568" s="1">
        <v>-8.3999999999999992E-6</v>
      </c>
      <c r="D568" s="1">
        <v>8.3951500000000004E-6</v>
      </c>
    </row>
    <row r="569" spans="1:4" x14ac:dyDescent="0.25">
      <c r="A569" s="1">
        <v>42.293300000000002</v>
      </c>
      <c r="B569" s="1">
        <v>-0.76139000000000001</v>
      </c>
      <c r="C569" s="1">
        <v>-8.6999999999999997E-6</v>
      </c>
      <c r="D569" s="1">
        <v>8.6932100000000007E-6</v>
      </c>
    </row>
    <row r="570" spans="1:4" x14ac:dyDescent="0.25">
      <c r="A570" s="1">
        <v>42.367899999999999</v>
      </c>
      <c r="B570" s="1">
        <v>-0.72974000000000006</v>
      </c>
      <c r="C570" s="1">
        <v>-9.0000000000000002E-6</v>
      </c>
      <c r="D570" s="1">
        <v>8.9986200000000003E-6</v>
      </c>
    </row>
    <row r="571" spans="1:4" x14ac:dyDescent="0.25">
      <c r="A571" s="1">
        <v>42.442399999999999</v>
      </c>
      <c r="B571" s="1">
        <v>-0.814855</v>
      </c>
      <c r="C571" s="1">
        <v>-9.2E-6</v>
      </c>
      <c r="D571" s="1">
        <v>9.1956099999999995E-6</v>
      </c>
    </row>
    <row r="572" spans="1:4" x14ac:dyDescent="0.25">
      <c r="A572" s="1">
        <v>42.517000000000003</v>
      </c>
      <c r="B572" s="1">
        <v>-0.81995700000000005</v>
      </c>
      <c r="C572" s="1">
        <v>-9.5000000000000005E-6</v>
      </c>
      <c r="D572" s="1">
        <v>9.4962400000000001E-6</v>
      </c>
    </row>
    <row r="573" spans="1:4" x14ac:dyDescent="0.25">
      <c r="A573" s="1">
        <v>42.5916</v>
      </c>
      <c r="B573" s="1">
        <v>-0.852904</v>
      </c>
      <c r="C573" s="1">
        <v>-9.5999999999999996E-6</v>
      </c>
      <c r="D573" s="1">
        <v>9.5940800000000005E-6</v>
      </c>
    </row>
    <row r="574" spans="1:4" x14ac:dyDescent="0.25">
      <c r="A574" s="1">
        <v>42.6661</v>
      </c>
      <c r="B574" s="1">
        <v>-0.89017900000000005</v>
      </c>
      <c r="C574" s="1">
        <v>-9.7999999999999993E-6</v>
      </c>
      <c r="D574" s="1">
        <v>9.8020799999999992E-6</v>
      </c>
    </row>
    <row r="575" spans="1:4" x14ac:dyDescent="0.25">
      <c r="A575" s="1">
        <v>42.740699999999997</v>
      </c>
      <c r="B575" s="1">
        <v>-0.89906699999999995</v>
      </c>
      <c r="C575" s="1">
        <v>-9.9199999999999999E-6</v>
      </c>
      <c r="D575" s="1">
        <v>9.9217300000000006E-6</v>
      </c>
    </row>
    <row r="576" spans="1:4" x14ac:dyDescent="0.25">
      <c r="A576" s="1">
        <v>42.815199999999997</v>
      </c>
      <c r="B576" s="1">
        <v>-0.85930300000000004</v>
      </c>
      <c r="C576" s="1">
        <v>-9.9799999999999993E-6</v>
      </c>
      <c r="D576" s="1">
        <v>9.9748399999999992E-6</v>
      </c>
    </row>
    <row r="577" spans="1:4" x14ac:dyDescent="0.25">
      <c r="A577" s="1">
        <v>42.889800000000001</v>
      </c>
      <c r="B577" s="1">
        <v>-0.86765999999999999</v>
      </c>
      <c r="C577" s="1">
        <v>-1.0000000000000001E-5</v>
      </c>
      <c r="D577" s="1">
        <v>1.0000799999999999E-5</v>
      </c>
    </row>
    <row r="578" spans="1:4" x14ac:dyDescent="0.25">
      <c r="A578" s="1">
        <v>42.964300000000001</v>
      </c>
      <c r="B578" s="1">
        <v>-0.89534999999999998</v>
      </c>
      <c r="C578" s="1">
        <v>-9.9799999999999993E-6</v>
      </c>
      <c r="D578" s="1">
        <v>9.9700799999999999E-6</v>
      </c>
    </row>
    <row r="579" spans="1:4" x14ac:dyDescent="0.25">
      <c r="A579" s="1">
        <v>43.038899999999998</v>
      </c>
      <c r="B579" s="1">
        <v>-0.90193999999999996</v>
      </c>
      <c r="C579" s="1">
        <v>-9.9199999999999999E-6</v>
      </c>
      <c r="D579" s="1">
        <v>9.9185199999999997E-6</v>
      </c>
    </row>
    <row r="580" spans="1:4" x14ac:dyDescent="0.25">
      <c r="A580" s="1">
        <v>43.113399999999999</v>
      </c>
      <c r="B580" s="1">
        <v>-0.88548700000000002</v>
      </c>
      <c r="C580" s="1">
        <v>-9.7999999999999993E-6</v>
      </c>
      <c r="D580" s="1">
        <v>9.7926800000000006E-6</v>
      </c>
    </row>
    <row r="581" spans="1:4" x14ac:dyDescent="0.25">
      <c r="A581" s="1">
        <v>43.188000000000002</v>
      </c>
      <c r="B581" s="1">
        <v>-0.88313600000000003</v>
      </c>
      <c r="C581" s="1">
        <v>-9.5999999999999996E-6</v>
      </c>
      <c r="D581" s="1">
        <v>9.5989700000000004E-6</v>
      </c>
    </row>
    <row r="582" spans="1:4" x14ac:dyDescent="0.25">
      <c r="A582" s="1">
        <v>43.262500000000003</v>
      </c>
      <c r="B582" s="1">
        <v>-0.89585499999999996</v>
      </c>
      <c r="C582" s="1">
        <v>-9.5000000000000005E-6</v>
      </c>
      <c r="D582" s="1">
        <v>9.4932400000000003E-6</v>
      </c>
    </row>
    <row r="583" spans="1:4" x14ac:dyDescent="0.25">
      <c r="A583" s="1">
        <v>43.3371</v>
      </c>
      <c r="B583" s="1">
        <v>-0.88826400000000005</v>
      </c>
      <c r="C583" s="1">
        <v>-9.2E-6</v>
      </c>
      <c r="D583" s="1">
        <v>9.20218E-6</v>
      </c>
    </row>
    <row r="584" spans="1:4" x14ac:dyDescent="0.25">
      <c r="A584" s="1">
        <v>43.4116</v>
      </c>
      <c r="B584" s="1">
        <v>-0.85670000000000002</v>
      </c>
      <c r="C584" s="1">
        <v>-9.0000000000000002E-6</v>
      </c>
      <c r="D584" s="1">
        <v>8.9892300000000007E-6</v>
      </c>
    </row>
    <row r="585" spans="1:4" x14ac:dyDescent="0.25">
      <c r="A585" s="1">
        <v>43.486199999999997</v>
      </c>
      <c r="B585" s="1">
        <v>-0.84423499999999996</v>
      </c>
      <c r="C585" s="1">
        <v>-8.6999999999999997E-6</v>
      </c>
      <c r="D585" s="1">
        <v>8.7027099999999996E-6</v>
      </c>
    </row>
    <row r="586" spans="1:4" x14ac:dyDescent="0.25">
      <c r="A586" s="1">
        <v>43.560699999999997</v>
      </c>
      <c r="B586" s="1">
        <v>-0.83022099999999999</v>
      </c>
      <c r="C586" s="1">
        <v>-8.3999999999999992E-6</v>
      </c>
      <c r="D586" s="1">
        <v>8.4004000000000001E-6</v>
      </c>
    </row>
    <row r="587" spans="1:4" x14ac:dyDescent="0.25">
      <c r="A587" s="1">
        <v>43.635300000000001</v>
      </c>
      <c r="B587" s="1">
        <v>-0.80615999999999999</v>
      </c>
      <c r="C587" s="1">
        <v>-7.9999999999999996E-6</v>
      </c>
      <c r="D587" s="1">
        <v>8.0007699999999993E-6</v>
      </c>
    </row>
    <row r="588" spans="1:4" x14ac:dyDescent="0.25">
      <c r="A588" s="1">
        <v>43.709899999999998</v>
      </c>
      <c r="B588" s="1">
        <v>-0.79217899999999997</v>
      </c>
      <c r="C588" s="1">
        <v>-7.7000000000000008E-6</v>
      </c>
      <c r="D588" s="1">
        <v>7.6907599999999999E-6</v>
      </c>
    </row>
    <row r="589" spans="1:4" x14ac:dyDescent="0.25">
      <c r="A589" s="1">
        <v>43.784399999999998</v>
      </c>
      <c r="B589" s="1">
        <v>-0.75460199999999999</v>
      </c>
      <c r="C589" s="1">
        <v>-7.1999999999999997E-6</v>
      </c>
      <c r="D589" s="1">
        <v>7.19929E-6</v>
      </c>
    </row>
    <row r="590" spans="1:4" x14ac:dyDescent="0.25">
      <c r="A590" s="1">
        <v>43.858899999999998</v>
      </c>
      <c r="B590" s="1">
        <v>-0.74485999999999997</v>
      </c>
      <c r="C590" s="1">
        <v>-6.8000000000000001E-6</v>
      </c>
      <c r="D590" s="1">
        <v>6.7971900000000001E-6</v>
      </c>
    </row>
    <row r="591" spans="1:4" x14ac:dyDescent="0.25">
      <c r="A591" s="1">
        <v>43.933500000000002</v>
      </c>
      <c r="B591" s="1">
        <v>-0.71413300000000002</v>
      </c>
      <c r="C591" s="1">
        <v>-6.2999999999999998E-6</v>
      </c>
      <c r="D591" s="1">
        <v>6.2981800000000004E-6</v>
      </c>
    </row>
    <row r="592" spans="1:4" x14ac:dyDescent="0.25">
      <c r="A592" s="1">
        <v>44.008099999999999</v>
      </c>
      <c r="B592" s="1">
        <v>-0.66257200000000005</v>
      </c>
      <c r="C592" s="1">
        <v>-5.8000000000000004E-6</v>
      </c>
      <c r="D592" s="1">
        <v>5.79606E-6</v>
      </c>
    </row>
    <row r="593" spans="1:4" x14ac:dyDescent="0.25">
      <c r="A593" s="1">
        <v>44.082599999999999</v>
      </c>
      <c r="B593" s="1">
        <v>-0.62828499999999998</v>
      </c>
      <c r="C593" s="1">
        <v>-5.3000000000000001E-6</v>
      </c>
      <c r="D593" s="1">
        <v>5.2987300000000002E-6</v>
      </c>
    </row>
    <row r="594" spans="1:4" x14ac:dyDescent="0.25">
      <c r="A594" s="1">
        <v>44.157200000000003</v>
      </c>
      <c r="B594" s="1">
        <v>-0.574577</v>
      </c>
      <c r="C594" s="1">
        <v>-4.7999999999999998E-6</v>
      </c>
      <c r="D594" s="1">
        <v>4.7948799999999999E-6</v>
      </c>
    </row>
    <row r="595" spans="1:4" x14ac:dyDescent="0.25">
      <c r="A595" s="1">
        <v>44.2318</v>
      </c>
      <c r="B595" s="1">
        <v>-0.52830900000000003</v>
      </c>
      <c r="C595" s="1">
        <v>-4.1999999999999996E-6</v>
      </c>
      <c r="D595" s="1">
        <v>4.19664E-6</v>
      </c>
    </row>
    <row r="596" spans="1:4" x14ac:dyDescent="0.25">
      <c r="A596" s="1">
        <v>44.3063</v>
      </c>
      <c r="B596" s="1">
        <v>-0.47441</v>
      </c>
      <c r="C596" s="1">
        <v>-3.5999999999999998E-6</v>
      </c>
      <c r="D596" s="1">
        <v>3.5978399999999999E-6</v>
      </c>
    </row>
    <row r="597" spans="1:4" x14ac:dyDescent="0.25">
      <c r="A597" s="1">
        <v>44.380899999999997</v>
      </c>
      <c r="B597" s="1">
        <v>-0.42050100000000001</v>
      </c>
      <c r="C597" s="1">
        <v>-3.0000000000000001E-6</v>
      </c>
      <c r="D597" s="1">
        <v>2.9948399999999999E-6</v>
      </c>
    </row>
    <row r="598" spans="1:4" x14ac:dyDescent="0.25">
      <c r="A598" s="1">
        <v>44.455500000000001</v>
      </c>
      <c r="B598" s="1">
        <v>-0.38098100000000001</v>
      </c>
      <c r="C598" s="1">
        <v>-2.3999999999999999E-6</v>
      </c>
      <c r="D598" s="1">
        <v>2.3961299999999998E-6</v>
      </c>
    </row>
    <row r="599" spans="1:4" x14ac:dyDescent="0.25">
      <c r="A599" s="1">
        <v>44.53</v>
      </c>
      <c r="B599" s="1">
        <v>-0.31579000000000002</v>
      </c>
      <c r="C599" s="1">
        <v>-1.7999999999999999E-6</v>
      </c>
      <c r="D599" s="1">
        <v>1.79741E-6</v>
      </c>
    </row>
    <row r="600" spans="1:4" x14ac:dyDescent="0.25">
      <c r="A600" s="1">
        <v>44.604599999999998</v>
      </c>
      <c r="B600" s="1">
        <v>-0.22820199999999999</v>
      </c>
      <c r="C600" s="1">
        <v>-1.1999999999999999E-6</v>
      </c>
      <c r="D600" s="1">
        <v>1.19648E-6</v>
      </c>
    </row>
    <row r="601" spans="1:4" x14ac:dyDescent="0.25">
      <c r="A601" s="1">
        <v>44.679099999999998</v>
      </c>
      <c r="B601" s="1">
        <v>-0.12091399999999999</v>
      </c>
      <c r="C601" s="1">
        <v>-5.9999999999999997E-7</v>
      </c>
      <c r="D601" s="1">
        <v>5.9275600000000002E-7</v>
      </c>
    </row>
    <row r="602" spans="1:4" x14ac:dyDescent="0.25">
      <c r="A602" s="1">
        <v>44.753799999999998</v>
      </c>
      <c r="B602" s="1">
        <v>8.89301E-4</v>
      </c>
      <c r="C602" s="1">
        <v>0</v>
      </c>
      <c r="D602" s="1">
        <v>8.3208099999999995E-9</v>
      </c>
    </row>
    <row r="603" spans="1:4" x14ac:dyDescent="0.25">
      <c r="A603" s="1">
        <v>44.828400000000002</v>
      </c>
      <c r="B603" s="1">
        <v>0.12051099999999999</v>
      </c>
      <c r="C603" s="1">
        <v>5.9999999999999997E-7</v>
      </c>
      <c r="D603" s="1">
        <v>-5.9207700000000001E-7</v>
      </c>
    </row>
    <row r="604" spans="1:4" x14ac:dyDescent="0.25">
      <c r="A604" s="1">
        <v>44.902900000000002</v>
      </c>
      <c r="B604" s="1">
        <v>0.21415699999999999</v>
      </c>
      <c r="C604" s="1">
        <v>1.1999999999999999E-6</v>
      </c>
      <c r="D604" s="1">
        <v>-1.1942900000000001E-6</v>
      </c>
    </row>
    <row r="605" spans="1:4" x14ac:dyDescent="0.25">
      <c r="A605" s="1">
        <v>44.977499999999999</v>
      </c>
      <c r="B605" s="1">
        <v>0.26508999999999999</v>
      </c>
      <c r="C605" s="1">
        <v>1.7999999999999999E-6</v>
      </c>
      <c r="D605" s="1">
        <v>-1.7876099999999999E-6</v>
      </c>
    </row>
    <row r="606" spans="1:4" x14ac:dyDescent="0.25">
      <c r="A606" s="1">
        <v>45.052</v>
      </c>
      <c r="B606" s="1">
        <v>0.31142500000000001</v>
      </c>
      <c r="C606" s="1">
        <v>2.3999999999999999E-6</v>
      </c>
      <c r="D606" s="1">
        <v>-2.3898599999999999E-6</v>
      </c>
    </row>
    <row r="607" spans="1:4" x14ac:dyDescent="0.25">
      <c r="A607" s="1">
        <v>45.126600000000003</v>
      </c>
      <c r="B607" s="1">
        <v>0.35777799999999998</v>
      </c>
      <c r="C607" s="1">
        <v>3.0000000000000001E-6</v>
      </c>
      <c r="D607" s="1">
        <v>-2.9926200000000001E-6</v>
      </c>
    </row>
    <row r="608" spans="1:4" x14ac:dyDescent="0.25">
      <c r="A608" s="1">
        <v>45.201099999999997</v>
      </c>
      <c r="B608" s="1">
        <v>0.36129699999999998</v>
      </c>
      <c r="C608" s="1">
        <v>3.5999999999999998E-6</v>
      </c>
      <c r="D608" s="1">
        <v>-3.59014E-6</v>
      </c>
    </row>
    <row r="609" spans="1:4" x14ac:dyDescent="0.25">
      <c r="A609" s="1">
        <v>45.282699999999998</v>
      </c>
      <c r="B609" s="1">
        <v>0.41699199999999997</v>
      </c>
      <c r="C609" s="1">
        <v>4.1999999999999996E-6</v>
      </c>
      <c r="D609" s="1">
        <v>-4.1856600000000002E-6</v>
      </c>
    </row>
    <row r="610" spans="1:4" x14ac:dyDescent="0.25">
      <c r="A610" s="1">
        <v>45.357199999999999</v>
      </c>
      <c r="B610" s="1">
        <v>0.42337200000000003</v>
      </c>
      <c r="C610" s="1">
        <v>4.7999999999999998E-6</v>
      </c>
      <c r="D610" s="1">
        <v>-4.79321E-6</v>
      </c>
    </row>
    <row r="611" spans="1:4" x14ac:dyDescent="0.25">
      <c r="A611" s="1">
        <v>45.431800000000003</v>
      </c>
      <c r="B611" s="1">
        <v>0.42830699999999999</v>
      </c>
      <c r="C611" s="1">
        <v>5.3000000000000001E-6</v>
      </c>
      <c r="D611" s="1">
        <v>-5.2914300000000003E-6</v>
      </c>
    </row>
    <row r="612" spans="1:4" x14ac:dyDescent="0.25">
      <c r="A612" s="1">
        <v>45.506300000000003</v>
      </c>
      <c r="B612" s="1">
        <v>0.440328</v>
      </c>
      <c r="C612" s="1">
        <v>5.8000000000000004E-6</v>
      </c>
      <c r="D612" s="1">
        <v>-5.7942299999999999E-6</v>
      </c>
    </row>
    <row r="613" spans="1:4" x14ac:dyDescent="0.25">
      <c r="A613" s="1">
        <v>45.5809</v>
      </c>
      <c r="B613" s="1">
        <v>0.46512799999999999</v>
      </c>
      <c r="C613" s="1">
        <v>6.2999999999999998E-6</v>
      </c>
      <c r="D613" s="1">
        <v>-6.2919699999999997E-6</v>
      </c>
    </row>
    <row r="614" spans="1:4" x14ac:dyDescent="0.25">
      <c r="A614" s="1">
        <v>45.6554</v>
      </c>
      <c r="B614" s="1">
        <v>0.48221599999999998</v>
      </c>
      <c r="C614" s="1">
        <v>6.8000000000000001E-6</v>
      </c>
      <c r="D614" s="1">
        <v>-6.7923299999999997E-6</v>
      </c>
    </row>
    <row r="615" spans="1:4" x14ac:dyDescent="0.25">
      <c r="A615" s="1">
        <v>45.73</v>
      </c>
      <c r="B615" s="1">
        <v>0.51417400000000002</v>
      </c>
      <c r="C615" s="1">
        <v>7.1999999999999997E-6</v>
      </c>
      <c r="D615" s="1">
        <v>-7.1913099999999999E-6</v>
      </c>
    </row>
    <row r="616" spans="1:4" x14ac:dyDescent="0.25">
      <c r="A616" s="1">
        <v>45.804499999999997</v>
      </c>
      <c r="B616" s="1">
        <v>0.49925999999999998</v>
      </c>
      <c r="C616" s="1">
        <v>7.7000000000000008E-6</v>
      </c>
      <c r="D616" s="1">
        <v>-7.6900700000000007E-6</v>
      </c>
    </row>
    <row r="617" spans="1:4" x14ac:dyDescent="0.25">
      <c r="A617" s="1">
        <v>45.879100000000001</v>
      </c>
      <c r="B617" s="1">
        <v>0.50403100000000001</v>
      </c>
      <c r="C617" s="1">
        <v>7.9999999999999996E-6</v>
      </c>
      <c r="D617" s="1">
        <v>-7.9946899999999992E-6</v>
      </c>
    </row>
    <row r="618" spans="1:4" x14ac:dyDescent="0.25">
      <c r="A618" s="1">
        <v>45.953699999999998</v>
      </c>
      <c r="B618" s="1">
        <v>0.51305800000000001</v>
      </c>
      <c r="C618" s="1">
        <v>8.3999999999999992E-6</v>
      </c>
      <c r="D618" s="1">
        <v>-8.3834300000000005E-6</v>
      </c>
    </row>
    <row r="619" spans="1:4" x14ac:dyDescent="0.25">
      <c r="A619" s="1">
        <v>46.028199999999998</v>
      </c>
      <c r="B619" s="1">
        <v>0.52774399999999999</v>
      </c>
      <c r="C619" s="1">
        <v>8.6999999999999997E-6</v>
      </c>
      <c r="D619" s="1">
        <v>-8.6867799999999999E-6</v>
      </c>
    </row>
    <row r="620" spans="1:4" x14ac:dyDescent="0.25">
      <c r="A620" s="1">
        <v>46.102699999999999</v>
      </c>
      <c r="B620" s="1">
        <v>0.51164900000000002</v>
      </c>
      <c r="C620" s="1">
        <v>9.0000000000000002E-6</v>
      </c>
      <c r="D620" s="1">
        <v>-8.9855900000000001E-6</v>
      </c>
    </row>
    <row r="621" spans="1:4" x14ac:dyDescent="0.25">
      <c r="A621" s="1">
        <v>46.177300000000002</v>
      </c>
      <c r="B621" s="1">
        <v>0.53932199999999997</v>
      </c>
      <c r="C621" s="1">
        <v>9.2E-6</v>
      </c>
      <c r="D621" s="1">
        <v>-9.1891300000000002E-6</v>
      </c>
    </row>
    <row r="622" spans="1:4" x14ac:dyDescent="0.25">
      <c r="A622" s="1">
        <v>46.251800000000003</v>
      </c>
      <c r="B622" s="1">
        <v>0.540018</v>
      </c>
      <c r="C622" s="1">
        <v>9.5000000000000005E-6</v>
      </c>
      <c r="D622" s="1">
        <v>-9.4900799999999994E-6</v>
      </c>
    </row>
    <row r="623" spans="1:4" x14ac:dyDescent="0.25">
      <c r="A623" s="1">
        <v>46.3264</v>
      </c>
      <c r="B623" s="1">
        <v>0.53480399999999995</v>
      </c>
      <c r="C623" s="1">
        <v>9.5999999999999996E-6</v>
      </c>
      <c r="D623" s="1">
        <v>-9.5917199999999997E-6</v>
      </c>
    </row>
    <row r="624" spans="1:4" x14ac:dyDescent="0.25">
      <c r="A624" s="1">
        <v>46.4009</v>
      </c>
      <c r="B624" s="1">
        <v>0.54007099999999997</v>
      </c>
      <c r="C624" s="1">
        <v>9.7999999999999993E-6</v>
      </c>
      <c r="D624" s="1">
        <v>-9.7902800000000004E-6</v>
      </c>
    </row>
    <row r="625" spans="1:4" x14ac:dyDescent="0.25">
      <c r="A625" s="1">
        <v>46.475499999999997</v>
      </c>
      <c r="B625" s="1">
        <v>0.52284200000000003</v>
      </c>
      <c r="C625" s="1">
        <v>9.9199999999999999E-6</v>
      </c>
      <c r="D625" s="1">
        <v>-9.9122899999999992E-6</v>
      </c>
    </row>
    <row r="626" spans="1:4" x14ac:dyDescent="0.25">
      <c r="A626" s="1">
        <v>46.55</v>
      </c>
      <c r="B626" s="1">
        <v>0.51016799999999995</v>
      </c>
      <c r="C626" s="1">
        <v>9.9799999999999993E-6</v>
      </c>
      <c r="D626" s="1">
        <v>-9.9712000000000003E-6</v>
      </c>
    </row>
    <row r="627" spans="1:4" x14ac:dyDescent="0.25">
      <c r="A627" s="1">
        <v>46.624600000000001</v>
      </c>
      <c r="B627" s="1">
        <v>0.51225699999999996</v>
      </c>
      <c r="C627" s="1">
        <v>1.0000000000000001E-5</v>
      </c>
      <c r="D627" s="1">
        <v>-9.9899799999999995E-6</v>
      </c>
    </row>
    <row r="628" spans="1:4" x14ac:dyDescent="0.25">
      <c r="A628" s="1">
        <v>46.699100000000001</v>
      </c>
      <c r="B628" s="1">
        <v>0.51125799999999999</v>
      </c>
      <c r="C628" s="1">
        <v>9.9799999999999993E-6</v>
      </c>
      <c r="D628" s="1">
        <v>-9.9708299999999999E-6</v>
      </c>
    </row>
    <row r="629" spans="1:4" x14ac:dyDescent="0.25">
      <c r="A629" s="1">
        <v>46.773600000000002</v>
      </c>
      <c r="B629" s="1">
        <v>0.51511300000000004</v>
      </c>
      <c r="C629" s="1">
        <v>9.9199999999999999E-6</v>
      </c>
      <c r="D629" s="1">
        <v>-9.9119499999999992E-6</v>
      </c>
    </row>
    <row r="630" spans="1:4" x14ac:dyDescent="0.25">
      <c r="A630" s="1">
        <v>46.848199999999999</v>
      </c>
      <c r="B630" s="1">
        <v>0.511405</v>
      </c>
      <c r="C630" s="1">
        <v>9.7999999999999993E-6</v>
      </c>
      <c r="D630" s="1">
        <v>-9.7916199999999993E-6</v>
      </c>
    </row>
    <row r="631" spans="1:4" x14ac:dyDescent="0.25">
      <c r="A631" s="1">
        <v>46.922800000000002</v>
      </c>
      <c r="B631" s="1">
        <v>0.50600800000000001</v>
      </c>
      <c r="C631" s="1">
        <v>9.5999999999999996E-6</v>
      </c>
      <c r="D631" s="1">
        <v>-9.5943200000000003E-6</v>
      </c>
    </row>
    <row r="632" spans="1:4" x14ac:dyDescent="0.25">
      <c r="A632" s="1">
        <v>46.997300000000003</v>
      </c>
      <c r="B632" s="1">
        <v>0.49886900000000001</v>
      </c>
      <c r="C632" s="1">
        <v>9.5000000000000005E-6</v>
      </c>
      <c r="D632" s="1">
        <v>-9.4901200000000005E-6</v>
      </c>
    </row>
    <row r="633" spans="1:4" x14ac:dyDescent="0.25">
      <c r="A633" s="1">
        <v>47.071800000000003</v>
      </c>
      <c r="B633" s="1">
        <v>0.48381099999999999</v>
      </c>
      <c r="C633" s="1">
        <v>9.2E-6</v>
      </c>
      <c r="D633" s="1">
        <v>-9.1896299999999996E-6</v>
      </c>
    </row>
    <row r="634" spans="1:4" x14ac:dyDescent="0.25">
      <c r="A634" s="1">
        <v>47.1464</v>
      </c>
      <c r="B634" s="1">
        <v>0.48496</v>
      </c>
      <c r="C634" s="1">
        <v>9.0000000000000002E-6</v>
      </c>
      <c r="D634" s="1">
        <v>-8.9908599999999995E-6</v>
      </c>
    </row>
    <row r="635" spans="1:4" x14ac:dyDescent="0.25">
      <c r="A635" s="1">
        <v>47.2209</v>
      </c>
      <c r="B635" s="1">
        <v>0.47437400000000002</v>
      </c>
      <c r="C635" s="1">
        <v>8.6999999999999997E-6</v>
      </c>
      <c r="D635" s="1">
        <v>-8.6923499999999999E-6</v>
      </c>
    </row>
    <row r="636" spans="1:4" x14ac:dyDescent="0.25">
      <c r="A636" s="1">
        <v>47.295499999999997</v>
      </c>
      <c r="B636" s="1">
        <v>0.46387699999999998</v>
      </c>
      <c r="C636" s="1">
        <v>8.3999999999999992E-6</v>
      </c>
      <c r="D636" s="1">
        <v>-8.3987499999999998E-6</v>
      </c>
    </row>
    <row r="637" spans="1:4" x14ac:dyDescent="0.25">
      <c r="A637" s="1">
        <v>47.37</v>
      </c>
      <c r="B637" s="1">
        <v>0.44752799999999998</v>
      </c>
      <c r="C637" s="1">
        <v>7.9999999999999996E-6</v>
      </c>
      <c r="D637" s="1">
        <v>-7.9866000000000007E-6</v>
      </c>
    </row>
    <row r="638" spans="1:4" x14ac:dyDescent="0.25">
      <c r="A638" s="1">
        <v>47.444600000000001</v>
      </c>
      <c r="B638" s="1">
        <v>0.43564599999999998</v>
      </c>
      <c r="C638" s="1">
        <v>7.7000000000000008E-6</v>
      </c>
      <c r="D638" s="1">
        <v>-7.6926300000000002E-6</v>
      </c>
    </row>
    <row r="639" spans="1:4" x14ac:dyDescent="0.25">
      <c r="A639" s="1">
        <v>47.519100000000002</v>
      </c>
      <c r="B639" s="1">
        <v>0.41541600000000001</v>
      </c>
      <c r="C639" s="1">
        <v>7.1999999999999997E-6</v>
      </c>
      <c r="D639" s="1">
        <v>-7.18958E-6</v>
      </c>
    </row>
    <row r="640" spans="1:4" x14ac:dyDescent="0.25">
      <c r="A640" s="1">
        <v>47.593699999999998</v>
      </c>
      <c r="B640" s="1">
        <v>0.40779100000000001</v>
      </c>
      <c r="C640" s="1">
        <v>6.8000000000000001E-6</v>
      </c>
      <c r="D640" s="1">
        <v>-6.79007E-6</v>
      </c>
    </row>
    <row r="641" spans="1:4" x14ac:dyDescent="0.25">
      <c r="A641" s="1">
        <v>47.668199999999999</v>
      </c>
      <c r="B641" s="1">
        <v>0.38123099999999999</v>
      </c>
      <c r="C641" s="1">
        <v>6.2999999999999998E-6</v>
      </c>
      <c r="D641" s="1">
        <v>-6.28793E-6</v>
      </c>
    </row>
    <row r="642" spans="1:4" x14ac:dyDescent="0.25">
      <c r="A642" s="1">
        <v>47.742800000000003</v>
      </c>
      <c r="B642" s="1">
        <v>0.35624</v>
      </c>
      <c r="C642" s="1">
        <v>5.8000000000000004E-6</v>
      </c>
      <c r="D642" s="1">
        <v>-5.7900200000000002E-6</v>
      </c>
    </row>
    <row r="643" spans="1:4" x14ac:dyDescent="0.25">
      <c r="A643" s="1">
        <v>47.817300000000003</v>
      </c>
      <c r="B643" s="1">
        <v>0.33155400000000002</v>
      </c>
      <c r="C643" s="1">
        <v>5.3000000000000001E-6</v>
      </c>
      <c r="D643" s="1">
        <v>-5.28961E-6</v>
      </c>
    </row>
    <row r="644" spans="1:4" x14ac:dyDescent="0.25">
      <c r="A644" s="1">
        <v>47.8919</v>
      </c>
      <c r="B644" s="1">
        <v>0.31214199999999998</v>
      </c>
      <c r="C644" s="1">
        <v>4.7999999999999998E-6</v>
      </c>
      <c r="D644" s="1">
        <v>-4.7918200000000001E-6</v>
      </c>
    </row>
    <row r="645" spans="1:4" x14ac:dyDescent="0.25">
      <c r="A645" s="1">
        <v>47.9664</v>
      </c>
      <c r="B645" s="1">
        <v>0.27933400000000003</v>
      </c>
      <c r="C645" s="1">
        <v>4.1999999999999996E-6</v>
      </c>
      <c r="D645" s="1">
        <v>-4.1907100000000002E-6</v>
      </c>
    </row>
    <row r="646" spans="1:4" x14ac:dyDescent="0.25">
      <c r="A646" s="1">
        <v>48.040999999999997</v>
      </c>
      <c r="B646" s="1">
        <v>0.24626300000000001</v>
      </c>
      <c r="C646" s="1">
        <v>3.5999999999999998E-6</v>
      </c>
      <c r="D646" s="1">
        <v>-3.5882100000000001E-6</v>
      </c>
    </row>
    <row r="647" spans="1:4" x14ac:dyDescent="0.25">
      <c r="A647" s="1">
        <v>48.115600000000001</v>
      </c>
      <c r="B647" s="1">
        <v>0.21665799999999999</v>
      </c>
      <c r="C647" s="1">
        <v>3.0000000000000001E-6</v>
      </c>
      <c r="D647" s="1">
        <v>-2.9905399999999998E-6</v>
      </c>
    </row>
    <row r="648" spans="1:4" x14ac:dyDescent="0.25">
      <c r="A648" s="1">
        <v>48.190100000000001</v>
      </c>
      <c r="B648" s="1">
        <v>0.18054999999999999</v>
      </c>
      <c r="C648" s="1">
        <v>2.3999999999999999E-6</v>
      </c>
      <c r="D648" s="1">
        <v>-2.3917400000000002E-6</v>
      </c>
    </row>
    <row r="649" spans="1:4" x14ac:dyDescent="0.25">
      <c r="A649" s="1">
        <v>48.264699999999998</v>
      </c>
      <c r="B649" s="1">
        <v>0.14358000000000001</v>
      </c>
      <c r="C649" s="1">
        <v>1.7999999999999999E-6</v>
      </c>
      <c r="D649" s="1">
        <v>-1.79118E-6</v>
      </c>
    </row>
    <row r="650" spans="1:4" x14ac:dyDescent="0.25">
      <c r="A650" s="1">
        <v>48.339300000000001</v>
      </c>
      <c r="B650" s="1">
        <v>9.5818E-2</v>
      </c>
      <c r="C650" s="1">
        <v>1.1999999999999999E-6</v>
      </c>
      <c r="D650" s="1">
        <v>-1.19125E-6</v>
      </c>
    </row>
    <row r="651" spans="1:4" x14ac:dyDescent="0.25">
      <c r="A651" s="1">
        <v>48.413800000000002</v>
      </c>
      <c r="B651" s="1">
        <v>5.1422099999999998E-2</v>
      </c>
      <c r="C651" s="1">
        <v>5.9999999999999997E-7</v>
      </c>
      <c r="D651" s="1">
        <v>-5.9215999999999998E-7</v>
      </c>
    </row>
    <row r="652" spans="1:4" x14ac:dyDescent="0.25">
      <c r="A652" s="1">
        <v>48.488399999999999</v>
      </c>
      <c r="B652" s="1">
        <v>7.3432900000000004E-4</v>
      </c>
      <c r="C652" s="1">
        <v>0</v>
      </c>
      <c r="D652" s="1">
        <v>8.6188299999999997E-9</v>
      </c>
    </row>
    <row r="653" spans="1:4" x14ac:dyDescent="0.25">
      <c r="A653" s="1">
        <v>48.563000000000002</v>
      </c>
      <c r="B653" s="1">
        <v>-5.0570999999999998E-2</v>
      </c>
      <c r="C653" s="1">
        <v>-5.9999999999999997E-7</v>
      </c>
      <c r="D653" s="1">
        <v>5.9380499999999996E-7</v>
      </c>
    </row>
    <row r="654" spans="1:4" x14ac:dyDescent="0.25">
      <c r="A654" s="1">
        <v>48.637599999999999</v>
      </c>
      <c r="B654" s="1">
        <v>-0.10363600000000001</v>
      </c>
      <c r="C654" s="1">
        <v>-1.1999999999999999E-6</v>
      </c>
      <c r="D654" s="1">
        <v>1.1952199999999999E-6</v>
      </c>
    </row>
    <row r="655" spans="1:4" x14ac:dyDescent="0.25">
      <c r="A655" s="1">
        <v>48.712200000000003</v>
      </c>
      <c r="B655" s="1">
        <v>-0.15609999999999999</v>
      </c>
      <c r="C655" s="1">
        <v>-1.7999999999999999E-6</v>
      </c>
      <c r="D655" s="1">
        <v>1.79451E-6</v>
      </c>
    </row>
    <row r="656" spans="1:4" x14ac:dyDescent="0.25">
      <c r="A656" s="1">
        <v>48.786700000000003</v>
      </c>
      <c r="B656" s="1">
        <v>-0.20941699999999999</v>
      </c>
      <c r="C656" s="1">
        <v>-2.3999999999999999E-6</v>
      </c>
      <c r="D656" s="1">
        <v>2.3981800000000001E-6</v>
      </c>
    </row>
    <row r="657" spans="1:4" x14ac:dyDescent="0.25">
      <c r="A657" s="1">
        <v>48.8613</v>
      </c>
      <c r="B657" s="1">
        <v>-0.261021</v>
      </c>
      <c r="C657" s="1">
        <v>-3.0000000000000001E-6</v>
      </c>
      <c r="D657" s="1">
        <v>2.9968900000000002E-6</v>
      </c>
    </row>
    <row r="658" spans="1:4" x14ac:dyDescent="0.25">
      <c r="A658" s="1">
        <v>48.9358</v>
      </c>
      <c r="B658" s="1">
        <v>-0.30769600000000003</v>
      </c>
      <c r="C658" s="1">
        <v>-3.5999999999999998E-6</v>
      </c>
      <c r="D658" s="1">
        <v>3.5980800000000002E-6</v>
      </c>
    </row>
    <row r="659" spans="1:4" x14ac:dyDescent="0.25">
      <c r="A659" s="1">
        <v>49.010399999999997</v>
      </c>
      <c r="B659" s="1">
        <v>-0.35998599999999997</v>
      </c>
      <c r="C659" s="1">
        <v>-4.1999999999999996E-6</v>
      </c>
      <c r="D659" s="1">
        <v>4.1916099999999997E-6</v>
      </c>
    </row>
    <row r="660" spans="1:4" x14ac:dyDescent="0.25">
      <c r="A660" s="1">
        <v>49.084899999999998</v>
      </c>
      <c r="B660" s="1">
        <v>-0.41332999999999998</v>
      </c>
      <c r="C660" s="1">
        <v>-4.7999999999999998E-6</v>
      </c>
      <c r="D660" s="1">
        <v>4.7991600000000003E-6</v>
      </c>
    </row>
    <row r="661" spans="1:4" x14ac:dyDescent="0.25">
      <c r="A661" s="1">
        <v>49.159500000000001</v>
      </c>
      <c r="B661" s="1">
        <v>-0.44664399999999999</v>
      </c>
      <c r="C661" s="1">
        <v>-5.3000000000000001E-6</v>
      </c>
      <c r="D661" s="1">
        <v>5.2927400000000004E-6</v>
      </c>
    </row>
    <row r="662" spans="1:4" x14ac:dyDescent="0.25">
      <c r="A662" s="1">
        <v>49.234000000000002</v>
      </c>
      <c r="B662" s="1">
        <v>-0.47318500000000002</v>
      </c>
      <c r="C662" s="1">
        <v>-5.8000000000000004E-6</v>
      </c>
      <c r="D662" s="1">
        <v>5.7963699999999997E-6</v>
      </c>
    </row>
    <row r="663" spans="1:4" x14ac:dyDescent="0.25">
      <c r="A663" s="1">
        <v>49.308599999999998</v>
      </c>
      <c r="B663" s="1">
        <v>-0.54787399999999997</v>
      </c>
      <c r="C663" s="1">
        <v>-6.2999999999999998E-6</v>
      </c>
      <c r="D663" s="1">
        <v>6.2947199999999998E-6</v>
      </c>
    </row>
    <row r="664" spans="1:4" x14ac:dyDescent="0.25">
      <c r="A664" s="1">
        <v>49.383099999999999</v>
      </c>
      <c r="B664" s="1">
        <v>-0.57417200000000002</v>
      </c>
      <c r="C664" s="1">
        <v>-6.8000000000000001E-6</v>
      </c>
      <c r="D664" s="1">
        <v>6.7976699999999998E-6</v>
      </c>
    </row>
    <row r="665" spans="1:4" x14ac:dyDescent="0.25">
      <c r="A665" s="1">
        <v>49.457700000000003</v>
      </c>
      <c r="B665" s="1">
        <v>-0.62218700000000005</v>
      </c>
      <c r="C665" s="1">
        <v>-7.1999999999999997E-6</v>
      </c>
      <c r="D665" s="1">
        <v>7.1948799999999998E-6</v>
      </c>
    </row>
    <row r="666" spans="1:4" x14ac:dyDescent="0.25">
      <c r="A666" s="1">
        <v>49.532299999999999</v>
      </c>
      <c r="B666" s="1">
        <v>-0.65878400000000004</v>
      </c>
      <c r="C666" s="1">
        <v>-7.7000000000000008E-6</v>
      </c>
      <c r="D666" s="1">
        <v>7.6955299999999998E-6</v>
      </c>
    </row>
    <row r="667" spans="1:4" x14ac:dyDescent="0.25">
      <c r="A667" s="1">
        <v>49.6068</v>
      </c>
      <c r="B667" s="1">
        <v>-0.68165100000000001</v>
      </c>
      <c r="C667" s="1">
        <v>-7.9999999999999996E-6</v>
      </c>
      <c r="D667" s="1">
        <v>7.9983700000000008E-6</v>
      </c>
    </row>
    <row r="668" spans="1:4" x14ac:dyDescent="0.25">
      <c r="A668" s="1">
        <v>49.681399999999996</v>
      </c>
      <c r="B668" s="1">
        <v>-0.68978099999999998</v>
      </c>
      <c r="C668" s="1">
        <v>-8.3999999999999992E-6</v>
      </c>
      <c r="D668" s="1">
        <v>8.3854799999999999E-6</v>
      </c>
    </row>
    <row r="669" spans="1:4" x14ac:dyDescent="0.25">
      <c r="A669" s="1">
        <v>49.755899999999997</v>
      </c>
      <c r="B669" s="1">
        <v>-0.73143499999999995</v>
      </c>
      <c r="C669" s="1">
        <v>-8.6999999999999997E-6</v>
      </c>
      <c r="D669" s="1">
        <v>8.69826E-6</v>
      </c>
    </row>
    <row r="670" spans="1:4" x14ac:dyDescent="0.25">
      <c r="A670" s="1">
        <v>49.830500000000001</v>
      </c>
      <c r="B670" s="1">
        <v>-0.76169299999999995</v>
      </c>
      <c r="C670" s="1">
        <v>-9.0000000000000002E-6</v>
      </c>
      <c r="D670" s="1">
        <v>8.9982899999999992E-6</v>
      </c>
    </row>
    <row r="671" spans="1:4" x14ac:dyDescent="0.25">
      <c r="A671" s="1">
        <v>49.905000000000001</v>
      </c>
      <c r="B671" s="1">
        <v>-0.82942499999999997</v>
      </c>
      <c r="C671" s="1">
        <v>-9.2E-6</v>
      </c>
      <c r="D671" s="1">
        <v>9.1965599999999999E-6</v>
      </c>
    </row>
    <row r="672" spans="1:4" x14ac:dyDescent="0.25">
      <c r="A672" s="1">
        <v>49.979500000000002</v>
      </c>
      <c r="B672" s="1">
        <v>-0.83596199999999998</v>
      </c>
      <c r="C672" s="1">
        <v>-9.5000000000000005E-6</v>
      </c>
      <c r="D672" s="1">
        <v>9.4932099999999999E-6</v>
      </c>
    </row>
    <row r="673" spans="1:4" x14ac:dyDescent="0.25">
      <c r="A673" s="1">
        <v>50.054099999999998</v>
      </c>
      <c r="B673" s="1">
        <v>-0.85813499999999998</v>
      </c>
      <c r="C673" s="1">
        <v>-9.5999999999999996E-6</v>
      </c>
      <c r="D673" s="1">
        <v>9.6012500000000006E-6</v>
      </c>
    </row>
    <row r="674" spans="1:4" x14ac:dyDescent="0.25">
      <c r="A674" s="1">
        <v>50.128599999999999</v>
      </c>
      <c r="B674" s="1">
        <v>-0.83315099999999997</v>
      </c>
      <c r="C674" s="1">
        <v>-9.7999999999999993E-6</v>
      </c>
      <c r="D674" s="1">
        <v>9.7934500000000002E-6</v>
      </c>
    </row>
    <row r="675" spans="1:4" x14ac:dyDescent="0.25">
      <c r="A675" s="1">
        <v>50.203200000000002</v>
      </c>
      <c r="B675" s="1">
        <v>-0.84633800000000003</v>
      </c>
      <c r="C675" s="1">
        <v>-9.9199999999999999E-6</v>
      </c>
      <c r="D675" s="1">
        <v>9.9117899999999998E-6</v>
      </c>
    </row>
    <row r="676" spans="1:4" x14ac:dyDescent="0.25">
      <c r="A676" s="1">
        <v>50.277799999999999</v>
      </c>
      <c r="B676" s="1">
        <v>-0.876641</v>
      </c>
      <c r="C676" s="1">
        <v>-9.9799999999999993E-6</v>
      </c>
      <c r="D676" s="1">
        <v>9.9699099999999999E-6</v>
      </c>
    </row>
    <row r="677" spans="1:4" x14ac:dyDescent="0.25">
      <c r="A677" s="1">
        <v>50.3523</v>
      </c>
      <c r="B677" s="1">
        <v>-0.88886299999999996</v>
      </c>
      <c r="C677" s="1">
        <v>-1.0000000000000001E-5</v>
      </c>
      <c r="D677" s="1">
        <v>9.99621E-6</v>
      </c>
    </row>
    <row r="678" spans="1:4" x14ac:dyDescent="0.25">
      <c r="A678" s="1">
        <v>50.426900000000003</v>
      </c>
      <c r="B678" s="1">
        <v>-0.86254799999999998</v>
      </c>
      <c r="C678" s="1">
        <v>-9.9799999999999993E-6</v>
      </c>
      <c r="D678" s="1">
        <v>9.9681899999999998E-6</v>
      </c>
    </row>
    <row r="679" spans="1:4" x14ac:dyDescent="0.25">
      <c r="A679" s="1">
        <v>50.501399999999997</v>
      </c>
      <c r="B679" s="1">
        <v>-0.85258999999999996</v>
      </c>
      <c r="C679" s="1">
        <v>-9.9199999999999999E-6</v>
      </c>
      <c r="D679" s="1">
        <v>9.9163399999999997E-6</v>
      </c>
    </row>
    <row r="680" spans="1:4" x14ac:dyDescent="0.25">
      <c r="A680" s="1">
        <v>50.576000000000001</v>
      </c>
      <c r="B680" s="1">
        <v>-0.84725399999999995</v>
      </c>
      <c r="C680" s="1">
        <v>-9.7999999999999993E-6</v>
      </c>
      <c r="D680" s="1">
        <v>9.7941199999999997E-6</v>
      </c>
    </row>
    <row r="681" spans="1:4" x14ac:dyDescent="0.25">
      <c r="A681" s="1">
        <v>50.650500000000001</v>
      </c>
      <c r="B681" s="1">
        <v>-0.84929900000000003</v>
      </c>
      <c r="C681" s="1">
        <v>-9.5999999999999996E-6</v>
      </c>
      <c r="D681" s="1">
        <v>9.5994300000000003E-6</v>
      </c>
    </row>
    <row r="682" spans="1:4" x14ac:dyDescent="0.25">
      <c r="A682" s="1">
        <v>50.725099999999998</v>
      </c>
      <c r="B682" s="1">
        <v>-0.86101499999999997</v>
      </c>
      <c r="C682" s="1">
        <v>-9.5000000000000005E-6</v>
      </c>
      <c r="D682" s="1">
        <v>9.4936399999999995E-6</v>
      </c>
    </row>
    <row r="683" spans="1:4" x14ac:dyDescent="0.25">
      <c r="A683" s="1">
        <v>50.799599999999998</v>
      </c>
      <c r="B683" s="1">
        <v>-0.843005</v>
      </c>
      <c r="C683" s="1">
        <v>-9.2E-6</v>
      </c>
      <c r="D683" s="1">
        <v>9.2002500000000006E-6</v>
      </c>
    </row>
    <row r="684" spans="1:4" x14ac:dyDescent="0.25">
      <c r="A684" s="1">
        <v>50.874200000000002</v>
      </c>
      <c r="B684" s="1">
        <v>-0.83838199999999996</v>
      </c>
      <c r="C684" s="1">
        <v>-9.0000000000000002E-6</v>
      </c>
      <c r="D684" s="1">
        <v>8.9950400000000005E-6</v>
      </c>
    </row>
    <row r="685" spans="1:4" x14ac:dyDescent="0.25">
      <c r="A685" s="1">
        <v>50.948700000000002</v>
      </c>
      <c r="B685" s="1">
        <v>-0.822523</v>
      </c>
      <c r="C685" s="1">
        <v>-8.6999999999999997E-6</v>
      </c>
      <c r="D685" s="1">
        <v>8.7007400000000007E-6</v>
      </c>
    </row>
    <row r="686" spans="1:4" x14ac:dyDescent="0.25">
      <c r="A686" s="1">
        <v>51.023299999999999</v>
      </c>
      <c r="B686" s="1">
        <v>-0.79704299999999995</v>
      </c>
      <c r="C686" s="1">
        <v>-8.3999999999999992E-6</v>
      </c>
      <c r="D686" s="1">
        <v>8.3993200000000008E-6</v>
      </c>
    </row>
    <row r="687" spans="1:4" x14ac:dyDescent="0.25">
      <c r="A687" s="1">
        <v>51.097900000000003</v>
      </c>
      <c r="B687" s="1">
        <v>-0.79078400000000004</v>
      </c>
      <c r="C687" s="1">
        <v>-7.9999999999999996E-6</v>
      </c>
      <c r="D687" s="1">
        <v>7.9982499999999992E-6</v>
      </c>
    </row>
    <row r="688" spans="1:4" x14ac:dyDescent="0.25">
      <c r="A688" s="1">
        <v>51.172400000000003</v>
      </c>
      <c r="B688" s="1">
        <v>-0.75335300000000005</v>
      </c>
      <c r="C688" s="1">
        <v>-7.7000000000000008E-6</v>
      </c>
      <c r="D688" s="1">
        <v>7.6954799999999997E-6</v>
      </c>
    </row>
    <row r="689" spans="1:4" x14ac:dyDescent="0.25">
      <c r="A689" s="1">
        <v>51.247</v>
      </c>
      <c r="B689" s="1">
        <v>-0.72444399999999998</v>
      </c>
      <c r="C689" s="1">
        <v>-7.1999999999999997E-6</v>
      </c>
      <c r="D689" s="1">
        <v>7.1911700000000003E-6</v>
      </c>
    </row>
    <row r="690" spans="1:4" x14ac:dyDescent="0.25">
      <c r="A690" s="1">
        <v>51.321599999999997</v>
      </c>
      <c r="B690" s="1">
        <v>-0.71845499999999995</v>
      </c>
      <c r="C690" s="1">
        <v>-6.8000000000000001E-6</v>
      </c>
      <c r="D690" s="1">
        <v>6.79208E-6</v>
      </c>
    </row>
    <row r="691" spans="1:4" x14ac:dyDescent="0.25">
      <c r="A691" s="1">
        <v>51.396099999999997</v>
      </c>
      <c r="B691" s="1">
        <v>-0.68167699999999998</v>
      </c>
      <c r="C691" s="1">
        <v>-6.2999999999999998E-6</v>
      </c>
      <c r="D691" s="1">
        <v>6.2964000000000004E-6</v>
      </c>
    </row>
    <row r="692" spans="1:4" x14ac:dyDescent="0.25">
      <c r="A692" s="1">
        <v>51.470700000000001</v>
      </c>
      <c r="B692" s="1">
        <v>-0.63200699999999999</v>
      </c>
      <c r="C692" s="1">
        <v>-5.8000000000000004E-6</v>
      </c>
      <c r="D692" s="1">
        <v>5.7949100000000001E-6</v>
      </c>
    </row>
    <row r="693" spans="1:4" x14ac:dyDescent="0.25">
      <c r="A693" s="1">
        <v>51.545200000000001</v>
      </c>
      <c r="B693" s="1">
        <v>-0.59917200000000004</v>
      </c>
      <c r="C693" s="1">
        <v>-5.3000000000000001E-6</v>
      </c>
      <c r="D693" s="1">
        <v>5.2961099999999998E-6</v>
      </c>
    </row>
    <row r="694" spans="1:4" x14ac:dyDescent="0.25">
      <c r="A694" s="1">
        <v>51.619799999999998</v>
      </c>
      <c r="B694" s="1">
        <v>-0.56477100000000002</v>
      </c>
      <c r="C694" s="1">
        <v>-4.7999999999999998E-6</v>
      </c>
      <c r="D694" s="1">
        <v>4.7999999999999998E-6</v>
      </c>
    </row>
    <row r="695" spans="1:4" x14ac:dyDescent="0.25">
      <c r="A695" s="1">
        <v>51.694400000000002</v>
      </c>
      <c r="B695" s="1">
        <v>-0.51751100000000005</v>
      </c>
      <c r="C695" s="1">
        <v>-4.1999999999999996E-6</v>
      </c>
      <c r="D695" s="1">
        <v>4.1900999999999999E-6</v>
      </c>
    </row>
    <row r="696" spans="1:4" x14ac:dyDescent="0.25">
      <c r="A696" s="1">
        <v>51.768900000000002</v>
      </c>
      <c r="B696" s="1">
        <v>-0.46681400000000001</v>
      </c>
      <c r="C696" s="1">
        <v>-3.5999999999999998E-6</v>
      </c>
      <c r="D696" s="1">
        <v>3.6014099999999998E-6</v>
      </c>
    </row>
    <row r="697" spans="1:4" x14ac:dyDescent="0.25">
      <c r="A697" s="1">
        <v>51.843499999999999</v>
      </c>
      <c r="B697" s="1">
        <v>-0.40965800000000002</v>
      </c>
      <c r="C697" s="1">
        <v>-3.0000000000000001E-6</v>
      </c>
      <c r="D697" s="1">
        <v>2.99323E-6</v>
      </c>
    </row>
    <row r="698" spans="1:4" x14ac:dyDescent="0.25">
      <c r="A698" s="1">
        <v>51.917999999999999</v>
      </c>
      <c r="B698" s="1">
        <v>-0.34785300000000002</v>
      </c>
      <c r="C698" s="1">
        <v>-2.3999999999999999E-6</v>
      </c>
      <c r="D698" s="1">
        <v>2.3963299999999998E-6</v>
      </c>
    </row>
    <row r="699" spans="1:4" x14ac:dyDescent="0.25">
      <c r="A699" s="1">
        <v>51.992600000000003</v>
      </c>
      <c r="B699" s="1">
        <v>-0.26361499999999999</v>
      </c>
      <c r="C699" s="1">
        <v>-1.7999999999999999E-6</v>
      </c>
      <c r="D699" s="1">
        <v>1.7912300000000001E-6</v>
      </c>
    </row>
    <row r="700" spans="1:4" x14ac:dyDescent="0.25">
      <c r="A700" s="1">
        <v>52.067100000000003</v>
      </c>
      <c r="B700" s="1">
        <v>-0.19351499999999999</v>
      </c>
      <c r="C700" s="1">
        <v>-1.1999999999999999E-6</v>
      </c>
      <c r="D700" s="1">
        <v>1.1978100000000001E-6</v>
      </c>
    </row>
    <row r="701" spans="1:4" x14ac:dyDescent="0.25">
      <c r="A701" s="1">
        <v>52.1417</v>
      </c>
      <c r="B701" s="1">
        <v>-0.105891</v>
      </c>
      <c r="C701" s="1">
        <v>-5.9999999999999997E-7</v>
      </c>
      <c r="D701" s="1">
        <v>5.9616600000000002E-7</v>
      </c>
    </row>
    <row r="702" spans="1:4" x14ac:dyDescent="0.25">
      <c r="A702" s="1">
        <v>52.2164</v>
      </c>
      <c r="B702" s="1">
        <v>1.57833E-3</v>
      </c>
      <c r="C702" s="1">
        <v>0</v>
      </c>
      <c r="D702" s="1">
        <v>8.2015999999999995E-9</v>
      </c>
    </row>
    <row r="703" spans="1:4" x14ac:dyDescent="0.25">
      <c r="A703" s="1">
        <v>52.290900000000001</v>
      </c>
      <c r="B703" s="1">
        <v>0.10598399999999999</v>
      </c>
      <c r="C703" s="1">
        <v>5.9999999999999997E-7</v>
      </c>
      <c r="D703" s="1">
        <v>-5.9236299999999997E-7</v>
      </c>
    </row>
    <row r="704" spans="1:4" x14ac:dyDescent="0.25">
      <c r="A704" s="1">
        <v>52.365499999999997</v>
      </c>
      <c r="B704" s="1">
        <v>0.188246</v>
      </c>
      <c r="C704" s="1">
        <v>1.1999999999999999E-6</v>
      </c>
      <c r="D704" s="1">
        <v>-1.1914599999999999E-6</v>
      </c>
    </row>
    <row r="705" spans="1:4" x14ac:dyDescent="0.25">
      <c r="A705" s="1">
        <v>52.44</v>
      </c>
      <c r="B705" s="1">
        <v>0.23430300000000001</v>
      </c>
      <c r="C705" s="1">
        <v>1.7999999999999999E-6</v>
      </c>
      <c r="D705" s="1">
        <v>-1.79178E-6</v>
      </c>
    </row>
    <row r="706" spans="1:4" x14ac:dyDescent="0.25">
      <c r="A706" s="1">
        <v>52.514600000000002</v>
      </c>
      <c r="B706" s="1">
        <v>0.29524600000000001</v>
      </c>
      <c r="C706" s="1">
        <v>2.3999999999999999E-6</v>
      </c>
      <c r="D706" s="1">
        <v>-2.3892299999999999E-6</v>
      </c>
    </row>
    <row r="707" spans="1:4" x14ac:dyDescent="0.25">
      <c r="A707" s="1">
        <v>52.589100000000002</v>
      </c>
      <c r="B707" s="1">
        <v>0.35187000000000002</v>
      </c>
      <c r="C707" s="1">
        <v>3.0000000000000001E-6</v>
      </c>
      <c r="D707" s="1">
        <v>-2.9913099999999999E-6</v>
      </c>
    </row>
    <row r="708" spans="1:4" x14ac:dyDescent="0.25">
      <c r="A708" s="1">
        <v>52.663699999999999</v>
      </c>
      <c r="B708" s="1">
        <v>0.37826300000000002</v>
      </c>
      <c r="C708" s="1">
        <v>3.5999999999999998E-6</v>
      </c>
      <c r="D708" s="1">
        <v>-3.5882900000000002E-6</v>
      </c>
    </row>
    <row r="709" spans="1:4" x14ac:dyDescent="0.25">
      <c r="A709" s="1">
        <v>52.738199999999999</v>
      </c>
      <c r="B709" s="1">
        <v>0.39741500000000002</v>
      </c>
      <c r="C709" s="1">
        <v>4.1999999999999996E-6</v>
      </c>
      <c r="D709" s="1">
        <v>-4.1864999999999996E-6</v>
      </c>
    </row>
    <row r="710" spans="1:4" x14ac:dyDescent="0.25">
      <c r="A710" s="1">
        <v>52.812800000000003</v>
      </c>
      <c r="B710" s="1">
        <v>0.40397899999999998</v>
      </c>
      <c r="C710" s="1">
        <v>4.7999999999999998E-6</v>
      </c>
      <c r="D710" s="1">
        <v>-4.78758E-6</v>
      </c>
    </row>
    <row r="711" spans="1:4" x14ac:dyDescent="0.25">
      <c r="A711" s="1">
        <v>52.887300000000003</v>
      </c>
      <c r="B711" s="1">
        <v>0.43898100000000001</v>
      </c>
      <c r="C711" s="1">
        <v>5.3000000000000001E-6</v>
      </c>
      <c r="D711" s="1">
        <v>-5.2871700000000004E-6</v>
      </c>
    </row>
    <row r="712" spans="1:4" x14ac:dyDescent="0.25">
      <c r="A712" s="1">
        <v>52.9619</v>
      </c>
      <c r="B712" s="1">
        <v>0.461621</v>
      </c>
      <c r="C712" s="1">
        <v>5.8000000000000004E-6</v>
      </c>
      <c r="D712" s="1">
        <v>-5.7907700000000001E-6</v>
      </c>
    </row>
    <row r="713" spans="1:4" x14ac:dyDescent="0.25">
      <c r="A713" s="1">
        <v>53.0364</v>
      </c>
      <c r="B713" s="1">
        <v>0.47586200000000001</v>
      </c>
      <c r="C713" s="1">
        <v>6.2999999999999998E-6</v>
      </c>
      <c r="D713" s="1">
        <v>-6.2868399999999999E-6</v>
      </c>
    </row>
    <row r="714" spans="1:4" x14ac:dyDescent="0.25">
      <c r="A714" s="1">
        <v>53.110999999999997</v>
      </c>
      <c r="B714" s="1">
        <v>0.49203599999999997</v>
      </c>
      <c r="C714" s="1">
        <v>6.8000000000000001E-6</v>
      </c>
      <c r="D714" s="1">
        <v>-6.7913999999999999E-6</v>
      </c>
    </row>
    <row r="715" spans="1:4" x14ac:dyDescent="0.25">
      <c r="A715" s="1">
        <v>53.185499999999998</v>
      </c>
      <c r="B715" s="1">
        <v>0.50089799999999995</v>
      </c>
      <c r="C715" s="1">
        <v>7.1999999999999997E-6</v>
      </c>
      <c r="D715" s="1">
        <v>-7.1904699999999996E-6</v>
      </c>
    </row>
    <row r="716" spans="1:4" x14ac:dyDescent="0.25">
      <c r="A716" s="1">
        <v>53.260100000000001</v>
      </c>
      <c r="B716" s="1">
        <v>0.506382</v>
      </c>
      <c r="C716" s="1">
        <v>7.7000000000000008E-6</v>
      </c>
      <c r="D716" s="1">
        <v>-7.6930999999999992E-6</v>
      </c>
    </row>
    <row r="717" spans="1:4" x14ac:dyDescent="0.25">
      <c r="A717" s="1">
        <v>53.334600000000002</v>
      </c>
      <c r="B717" s="1">
        <v>0.509019</v>
      </c>
      <c r="C717" s="1">
        <v>7.9999999999999996E-6</v>
      </c>
      <c r="D717" s="1">
        <v>-7.9855899999999996E-6</v>
      </c>
    </row>
    <row r="718" spans="1:4" x14ac:dyDescent="0.25">
      <c r="A718" s="1">
        <v>53.409199999999998</v>
      </c>
      <c r="B718" s="1">
        <v>0.50674699999999995</v>
      </c>
      <c r="C718" s="1">
        <v>8.3999999999999992E-6</v>
      </c>
      <c r="D718" s="1">
        <v>-8.3948699999999995E-6</v>
      </c>
    </row>
    <row r="719" spans="1:4" x14ac:dyDescent="0.25">
      <c r="A719" s="1">
        <v>53.483699999999999</v>
      </c>
      <c r="B719" s="1">
        <v>0.51971699999999998</v>
      </c>
      <c r="C719" s="1">
        <v>8.6999999999999997E-6</v>
      </c>
      <c r="D719" s="1">
        <v>-8.6888900000000001E-6</v>
      </c>
    </row>
    <row r="720" spans="1:4" x14ac:dyDescent="0.25">
      <c r="A720" s="1">
        <v>53.558300000000003</v>
      </c>
      <c r="B720" s="1">
        <v>0.52340699999999996</v>
      </c>
      <c r="C720" s="1">
        <v>9.0000000000000002E-6</v>
      </c>
      <c r="D720" s="1">
        <v>-8.9924099999999995E-6</v>
      </c>
    </row>
    <row r="721" spans="1:4" x14ac:dyDescent="0.25">
      <c r="A721" s="1">
        <v>53.632800000000003</v>
      </c>
      <c r="B721" s="1">
        <v>0.56084900000000004</v>
      </c>
      <c r="C721" s="1">
        <v>9.2E-6</v>
      </c>
      <c r="D721" s="1">
        <v>-9.1942999999999994E-6</v>
      </c>
    </row>
    <row r="722" spans="1:4" x14ac:dyDescent="0.25">
      <c r="A722" s="1">
        <v>53.7074</v>
      </c>
      <c r="B722" s="1">
        <v>0.53523799999999999</v>
      </c>
      <c r="C722" s="1">
        <v>9.5000000000000005E-6</v>
      </c>
      <c r="D722" s="1">
        <v>-9.4924299999999995E-6</v>
      </c>
    </row>
    <row r="723" spans="1:4" x14ac:dyDescent="0.25">
      <c r="A723" s="1">
        <v>53.7819</v>
      </c>
      <c r="B723" s="1">
        <v>0.54834799999999995</v>
      </c>
      <c r="C723" s="1">
        <v>9.5999999999999996E-6</v>
      </c>
      <c r="D723" s="1">
        <v>-9.5911300000000008E-6</v>
      </c>
    </row>
    <row r="724" spans="1:4" x14ac:dyDescent="0.25">
      <c r="A724" s="1">
        <v>53.856499999999997</v>
      </c>
      <c r="B724" s="1">
        <v>0.52252100000000001</v>
      </c>
      <c r="C724" s="1">
        <v>9.7999999999999993E-6</v>
      </c>
      <c r="D724" s="1">
        <v>-9.7908699999999993E-6</v>
      </c>
    </row>
    <row r="725" spans="1:4" x14ac:dyDescent="0.25">
      <c r="A725" s="1">
        <v>53.930999999999997</v>
      </c>
      <c r="B725" s="1">
        <v>0.53044100000000005</v>
      </c>
      <c r="C725" s="1">
        <v>9.9199999999999999E-6</v>
      </c>
      <c r="D725" s="1">
        <v>-9.9103099999999996E-6</v>
      </c>
    </row>
    <row r="726" spans="1:4" x14ac:dyDescent="0.25">
      <c r="A726" s="1">
        <v>54.005600000000001</v>
      </c>
      <c r="B726" s="1">
        <v>0.54055699999999995</v>
      </c>
      <c r="C726" s="1">
        <v>9.9799999999999993E-6</v>
      </c>
      <c r="D726" s="1">
        <v>-9.97226E-6</v>
      </c>
    </row>
    <row r="727" spans="1:4" x14ac:dyDescent="0.25">
      <c r="A727" s="1">
        <v>54.080199999999998</v>
      </c>
      <c r="B727" s="1">
        <v>0.51674100000000001</v>
      </c>
      <c r="C727" s="1">
        <v>1.0000000000000001E-5</v>
      </c>
      <c r="D727" s="1">
        <v>-9.9880800000000004E-6</v>
      </c>
    </row>
    <row r="728" spans="1:4" x14ac:dyDescent="0.25">
      <c r="A728" s="1">
        <v>54.154699999999998</v>
      </c>
      <c r="B728" s="1">
        <v>0.52818799999999999</v>
      </c>
      <c r="C728" s="1">
        <v>9.9799999999999993E-6</v>
      </c>
      <c r="D728" s="1">
        <v>-9.9704899999999998E-6</v>
      </c>
    </row>
    <row r="729" spans="1:4" x14ac:dyDescent="0.25">
      <c r="A729" s="1">
        <v>54.229300000000002</v>
      </c>
      <c r="B729" s="1">
        <v>0.52621099999999998</v>
      </c>
      <c r="C729" s="1">
        <v>9.9199999999999999E-6</v>
      </c>
      <c r="D729" s="1">
        <v>-9.9128699999999992E-6</v>
      </c>
    </row>
    <row r="730" spans="1:4" x14ac:dyDescent="0.25">
      <c r="A730" s="1">
        <v>54.303899999999999</v>
      </c>
      <c r="B730" s="1">
        <v>0.51237100000000002</v>
      </c>
      <c r="C730" s="1">
        <v>9.7999999999999993E-6</v>
      </c>
      <c r="D730" s="1">
        <v>-9.7873300000000007E-6</v>
      </c>
    </row>
    <row r="731" spans="1:4" x14ac:dyDescent="0.25">
      <c r="A731" s="1">
        <v>54.378500000000003</v>
      </c>
      <c r="B731" s="1">
        <v>0.50956699999999999</v>
      </c>
      <c r="C731" s="1">
        <v>9.5999999999999996E-6</v>
      </c>
      <c r="D731" s="1">
        <v>-9.5912599999999997E-6</v>
      </c>
    </row>
    <row r="732" spans="1:4" x14ac:dyDescent="0.25">
      <c r="A732" s="1">
        <v>54.453000000000003</v>
      </c>
      <c r="B732" s="1">
        <v>0.50539000000000001</v>
      </c>
      <c r="C732" s="1">
        <v>9.5000000000000005E-6</v>
      </c>
      <c r="D732" s="1">
        <v>-9.4880600000000004E-6</v>
      </c>
    </row>
    <row r="733" spans="1:4" x14ac:dyDescent="0.25">
      <c r="A733" s="1">
        <v>54.5276</v>
      </c>
      <c r="B733" s="1">
        <v>0.49423899999999998</v>
      </c>
      <c r="C733" s="1">
        <v>9.2E-6</v>
      </c>
      <c r="D733" s="1">
        <v>-9.1928199999999992E-6</v>
      </c>
    </row>
    <row r="734" spans="1:4" x14ac:dyDescent="0.25">
      <c r="A734" s="1">
        <v>54.6021</v>
      </c>
      <c r="B734" s="1">
        <v>0.49431599999999998</v>
      </c>
      <c r="C734" s="1">
        <v>9.0000000000000002E-6</v>
      </c>
      <c r="D734" s="1">
        <v>-8.9878700000000004E-6</v>
      </c>
    </row>
    <row r="735" spans="1:4" x14ac:dyDescent="0.25">
      <c r="A735" s="1">
        <v>54.676699999999997</v>
      </c>
      <c r="B735" s="1">
        <v>0.47416399999999997</v>
      </c>
      <c r="C735" s="1">
        <v>8.6999999999999997E-6</v>
      </c>
      <c r="D735" s="1">
        <v>-8.6940599999999992E-6</v>
      </c>
    </row>
    <row r="736" spans="1:4" x14ac:dyDescent="0.25">
      <c r="A736" s="1">
        <v>54.751199999999997</v>
      </c>
      <c r="B736" s="1">
        <v>0.47025699999999998</v>
      </c>
      <c r="C736" s="1">
        <v>8.3999999999999992E-6</v>
      </c>
      <c r="D736" s="1">
        <v>-8.3880199999999997E-6</v>
      </c>
    </row>
    <row r="737" spans="1:4" x14ac:dyDescent="0.25">
      <c r="A737" s="1">
        <v>54.825800000000001</v>
      </c>
      <c r="B737" s="1">
        <v>0.45504800000000001</v>
      </c>
      <c r="C737" s="1">
        <v>7.9999999999999996E-6</v>
      </c>
      <c r="D737" s="1">
        <v>-7.9900100000000004E-6</v>
      </c>
    </row>
    <row r="738" spans="1:4" x14ac:dyDescent="0.25">
      <c r="A738" s="1">
        <v>54.900300000000001</v>
      </c>
      <c r="B738" s="1">
        <v>0.44426399999999999</v>
      </c>
      <c r="C738" s="1">
        <v>7.7000000000000008E-6</v>
      </c>
      <c r="D738" s="1">
        <v>-7.6864800000000003E-6</v>
      </c>
    </row>
    <row r="739" spans="1:4" x14ac:dyDescent="0.25">
      <c r="A739" s="1">
        <v>54.974899999999998</v>
      </c>
      <c r="B739" s="1">
        <v>0.416381</v>
      </c>
      <c r="C739" s="1">
        <v>7.1999999999999997E-6</v>
      </c>
      <c r="D739" s="1">
        <v>-7.1857100000000004E-6</v>
      </c>
    </row>
    <row r="740" spans="1:4" x14ac:dyDescent="0.25">
      <c r="A740" s="1">
        <v>55.049399999999999</v>
      </c>
      <c r="B740" s="1">
        <v>0.42618299999999998</v>
      </c>
      <c r="C740" s="1">
        <v>6.8000000000000001E-6</v>
      </c>
      <c r="D740" s="1">
        <v>-6.7853400000000003E-6</v>
      </c>
    </row>
    <row r="741" spans="1:4" x14ac:dyDescent="0.25">
      <c r="A741" s="1">
        <v>55.123899999999999</v>
      </c>
      <c r="B741" s="1">
        <v>0.39110400000000001</v>
      </c>
      <c r="C741" s="1">
        <v>6.2999999999999998E-6</v>
      </c>
      <c r="D741" s="1">
        <v>-6.2880599999999997E-6</v>
      </c>
    </row>
    <row r="742" spans="1:4" x14ac:dyDescent="0.25">
      <c r="A742" s="1">
        <v>55.198500000000003</v>
      </c>
      <c r="B742" s="1">
        <v>0.38059700000000002</v>
      </c>
      <c r="C742" s="1">
        <v>5.8000000000000004E-6</v>
      </c>
      <c r="D742" s="1">
        <v>-5.7962100000000004E-6</v>
      </c>
    </row>
    <row r="743" spans="1:4" x14ac:dyDescent="0.25">
      <c r="A743" s="1">
        <v>55.273000000000003</v>
      </c>
      <c r="B743" s="1">
        <v>0.33443499999999998</v>
      </c>
      <c r="C743" s="1">
        <v>5.3000000000000001E-6</v>
      </c>
      <c r="D743" s="1">
        <v>-5.2885999999999996E-6</v>
      </c>
    </row>
    <row r="744" spans="1:4" x14ac:dyDescent="0.25">
      <c r="A744" s="1">
        <v>55.3476</v>
      </c>
      <c r="B744" s="1">
        <v>0.32300499999999999</v>
      </c>
      <c r="C744" s="1">
        <v>4.7999999999999998E-6</v>
      </c>
      <c r="D744" s="1">
        <v>-4.7915699999999996E-6</v>
      </c>
    </row>
    <row r="745" spans="1:4" x14ac:dyDescent="0.25">
      <c r="A745" s="1">
        <v>55.4221</v>
      </c>
      <c r="B745" s="1">
        <v>0.28708</v>
      </c>
      <c r="C745" s="1">
        <v>4.1999999999999996E-6</v>
      </c>
      <c r="D745" s="1">
        <v>-4.1915100000000003E-6</v>
      </c>
    </row>
    <row r="746" spans="1:4" x14ac:dyDescent="0.25">
      <c r="A746" s="1">
        <v>55.496699999999997</v>
      </c>
      <c r="B746" s="1">
        <v>0.25604700000000002</v>
      </c>
      <c r="C746" s="1">
        <v>3.5999999999999998E-6</v>
      </c>
      <c r="D746" s="1">
        <v>-3.5895600000000001E-6</v>
      </c>
    </row>
    <row r="747" spans="1:4" x14ac:dyDescent="0.25">
      <c r="A747" s="1">
        <v>55.571199999999997</v>
      </c>
      <c r="B747" s="1">
        <v>0.22311700000000001</v>
      </c>
      <c r="C747" s="1">
        <v>3.0000000000000001E-6</v>
      </c>
      <c r="D747" s="1">
        <v>-2.98961E-6</v>
      </c>
    </row>
    <row r="748" spans="1:4" x14ac:dyDescent="0.25">
      <c r="A748" s="1">
        <v>55.645800000000001</v>
      </c>
      <c r="B748" s="1">
        <v>0.192692</v>
      </c>
      <c r="C748" s="1">
        <v>2.3999999999999999E-6</v>
      </c>
      <c r="D748" s="1">
        <v>-2.3891300000000001E-6</v>
      </c>
    </row>
    <row r="749" spans="1:4" x14ac:dyDescent="0.25">
      <c r="A749" s="1">
        <v>55.720300000000002</v>
      </c>
      <c r="B749" s="1">
        <v>0.14477300000000001</v>
      </c>
      <c r="C749" s="1">
        <v>1.7999999999999999E-6</v>
      </c>
      <c r="D749" s="1">
        <v>-1.78516E-6</v>
      </c>
    </row>
    <row r="750" spans="1:4" x14ac:dyDescent="0.25">
      <c r="A750" s="1">
        <v>55.794899999999998</v>
      </c>
      <c r="B750" s="1">
        <v>0.10795100000000001</v>
      </c>
      <c r="C750" s="1">
        <v>1.1999999999999999E-6</v>
      </c>
      <c r="D750" s="1">
        <v>-1.19246E-6</v>
      </c>
    </row>
    <row r="751" spans="1:4" x14ac:dyDescent="0.25">
      <c r="A751" s="1">
        <v>55.869399999999999</v>
      </c>
      <c r="B751" s="1">
        <v>5.7394500000000001E-2</v>
      </c>
      <c r="C751" s="1">
        <v>5.9999999999999997E-7</v>
      </c>
      <c r="D751" s="1">
        <v>-5.8903699999999996E-7</v>
      </c>
    </row>
    <row r="752" spans="1:4" x14ac:dyDescent="0.25">
      <c r="A752" s="1">
        <v>55.944000000000003</v>
      </c>
      <c r="B752" s="1">
        <v>8.89301E-4</v>
      </c>
      <c r="C752" s="1">
        <v>0</v>
      </c>
      <c r="D752" s="1">
        <v>7.6055499999999992E-9</v>
      </c>
    </row>
    <row r="753" spans="1:4" x14ac:dyDescent="0.25">
      <c r="A753" s="1">
        <v>56.018599999999999</v>
      </c>
      <c r="B753" s="1">
        <v>-6.0651299999999998E-2</v>
      </c>
      <c r="C753" s="1">
        <v>-5.9999999999999997E-7</v>
      </c>
      <c r="D753" s="1">
        <v>5.9797799999999996E-7</v>
      </c>
    </row>
    <row r="754" spans="1:4" x14ac:dyDescent="0.25">
      <c r="A754" s="1">
        <v>56.093200000000003</v>
      </c>
      <c r="B754" s="1">
        <v>-0.12296</v>
      </c>
      <c r="C754" s="1">
        <v>-1.1999999999999999E-6</v>
      </c>
      <c r="D754" s="1">
        <v>1.1947E-6</v>
      </c>
    </row>
    <row r="755" spans="1:4" x14ac:dyDescent="0.25">
      <c r="A755" s="1">
        <v>56.167700000000004</v>
      </c>
      <c r="B755" s="1">
        <v>-0.18116199999999999</v>
      </c>
      <c r="C755" s="1">
        <v>-1.7999999999999999E-6</v>
      </c>
      <c r="D755" s="1">
        <v>1.80212E-6</v>
      </c>
    </row>
    <row r="756" spans="1:4" x14ac:dyDescent="0.25">
      <c r="A756" s="1">
        <v>56.2423</v>
      </c>
      <c r="B756" s="1">
        <v>-0.24526600000000001</v>
      </c>
      <c r="C756" s="1">
        <v>-2.3999999999999999E-6</v>
      </c>
      <c r="D756" s="1">
        <v>2.3948200000000001E-6</v>
      </c>
    </row>
    <row r="757" spans="1:4" x14ac:dyDescent="0.25">
      <c r="A757" s="1">
        <v>56.316800000000001</v>
      </c>
      <c r="B757" s="1">
        <v>-0.29196699999999998</v>
      </c>
      <c r="C757" s="1">
        <v>-3.0000000000000001E-6</v>
      </c>
      <c r="D757" s="1">
        <v>2.9980700000000002E-6</v>
      </c>
    </row>
    <row r="758" spans="1:4" x14ac:dyDescent="0.25">
      <c r="A758" s="1">
        <v>56.391399999999997</v>
      </c>
      <c r="B758" s="1">
        <v>-0.334229</v>
      </c>
      <c r="C758" s="1">
        <v>-3.5999999999999998E-6</v>
      </c>
      <c r="D758" s="1">
        <v>3.5993500000000001E-6</v>
      </c>
    </row>
    <row r="759" spans="1:4" x14ac:dyDescent="0.25">
      <c r="A759" s="1">
        <v>56.465899999999998</v>
      </c>
      <c r="B759" s="1">
        <v>-0.38728499999999999</v>
      </c>
      <c r="C759" s="1">
        <v>-4.1999999999999996E-6</v>
      </c>
      <c r="D759" s="1">
        <v>4.1979699999999999E-6</v>
      </c>
    </row>
    <row r="760" spans="1:4" x14ac:dyDescent="0.25">
      <c r="A760" s="1">
        <v>56.540500000000002</v>
      </c>
      <c r="B760" s="1">
        <v>-0.44628600000000002</v>
      </c>
      <c r="C760" s="1">
        <v>-4.7999999999999998E-6</v>
      </c>
      <c r="D760" s="1">
        <v>4.7971399999999996E-6</v>
      </c>
    </row>
    <row r="761" spans="1:4" x14ac:dyDescent="0.25">
      <c r="A761" s="1">
        <v>56.615000000000002</v>
      </c>
      <c r="B761" s="1">
        <v>-0.47999399999999998</v>
      </c>
      <c r="C761" s="1">
        <v>-5.3000000000000001E-6</v>
      </c>
      <c r="D761" s="1">
        <v>5.2993399999999996E-6</v>
      </c>
    </row>
    <row r="762" spans="1:4" x14ac:dyDescent="0.25">
      <c r="A762" s="1">
        <v>56.689599999999999</v>
      </c>
      <c r="B762" s="1">
        <v>-0.49713400000000002</v>
      </c>
      <c r="C762" s="1">
        <v>-5.8000000000000004E-6</v>
      </c>
      <c r="D762" s="1">
        <v>5.79612E-6</v>
      </c>
    </row>
    <row r="763" spans="1:4" x14ac:dyDescent="0.25">
      <c r="A763" s="1">
        <v>56.764099999999999</v>
      </c>
      <c r="B763" s="1">
        <v>-0.529864</v>
      </c>
      <c r="C763" s="1">
        <v>-6.2999999999999998E-6</v>
      </c>
      <c r="D763" s="1">
        <v>6.2953800000000002E-6</v>
      </c>
    </row>
    <row r="764" spans="1:4" x14ac:dyDescent="0.25">
      <c r="A764" s="1">
        <v>56.8386</v>
      </c>
      <c r="B764" s="1">
        <v>-0.55237499999999995</v>
      </c>
      <c r="C764" s="1">
        <v>-6.8000000000000001E-6</v>
      </c>
      <c r="D764" s="1">
        <v>6.7962399999999997E-6</v>
      </c>
    </row>
    <row r="765" spans="1:4" x14ac:dyDescent="0.25">
      <c r="A765" s="1">
        <v>56.913200000000003</v>
      </c>
      <c r="B765" s="1">
        <v>-0.58859600000000001</v>
      </c>
      <c r="C765" s="1">
        <v>-7.1999999999999997E-6</v>
      </c>
      <c r="D765" s="1">
        <v>7.1979000000000002E-6</v>
      </c>
    </row>
    <row r="766" spans="1:4" x14ac:dyDescent="0.25">
      <c r="A766" s="1">
        <v>56.987699999999997</v>
      </c>
      <c r="B766" s="1">
        <v>-0.62484300000000004</v>
      </c>
      <c r="C766" s="1">
        <v>-7.7000000000000008E-6</v>
      </c>
      <c r="D766" s="1">
        <v>7.6996899999999995E-6</v>
      </c>
    </row>
    <row r="767" spans="1:4" x14ac:dyDescent="0.25">
      <c r="A767" s="1">
        <v>57.0623</v>
      </c>
      <c r="B767" s="1">
        <v>-0.62967300000000004</v>
      </c>
      <c r="C767" s="1">
        <v>-7.9999999999999996E-6</v>
      </c>
      <c r="D767" s="1">
        <v>7.9987199999999999E-6</v>
      </c>
    </row>
    <row r="768" spans="1:4" x14ac:dyDescent="0.25">
      <c r="A768" s="1">
        <v>57.136899999999997</v>
      </c>
      <c r="B768" s="1">
        <v>-0.65292399999999995</v>
      </c>
      <c r="C768" s="1">
        <v>-8.3999999999999992E-6</v>
      </c>
      <c r="D768" s="1">
        <v>8.3990700000000002E-6</v>
      </c>
    </row>
    <row r="769" spans="1:4" x14ac:dyDescent="0.25">
      <c r="A769" s="1">
        <v>57.211399999999998</v>
      </c>
      <c r="B769" s="1">
        <v>-0.68946799999999997</v>
      </c>
      <c r="C769" s="1">
        <v>-8.6999999999999997E-6</v>
      </c>
      <c r="D769" s="1">
        <v>8.6990900000000004E-6</v>
      </c>
    </row>
    <row r="770" spans="1:4" x14ac:dyDescent="0.25">
      <c r="A770" s="1">
        <v>57.286000000000001</v>
      </c>
      <c r="B770" s="1">
        <v>-0.70535400000000004</v>
      </c>
      <c r="C770" s="1">
        <v>-9.0000000000000002E-6</v>
      </c>
      <c r="D770" s="1">
        <v>8.9998399999999992E-6</v>
      </c>
    </row>
    <row r="771" spans="1:4" x14ac:dyDescent="0.25">
      <c r="A771" s="1">
        <v>57.360599999999998</v>
      </c>
      <c r="B771" s="1">
        <v>-0.72532399999999997</v>
      </c>
      <c r="C771" s="1">
        <v>-9.2E-6</v>
      </c>
      <c r="D771" s="1">
        <v>9.1955399999999997E-6</v>
      </c>
    </row>
    <row r="772" spans="1:4" x14ac:dyDescent="0.25">
      <c r="A772" s="1">
        <v>57.435099999999998</v>
      </c>
      <c r="B772" s="1">
        <v>-0.76984900000000001</v>
      </c>
      <c r="C772" s="1">
        <v>-9.5000000000000005E-6</v>
      </c>
      <c r="D772" s="1">
        <v>9.4963700000000007E-6</v>
      </c>
    </row>
    <row r="773" spans="1:4" x14ac:dyDescent="0.25">
      <c r="A773" s="1">
        <v>57.509700000000002</v>
      </c>
      <c r="B773" s="1">
        <v>-0.787103</v>
      </c>
      <c r="C773" s="1">
        <v>-9.5999999999999996E-6</v>
      </c>
      <c r="D773" s="1">
        <v>9.6003199999999999E-6</v>
      </c>
    </row>
    <row r="774" spans="1:4" x14ac:dyDescent="0.25">
      <c r="A774" s="1">
        <v>57.584200000000003</v>
      </c>
      <c r="B774" s="1">
        <v>-0.810971</v>
      </c>
      <c r="C774" s="1">
        <v>-9.7999999999999993E-6</v>
      </c>
      <c r="D774" s="1">
        <v>9.8014000000000007E-6</v>
      </c>
    </row>
    <row r="775" spans="1:4" x14ac:dyDescent="0.25">
      <c r="A775" s="1">
        <v>57.658799999999999</v>
      </c>
      <c r="B775" s="1">
        <v>-0.81177200000000005</v>
      </c>
      <c r="C775" s="1">
        <v>-9.9199999999999999E-6</v>
      </c>
      <c r="D775" s="1">
        <v>9.9160400000000007E-6</v>
      </c>
    </row>
    <row r="776" spans="1:4" x14ac:dyDescent="0.25">
      <c r="A776" s="1">
        <v>57.733400000000003</v>
      </c>
      <c r="B776" s="1">
        <v>-0.83207100000000001</v>
      </c>
      <c r="C776" s="1">
        <v>-9.9799999999999993E-6</v>
      </c>
      <c r="D776" s="1">
        <v>9.9769799999999998E-6</v>
      </c>
    </row>
    <row r="777" spans="1:4" x14ac:dyDescent="0.25">
      <c r="A777" s="1">
        <v>57.807899999999997</v>
      </c>
      <c r="B777" s="1">
        <v>-0.84950000000000003</v>
      </c>
      <c r="C777" s="1">
        <v>-1.0000000000000001E-5</v>
      </c>
      <c r="D777" s="1">
        <v>9.9972199999999995E-6</v>
      </c>
    </row>
    <row r="778" spans="1:4" x14ac:dyDescent="0.25">
      <c r="A778" s="1">
        <v>57.882399999999997</v>
      </c>
      <c r="B778" s="1">
        <v>-0.84561600000000003</v>
      </c>
      <c r="C778" s="1">
        <v>-9.9799999999999993E-6</v>
      </c>
      <c r="D778" s="1">
        <v>9.9784999999999994E-6</v>
      </c>
    </row>
    <row r="779" spans="1:4" x14ac:dyDescent="0.25">
      <c r="A779" s="1">
        <v>57.957000000000001</v>
      </c>
      <c r="B779" s="1">
        <v>-0.84524200000000005</v>
      </c>
      <c r="C779" s="1">
        <v>-9.9199999999999999E-6</v>
      </c>
      <c r="D779" s="1">
        <v>9.9157099999999996E-6</v>
      </c>
    </row>
    <row r="780" spans="1:4" x14ac:dyDescent="0.25">
      <c r="A780" s="1">
        <v>58.031599999999997</v>
      </c>
      <c r="B780" s="1">
        <v>-0.83275100000000002</v>
      </c>
      <c r="C780" s="1">
        <v>-9.7999999999999993E-6</v>
      </c>
      <c r="D780" s="1">
        <v>9.7991299999999995E-6</v>
      </c>
    </row>
    <row r="781" spans="1:4" x14ac:dyDescent="0.25">
      <c r="A781" s="1">
        <v>58.106099999999998</v>
      </c>
      <c r="B781" s="1">
        <v>-0.835283</v>
      </c>
      <c r="C781" s="1">
        <v>-9.5999999999999996E-6</v>
      </c>
      <c r="D781" s="1">
        <v>9.5994300000000003E-6</v>
      </c>
    </row>
    <row r="782" spans="1:4" x14ac:dyDescent="0.25">
      <c r="A782" s="1">
        <v>58.180599999999998</v>
      </c>
      <c r="B782" s="1">
        <v>-0.82221699999999998</v>
      </c>
      <c r="C782" s="1">
        <v>-9.5000000000000005E-6</v>
      </c>
      <c r="D782" s="1">
        <v>9.4950699999999995E-6</v>
      </c>
    </row>
    <row r="783" spans="1:4" x14ac:dyDescent="0.25">
      <c r="A783" s="1">
        <v>58.255200000000002</v>
      </c>
      <c r="B783" s="1">
        <v>-0.81954499999999997</v>
      </c>
      <c r="C783" s="1">
        <v>-9.2E-6</v>
      </c>
      <c r="D783" s="1">
        <v>9.1949099999999997E-6</v>
      </c>
    </row>
    <row r="784" spans="1:4" x14ac:dyDescent="0.25">
      <c r="A784" s="1">
        <v>58.329700000000003</v>
      </c>
      <c r="B784" s="1">
        <v>-0.82284500000000005</v>
      </c>
      <c r="C784" s="1">
        <v>-9.0000000000000002E-6</v>
      </c>
      <c r="D784" s="1">
        <v>8.9946300000000007E-6</v>
      </c>
    </row>
    <row r="785" spans="1:4" x14ac:dyDescent="0.25">
      <c r="A785" s="1">
        <v>58.404299999999999</v>
      </c>
      <c r="B785" s="1">
        <v>-0.82394100000000003</v>
      </c>
      <c r="C785" s="1">
        <v>-8.6999999999999997E-6</v>
      </c>
      <c r="D785" s="1">
        <v>8.6997700000000006E-6</v>
      </c>
    </row>
    <row r="786" spans="1:4" x14ac:dyDescent="0.25">
      <c r="A786" s="1">
        <v>58.4788</v>
      </c>
      <c r="B786" s="1">
        <v>-0.76060499999999998</v>
      </c>
      <c r="C786" s="1">
        <v>-8.3999999999999992E-6</v>
      </c>
      <c r="D786" s="1">
        <v>8.3948300000000001E-6</v>
      </c>
    </row>
    <row r="787" spans="1:4" x14ac:dyDescent="0.25">
      <c r="A787" s="1">
        <v>58.553400000000003</v>
      </c>
      <c r="B787" s="1">
        <v>-0.75393699999999997</v>
      </c>
      <c r="C787" s="1">
        <v>-7.9999999999999996E-6</v>
      </c>
      <c r="D787" s="1">
        <v>8.0024100000000005E-6</v>
      </c>
    </row>
    <row r="788" spans="1:4" x14ac:dyDescent="0.25">
      <c r="A788" s="1">
        <v>58.627899999999997</v>
      </c>
      <c r="B788" s="1">
        <v>-0.74724199999999996</v>
      </c>
      <c r="C788" s="1">
        <v>-7.7000000000000008E-6</v>
      </c>
      <c r="D788" s="1">
        <v>7.6950199999999997E-6</v>
      </c>
    </row>
    <row r="789" spans="1:4" x14ac:dyDescent="0.25">
      <c r="A789" s="1">
        <v>58.702500000000001</v>
      </c>
      <c r="B789" s="1">
        <v>-0.70740899999999995</v>
      </c>
      <c r="C789" s="1">
        <v>-7.1999999999999997E-6</v>
      </c>
      <c r="D789" s="1">
        <v>7.2011899999999999E-6</v>
      </c>
    </row>
    <row r="790" spans="1:4" x14ac:dyDescent="0.25">
      <c r="A790" s="1">
        <v>58.777000000000001</v>
      </c>
      <c r="B790" s="1">
        <v>-0.69244399999999995</v>
      </c>
      <c r="C790" s="1">
        <v>-6.8000000000000001E-6</v>
      </c>
      <c r="D790" s="1">
        <v>6.7951600000000003E-6</v>
      </c>
    </row>
    <row r="791" spans="1:4" x14ac:dyDescent="0.25">
      <c r="A791" s="1">
        <v>58.851599999999998</v>
      </c>
      <c r="B791" s="1">
        <v>-0.65937500000000004</v>
      </c>
      <c r="C791" s="1">
        <v>-6.2999999999999998E-6</v>
      </c>
      <c r="D791" s="1">
        <v>6.2974099999999999E-6</v>
      </c>
    </row>
    <row r="792" spans="1:4" x14ac:dyDescent="0.25">
      <c r="A792" s="1">
        <v>58.926099999999998</v>
      </c>
      <c r="B792" s="1">
        <v>-0.61891600000000002</v>
      </c>
      <c r="C792" s="1">
        <v>-5.8000000000000004E-6</v>
      </c>
      <c r="D792" s="1">
        <v>5.7942700000000002E-6</v>
      </c>
    </row>
    <row r="793" spans="1:4" x14ac:dyDescent="0.25">
      <c r="A793" s="1">
        <v>59.000700000000002</v>
      </c>
      <c r="B793" s="1">
        <v>-0.58653100000000002</v>
      </c>
      <c r="C793" s="1">
        <v>-5.3000000000000001E-6</v>
      </c>
      <c r="D793" s="1">
        <v>5.2993899999999998E-6</v>
      </c>
    </row>
    <row r="794" spans="1:4" x14ac:dyDescent="0.25">
      <c r="A794" s="1">
        <v>59.075200000000002</v>
      </c>
      <c r="B794" s="1">
        <v>-0.55260900000000002</v>
      </c>
      <c r="C794" s="1">
        <v>-4.7999999999999998E-6</v>
      </c>
      <c r="D794" s="1">
        <v>4.7963000000000001E-6</v>
      </c>
    </row>
    <row r="795" spans="1:4" x14ac:dyDescent="0.25">
      <c r="A795" s="1">
        <v>59.149799999999999</v>
      </c>
      <c r="B795" s="1">
        <v>-0.50008300000000006</v>
      </c>
      <c r="C795" s="1">
        <v>-4.1999999999999996E-6</v>
      </c>
      <c r="D795" s="1">
        <v>4.1972999999999996E-6</v>
      </c>
    </row>
    <row r="796" spans="1:4" x14ac:dyDescent="0.25">
      <c r="A796" s="1">
        <v>59.224299999999999</v>
      </c>
      <c r="B796" s="1">
        <v>-0.453851</v>
      </c>
      <c r="C796" s="1">
        <v>-3.5999999999999998E-6</v>
      </c>
      <c r="D796" s="1">
        <v>3.59703E-6</v>
      </c>
    </row>
    <row r="797" spans="1:4" x14ac:dyDescent="0.25">
      <c r="A797" s="1">
        <v>59.298900000000003</v>
      </c>
      <c r="B797" s="1">
        <v>-0.40113399999999999</v>
      </c>
      <c r="C797" s="1">
        <v>-3.0000000000000001E-6</v>
      </c>
      <c r="D797" s="1">
        <v>2.9961699999999998E-6</v>
      </c>
    </row>
    <row r="798" spans="1:4" x14ac:dyDescent="0.25">
      <c r="A798" s="1">
        <v>59.373399999999997</v>
      </c>
      <c r="B798" s="1">
        <v>-0.34539700000000001</v>
      </c>
      <c r="C798" s="1">
        <v>-2.3999999999999999E-6</v>
      </c>
      <c r="D798" s="1">
        <v>2.3968000000000001E-6</v>
      </c>
    </row>
    <row r="799" spans="1:4" x14ac:dyDescent="0.25">
      <c r="A799" s="1">
        <v>59.448</v>
      </c>
      <c r="B799" s="1">
        <v>-0.28920699999999999</v>
      </c>
      <c r="C799" s="1">
        <v>-1.7999999999999999E-6</v>
      </c>
      <c r="D799" s="1">
        <v>1.7996399999999999E-6</v>
      </c>
    </row>
    <row r="800" spans="1:4" x14ac:dyDescent="0.25">
      <c r="A800" s="1">
        <v>59.522500000000001</v>
      </c>
      <c r="B800" s="1">
        <v>-0.21430299999999999</v>
      </c>
      <c r="C800" s="1">
        <v>-1.1999999999999999E-6</v>
      </c>
      <c r="D800" s="1">
        <v>1.19908E-6</v>
      </c>
    </row>
    <row r="801" spans="1:4" x14ac:dyDescent="0.25">
      <c r="A801" s="1">
        <v>59.597099999999998</v>
      </c>
      <c r="B801" s="1">
        <v>-0.119462</v>
      </c>
      <c r="C801" s="1">
        <v>-5.9999999999999997E-7</v>
      </c>
      <c r="D801" s="1">
        <v>5.9713099999999998E-7</v>
      </c>
    </row>
    <row r="802" spans="1:4" x14ac:dyDescent="0.25">
      <c r="A802" s="1">
        <v>59.671799999999998</v>
      </c>
      <c r="B802" s="1">
        <v>5.9366200000000001E-4</v>
      </c>
      <c r="C802" s="1">
        <v>0</v>
      </c>
      <c r="D802" s="1">
        <v>8.0347100000000007E-9</v>
      </c>
    </row>
    <row r="803" spans="1:4" x14ac:dyDescent="0.25">
      <c r="A803" s="1">
        <v>59.746299999999998</v>
      </c>
      <c r="B803" s="1">
        <v>0.129967</v>
      </c>
      <c r="C803" s="1">
        <v>5.9999999999999997E-7</v>
      </c>
      <c r="D803" s="1">
        <v>-5.8966900000000004E-7</v>
      </c>
    </row>
    <row r="804" spans="1:4" x14ac:dyDescent="0.25">
      <c r="A804" s="1">
        <v>59.820900000000002</v>
      </c>
      <c r="B804" s="1">
        <v>0.208423</v>
      </c>
      <c r="C804" s="1">
        <v>1.1999999999999999E-6</v>
      </c>
      <c r="D804" s="1">
        <v>-1.1905000000000001E-6</v>
      </c>
    </row>
    <row r="805" spans="1:4" x14ac:dyDescent="0.25">
      <c r="A805" s="1">
        <v>59.895400000000002</v>
      </c>
      <c r="B805" s="1">
        <v>0.26904299999999998</v>
      </c>
      <c r="C805" s="1">
        <v>1.7999999999999999E-6</v>
      </c>
      <c r="D805" s="1">
        <v>-1.7942999999999999E-6</v>
      </c>
    </row>
    <row r="806" spans="1:4" x14ac:dyDescent="0.25">
      <c r="A806" s="1">
        <v>59.97</v>
      </c>
      <c r="B806" s="1">
        <v>0.32284000000000002</v>
      </c>
      <c r="C806" s="1">
        <v>2.3999999999999999E-6</v>
      </c>
      <c r="D806" s="1">
        <v>-2.3899799999999999E-6</v>
      </c>
    </row>
    <row r="807" spans="1:4" x14ac:dyDescent="0.25">
      <c r="A807" s="1">
        <v>60.044499999999999</v>
      </c>
      <c r="B807" s="1">
        <v>0.36481400000000003</v>
      </c>
      <c r="C807" s="1">
        <v>3.0000000000000001E-6</v>
      </c>
      <c r="D807" s="1">
        <v>-2.9937400000000001E-6</v>
      </c>
    </row>
    <row r="808" spans="1:4" x14ac:dyDescent="0.25">
      <c r="A808" s="1">
        <v>60.119100000000003</v>
      </c>
      <c r="B808" s="1">
        <v>0.39506400000000003</v>
      </c>
      <c r="C808" s="1">
        <v>3.5999999999999998E-6</v>
      </c>
      <c r="D808" s="1">
        <v>-3.59086E-6</v>
      </c>
    </row>
    <row r="809" spans="1:4" x14ac:dyDescent="0.25">
      <c r="A809" s="1">
        <v>60.1937</v>
      </c>
      <c r="B809" s="1">
        <v>0.41220400000000001</v>
      </c>
      <c r="C809" s="1">
        <v>4.1999999999999996E-6</v>
      </c>
      <c r="D809" s="1">
        <v>-4.1948299999999996E-6</v>
      </c>
    </row>
    <row r="810" spans="1:4" x14ac:dyDescent="0.25">
      <c r="A810" s="1">
        <v>60.2682</v>
      </c>
      <c r="B810" s="1">
        <v>0.41869600000000001</v>
      </c>
      <c r="C810" s="1">
        <v>4.7999999999999998E-6</v>
      </c>
      <c r="D810" s="1">
        <v>-4.7915900000000001E-6</v>
      </c>
    </row>
    <row r="811" spans="1:4" x14ac:dyDescent="0.25">
      <c r="A811" s="1">
        <v>60.349800000000002</v>
      </c>
      <c r="B811" s="1">
        <v>0.43433899999999998</v>
      </c>
      <c r="C811" s="1">
        <v>5.3000000000000001E-6</v>
      </c>
      <c r="D811" s="1">
        <v>-5.28754E-6</v>
      </c>
    </row>
    <row r="812" spans="1:4" x14ac:dyDescent="0.25">
      <c r="A812" s="1">
        <v>60.424399999999999</v>
      </c>
      <c r="B812" s="1">
        <v>0.45760600000000001</v>
      </c>
      <c r="C812" s="1">
        <v>5.8000000000000004E-6</v>
      </c>
      <c r="D812" s="1">
        <v>-5.7908399999999999E-6</v>
      </c>
    </row>
    <row r="813" spans="1:4" x14ac:dyDescent="0.25">
      <c r="A813" s="1">
        <v>60.498899999999999</v>
      </c>
      <c r="B813" s="1">
        <v>0.45463100000000001</v>
      </c>
      <c r="C813" s="1">
        <v>6.2999999999999998E-6</v>
      </c>
      <c r="D813" s="1">
        <v>-6.2860200000000002E-6</v>
      </c>
    </row>
    <row r="814" spans="1:4" x14ac:dyDescent="0.25">
      <c r="A814" s="1">
        <v>60.573500000000003</v>
      </c>
      <c r="B814" s="1">
        <v>0.47340599999999999</v>
      </c>
      <c r="C814" s="1">
        <v>6.8000000000000001E-6</v>
      </c>
      <c r="D814" s="1">
        <v>-6.7976699999999998E-6</v>
      </c>
    </row>
    <row r="815" spans="1:4" x14ac:dyDescent="0.25">
      <c r="A815" s="1">
        <v>60.648000000000003</v>
      </c>
      <c r="B815" s="1">
        <v>0.49889299999999998</v>
      </c>
      <c r="C815" s="1">
        <v>7.1999999999999997E-6</v>
      </c>
      <c r="D815" s="1">
        <v>-7.1917699999999999E-6</v>
      </c>
    </row>
    <row r="816" spans="1:4" x14ac:dyDescent="0.25">
      <c r="A816" s="1">
        <v>60.7226</v>
      </c>
      <c r="B816" s="1">
        <v>0.50887099999999996</v>
      </c>
      <c r="C816" s="1">
        <v>7.7000000000000008E-6</v>
      </c>
      <c r="D816" s="1">
        <v>-7.6938000000000008E-6</v>
      </c>
    </row>
    <row r="817" spans="1:4" x14ac:dyDescent="0.25">
      <c r="A817" s="1">
        <v>60.7971</v>
      </c>
      <c r="B817" s="1">
        <v>0.51339599999999996</v>
      </c>
      <c r="C817" s="1">
        <v>7.9999999999999996E-6</v>
      </c>
      <c r="D817" s="1">
        <v>-7.9902599999999993E-6</v>
      </c>
    </row>
    <row r="818" spans="1:4" x14ac:dyDescent="0.25">
      <c r="A818" s="1">
        <v>60.871699999999997</v>
      </c>
      <c r="B818" s="1">
        <v>0.51293599999999995</v>
      </c>
      <c r="C818" s="1">
        <v>8.3999999999999992E-6</v>
      </c>
      <c r="D818" s="1">
        <v>-8.3924299999999999E-6</v>
      </c>
    </row>
    <row r="819" spans="1:4" x14ac:dyDescent="0.25">
      <c r="A819" s="1">
        <v>60.946199999999997</v>
      </c>
      <c r="B819" s="1">
        <v>0.51530399999999998</v>
      </c>
      <c r="C819" s="1">
        <v>8.6999999999999997E-6</v>
      </c>
      <c r="D819" s="1">
        <v>-8.6920499999999992E-6</v>
      </c>
    </row>
    <row r="820" spans="1:4" x14ac:dyDescent="0.25">
      <c r="A820" s="1">
        <v>61.020800000000001</v>
      </c>
      <c r="B820" s="1">
        <v>0.52100400000000002</v>
      </c>
      <c r="C820" s="1">
        <v>9.0000000000000002E-6</v>
      </c>
      <c r="D820" s="1">
        <v>-8.99312E-6</v>
      </c>
    </row>
    <row r="821" spans="1:4" x14ac:dyDescent="0.25">
      <c r="A821" s="1">
        <v>61.095300000000002</v>
      </c>
      <c r="B821" s="1">
        <v>0.51206600000000002</v>
      </c>
      <c r="C821" s="1">
        <v>9.2E-6</v>
      </c>
      <c r="D821" s="1">
        <v>-9.1923599999999992E-6</v>
      </c>
    </row>
    <row r="822" spans="1:4" x14ac:dyDescent="0.25">
      <c r="A822" s="1">
        <v>61.169899999999998</v>
      </c>
      <c r="B822" s="1">
        <v>0.52588699999999999</v>
      </c>
      <c r="C822" s="1">
        <v>9.5000000000000005E-6</v>
      </c>
      <c r="D822" s="1">
        <v>-9.4907500000000006E-6</v>
      </c>
    </row>
    <row r="823" spans="1:4" x14ac:dyDescent="0.25">
      <c r="A823" s="1">
        <v>61.244500000000002</v>
      </c>
      <c r="B823" s="1">
        <v>0.52200599999999997</v>
      </c>
      <c r="C823" s="1">
        <v>9.5999999999999996E-6</v>
      </c>
      <c r="D823" s="1">
        <v>-9.5922200000000008E-6</v>
      </c>
    </row>
    <row r="824" spans="1:4" x14ac:dyDescent="0.25">
      <c r="A824" s="1">
        <v>61.319099999999999</v>
      </c>
      <c r="B824" s="1">
        <v>0.53768400000000005</v>
      </c>
      <c r="C824" s="1">
        <v>9.7999999999999993E-6</v>
      </c>
      <c r="D824" s="1">
        <v>-9.7870800000000002E-6</v>
      </c>
    </row>
    <row r="825" spans="1:4" x14ac:dyDescent="0.25">
      <c r="A825" s="1">
        <v>61.393599999999999</v>
      </c>
      <c r="B825" s="1">
        <v>0.52553899999999998</v>
      </c>
      <c r="C825" s="1">
        <v>9.9199999999999999E-6</v>
      </c>
      <c r="D825" s="1">
        <v>-9.9118200000000002E-6</v>
      </c>
    </row>
    <row r="826" spans="1:4" x14ac:dyDescent="0.25">
      <c r="A826" s="1">
        <v>61.468200000000003</v>
      </c>
      <c r="B826" s="1">
        <v>0.51795000000000002</v>
      </c>
      <c r="C826" s="1">
        <v>9.9799999999999993E-6</v>
      </c>
      <c r="D826" s="1">
        <v>-9.9653999999999995E-6</v>
      </c>
    </row>
    <row r="827" spans="1:4" x14ac:dyDescent="0.25">
      <c r="A827" s="1">
        <v>61.5428</v>
      </c>
      <c r="B827" s="1">
        <v>0.51805299999999999</v>
      </c>
      <c r="C827" s="1">
        <v>1.0000000000000001E-5</v>
      </c>
      <c r="D827" s="1">
        <v>-9.9957800000000004E-6</v>
      </c>
    </row>
    <row r="828" spans="1:4" x14ac:dyDescent="0.25">
      <c r="A828" s="1">
        <v>61.6173</v>
      </c>
      <c r="B828" s="1">
        <v>0.52214400000000005</v>
      </c>
      <c r="C828" s="1">
        <v>9.9799999999999993E-6</v>
      </c>
      <c r="D828" s="1">
        <v>-9.9699499999999993E-6</v>
      </c>
    </row>
    <row r="829" spans="1:4" x14ac:dyDescent="0.25">
      <c r="A829" s="1">
        <v>61.691899999999997</v>
      </c>
      <c r="B829" s="1">
        <v>0.51605199999999996</v>
      </c>
      <c r="C829" s="1">
        <v>9.9199999999999999E-6</v>
      </c>
      <c r="D829" s="1">
        <v>-9.9060999999999999E-6</v>
      </c>
    </row>
    <row r="830" spans="1:4" x14ac:dyDescent="0.25">
      <c r="A830" s="1">
        <v>61.766399999999997</v>
      </c>
      <c r="B830" s="1">
        <v>0.50925299999999996</v>
      </c>
      <c r="C830" s="1">
        <v>9.7999999999999993E-6</v>
      </c>
      <c r="D830" s="1">
        <v>-9.7865800000000008E-6</v>
      </c>
    </row>
    <row r="831" spans="1:4" x14ac:dyDescent="0.25">
      <c r="A831" s="1">
        <v>61.841000000000001</v>
      </c>
      <c r="B831" s="1">
        <v>0.489311</v>
      </c>
      <c r="C831" s="1">
        <v>9.5999999999999996E-6</v>
      </c>
      <c r="D831" s="1">
        <v>-9.5928999999999992E-6</v>
      </c>
    </row>
    <row r="832" spans="1:4" x14ac:dyDescent="0.25">
      <c r="A832" s="1">
        <v>61.915500000000002</v>
      </c>
      <c r="B832" s="1">
        <v>0.48333900000000002</v>
      </c>
      <c r="C832" s="1">
        <v>9.5000000000000005E-6</v>
      </c>
      <c r="D832" s="1">
        <v>-9.4870599999999999E-6</v>
      </c>
    </row>
    <row r="833" spans="1:4" x14ac:dyDescent="0.25">
      <c r="A833" s="1">
        <v>61.990099999999998</v>
      </c>
      <c r="B833" s="1">
        <v>0.481684</v>
      </c>
      <c r="C833" s="1">
        <v>9.2E-6</v>
      </c>
      <c r="D833" s="1">
        <v>-9.1917799999999993E-6</v>
      </c>
    </row>
    <row r="834" spans="1:4" x14ac:dyDescent="0.25">
      <c r="A834" s="1">
        <v>62.064599999999999</v>
      </c>
      <c r="B834" s="1">
        <v>0.48081400000000002</v>
      </c>
      <c r="C834" s="1">
        <v>9.0000000000000002E-6</v>
      </c>
      <c r="D834" s="1">
        <v>-8.9906899999999995E-6</v>
      </c>
    </row>
    <row r="835" spans="1:4" x14ac:dyDescent="0.25">
      <c r="A835" s="1">
        <v>62.139200000000002</v>
      </c>
      <c r="B835" s="1">
        <v>0.46190700000000001</v>
      </c>
      <c r="C835" s="1">
        <v>8.6999999999999997E-6</v>
      </c>
      <c r="D835" s="1">
        <v>-8.6933099999999993E-6</v>
      </c>
    </row>
    <row r="836" spans="1:4" x14ac:dyDescent="0.25">
      <c r="A836" s="1">
        <v>62.213700000000003</v>
      </c>
      <c r="B836" s="1">
        <v>0.45746799999999999</v>
      </c>
      <c r="C836" s="1">
        <v>8.3999999999999992E-6</v>
      </c>
      <c r="D836" s="1">
        <v>-8.3914599999999998E-6</v>
      </c>
    </row>
    <row r="837" spans="1:4" x14ac:dyDescent="0.25">
      <c r="A837" s="1">
        <v>62.2883</v>
      </c>
      <c r="B837" s="1">
        <v>0.44619599999999998</v>
      </c>
      <c r="C837" s="1">
        <v>7.9999999999999996E-6</v>
      </c>
      <c r="D837" s="1">
        <v>-7.9943099999999997E-6</v>
      </c>
    </row>
    <row r="838" spans="1:4" x14ac:dyDescent="0.25">
      <c r="A838" s="1">
        <v>62.3628</v>
      </c>
      <c r="B838" s="1">
        <v>0.45619700000000002</v>
      </c>
      <c r="C838" s="1">
        <v>7.7000000000000008E-6</v>
      </c>
      <c r="D838" s="1">
        <v>-7.6982300000000007E-6</v>
      </c>
    </row>
    <row r="839" spans="1:4" x14ac:dyDescent="0.25">
      <c r="A839" s="1">
        <v>62.437399999999997</v>
      </c>
      <c r="B839" s="1">
        <v>0.41851300000000002</v>
      </c>
      <c r="C839" s="1">
        <v>7.1999999999999997E-6</v>
      </c>
      <c r="D839" s="1">
        <v>-7.1928099999999998E-6</v>
      </c>
    </row>
    <row r="840" spans="1:4" x14ac:dyDescent="0.25">
      <c r="A840" s="1">
        <v>62.511899999999997</v>
      </c>
      <c r="B840" s="1">
        <v>0.41119299999999998</v>
      </c>
      <c r="C840" s="1">
        <v>6.8000000000000001E-6</v>
      </c>
      <c r="D840" s="1">
        <v>-6.7924499999999997E-6</v>
      </c>
    </row>
    <row r="841" spans="1:4" x14ac:dyDescent="0.25">
      <c r="A841" s="1">
        <v>62.586500000000001</v>
      </c>
      <c r="B841" s="1">
        <v>0.38486999999999999</v>
      </c>
      <c r="C841" s="1">
        <v>6.2999999999999998E-6</v>
      </c>
      <c r="D841" s="1">
        <v>-6.2934300000000002E-6</v>
      </c>
    </row>
    <row r="842" spans="1:4" x14ac:dyDescent="0.25">
      <c r="A842" s="1">
        <v>62.661000000000001</v>
      </c>
      <c r="B842" s="1">
        <v>0.36503999999999998</v>
      </c>
      <c r="C842" s="1">
        <v>5.8000000000000004E-6</v>
      </c>
      <c r="D842" s="1">
        <v>-5.7959800000000004E-6</v>
      </c>
    </row>
    <row r="843" spans="1:4" x14ac:dyDescent="0.25">
      <c r="A843" s="1">
        <v>62.735599999999998</v>
      </c>
      <c r="B843" s="1">
        <v>0.33736699999999997</v>
      </c>
      <c r="C843" s="1">
        <v>5.3000000000000001E-6</v>
      </c>
      <c r="D843" s="1">
        <v>-5.2931799999999999E-6</v>
      </c>
    </row>
    <row r="844" spans="1:4" x14ac:dyDescent="0.25">
      <c r="A844" s="1">
        <v>62.810099999999998</v>
      </c>
      <c r="B844" s="1">
        <v>0.32608500000000001</v>
      </c>
      <c r="C844" s="1">
        <v>4.7999999999999998E-6</v>
      </c>
      <c r="D844" s="1">
        <v>-4.7967299999999997E-6</v>
      </c>
    </row>
    <row r="845" spans="1:4" x14ac:dyDescent="0.25">
      <c r="A845" s="1">
        <v>62.884700000000002</v>
      </c>
      <c r="B845" s="1">
        <v>0.29056999999999999</v>
      </c>
      <c r="C845" s="1">
        <v>4.1999999999999996E-6</v>
      </c>
      <c r="D845" s="1">
        <v>-4.1880399999999998E-6</v>
      </c>
    </row>
    <row r="846" spans="1:4" x14ac:dyDescent="0.25">
      <c r="A846" s="1">
        <v>62.959200000000003</v>
      </c>
      <c r="B846" s="1">
        <v>0.26638699999999998</v>
      </c>
      <c r="C846" s="1">
        <v>3.5999999999999998E-6</v>
      </c>
      <c r="D846" s="1">
        <v>-3.59083E-6</v>
      </c>
    </row>
    <row r="847" spans="1:4" x14ac:dyDescent="0.25">
      <c r="A847" s="1">
        <v>63.033799999999999</v>
      </c>
      <c r="B847" s="1">
        <v>0.235703</v>
      </c>
      <c r="C847" s="1">
        <v>3.0000000000000001E-6</v>
      </c>
      <c r="D847" s="1">
        <v>-2.99001E-6</v>
      </c>
    </row>
    <row r="848" spans="1:4" x14ac:dyDescent="0.25">
      <c r="A848" s="1">
        <v>63.1083</v>
      </c>
      <c r="B848" s="1">
        <v>0.19350999999999999</v>
      </c>
      <c r="C848" s="1">
        <v>2.3999999999999999E-6</v>
      </c>
      <c r="D848" s="1">
        <v>-2.39184E-6</v>
      </c>
    </row>
    <row r="849" spans="1:4" x14ac:dyDescent="0.25">
      <c r="A849" s="1">
        <v>63.1828</v>
      </c>
      <c r="B849" s="1">
        <v>0.15213699999999999</v>
      </c>
      <c r="C849" s="1">
        <v>1.7999999999999999E-6</v>
      </c>
      <c r="D849" s="1">
        <v>-1.7883699999999999E-6</v>
      </c>
    </row>
    <row r="850" spans="1:4" x14ac:dyDescent="0.25">
      <c r="A850" s="1">
        <v>63.257399999999997</v>
      </c>
      <c r="B850" s="1">
        <v>0.116186</v>
      </c>
      <c r="C850" s="1">
        <v>1.1999999999999999E-6</v>
      </c>
      <c r="D850" s="1">
        <v>-1.19361E-6</v>
      </c>
    </row>
    <row r="851" spans="1:4" x14ac:dyDescent="0.25">
      <c r="A851" s="1">
        <v>63.331899999999997</v>
      </c>
      <c r="B851" s="1">
        <v>5.8724899999999997E-2</v>
      </c>
      <c r="C851" s="1">
        <v>5.9999999999999997E-7</v>
      </c>
      <c r="D851" s="1">
        <v>-5.8904899999999997E-7</v>
      </c>
    </row>
    <row r="852" spans="1:4" x14ac:dyDescent="0.25">
      <c r="A852" s="1">
        <v>63.406500000000001</v>
      </c>
      <c r="B852" s="1">
        <v>1.06335E-3</v>
      </c>
      <c r="C852" s="1">
        <v>0</v>
      </c>
      <c r="D852" s="1">
        <v>5.7220500000000001E-9</v>
      </c>
    </row>
    <row r="853" spans="1:4" x14ac:dyDescent="0.25">
      <c r="A853" s="1">
        <v>63.481200000000001</v>
      </c>
      <c r="B853" s="1">
        <v>-6.0458199999999997E-2</v>
      </c>
      <c r="C853" s="1">
        <v>-5.9999999999999997E-7</v>
      </c>
      <c r="D853" s="1">
        <v>5.9616600000000002E-7</v>
      </c>
    </row>
    <row r="854" spans="1:4" x14ac:dyDescent="0.25">
      <c r="A854" s="1">
        <v>63.555700000000002</v>
      </c>
      <c r="B854" s="1">
        <v>-0.12523200000000001</v>
      </c>
      <c r="C854" s="1">
        <v>-1.1999999999999999E-6</v>
      </c>
      <c r="D854" s="1">
        <v>1.1970299999999999E-6</v>
      </c>
    </row>
    <row r="855" spans="1:4" x14ac:dyDescent="0.25">
      <c r="A855" s="1">
        <v>63.630200000000002</v>
      </c>
      <c r="B855" s="1">
        <v>-0.18491299999999999</v>
      </c>
      <c r="C855" s="1">
        <v>-1.7999999999999999E-6</v>
      </c>
      <c r="D855" s="1">
        <v>1.79754E-6</v>
      </c>
    </row>
    <row r="856" spans="1:4" x14ac:dyDescent="0.25">
      <c r="A856" s="1">
        <v>63.704799999999999</v>
      </c>
      <c r="B856" s="1">
        <v>-0.24451500000000001</v>
      </c>
      <c r="C856" s="1">
        <v>-2.3999999999999999E-6</v>
      </c>
      <c r="D856" s="1">
        <v>2.3935200000000002E-6</v>
      </c>
    </row>
    <row r="857" spans="1:4" x14ac:dyDescent="0.25">
      <c r="A857" s="1">
        <v>63.779299999999999</v>
      </c>
      <c r="B857" s="1">
        <v>-0.28896300000000003</v>
      </c>
      <c r="C857" s="1">
        <v>-3.0000000000000001E-6</v>
      </c>
      <c r="D857" s="1">
        <v>2.9960199999999999E-6</v>
      </c>
    </row>
    <row r="858" spans="1:4" x14ac:dyDescent="0.25">
      <c r="A858" s="1">
        <v>63.853900000000003</v>
      </c>
      <c r="B858" s="1">
        <v>-0.33662300000000001</v>
      </c>
      <c r="C858" s="1">
        <v>-3.5999999999999998E-6</v>
      </c>
      <c r="D858" s="1">
        <v>3.5970099999999999E-6</v>
      </c>
    </row>
    <row r="859" spans="1:4" x14ac:dyDescent="0.25">
      <c r="A859" s="1">
        <v>63.928400000000003</v>
      </c>
      <c r="B859" s="1">
        <v>-0.40112500000000001</v>
      </c>
      <c r="C859" s="1">
        <v>-4.1999999999999996E-6</v>
      </c>
      <c r="D859" s="1">
        <v>4.1954599999999996E-6</v>
      </c>
    </row>
    <row r="860" spans="1:4" x14ac:dyDescent="0.25">
      <c r="A860" s="1">
        <v>64.003</v>
      </c>
      <c r="B860" s="1">
        <v>-0.44961200000000001</v>
      </c>
      <c r="C860" s="1">
        <v>-4.7999999999999998E-6</v>
      </c>
      <c r="D860" s="1">
        <v>4.7970799999999996E-6</v>
      </c>
    </row>
    <row r="861" spans="1:4" x14ac:dyDescent="0.25">
      <c r="A861" s="1">
        <v>64.077500000000001</v>
      </c>
      <c r="B861" s="1">
        <v>-0.48449300000000001</v>
      </c>
      <c r="C861" s="1">
        <v>-5.3000000000000001E-6</v>
      </c>
      <c r="D861" s="1">
        <v>5.29495E-6</v>
      </c>
    </row>
    <row r="862" spans="1:4" x14ac:dyDescent="0.25">
      <c r="A862" s="1">
        <v>64.152100000000004</v>
      </c>
      <c r="B862" s="1">
        <v>-0.52162600000000003</v>
      </c>
      <c r="C862" s="1">
        <v>-5.8000000000000004E-6</v>
      </c>
      <c r="D862" s="1">
        <v>5.7950600000000004E-6</v>
      </c>
    </row>
    <row r="863" spans="1:4" x14ac:dyDescent="0.25">
      <c r="A863" s="1">
        <v>64.226699999999994</v>
      </c>
      <c r="B863" s="1">
        <v>-0.54602600000000001</v>
      </c>
      <c r="C863" s="1">
        <v>-6.2999999999999998E-6</v>
      </c>
      <c r="D863" s="1">
        <v>6.2962500000000001E-6</v>
      </c>
    </row>
    <row r="864" spans="1:4" x14ac:dyDescent="0.25">
      <c r="A864" s="1">
        <v>64.301199999999994</v>
      </c>
      <c r="B864" s="1">
        <v>-0.59152800000000005</v>
      </c>
      <c r="C864" s="1">
        <v>-6.8000000000000001E-6</v>
      </c>
      <c r="D864" s="1">
        <v>6.7974899999999999E-6</v>
      </c>
    </row>
    <row r="865" spans="1:4" x14ac:dyDescent="0.25">
      <c r="A865" s="1">
        <v>64.375799999999998</v>
      </c>
      <c r="B865" s="1">
        <v>-0.61678900000000003</v>
      </c>
      <c r="C865" s="1">
        <v>-7.1999999999999997E-6</v>
      </c>
      <c r="D865" s="1">
        <v>7.1915399999999999E-6</v>
      </c>
    </row>
    <row r="866" spans="1:4" x14ac:dyDescent="0.25">
      <c r="A866" s="1">
        <v>64.450400000000002</v>
      </c>
      <c r="B866" s="1">
        <v>-0.65239199999999997</v>
      </c>
      <c r="C866" s="1">
        <v>-7.7000000000000008E-6</v>
      </c>
      <c r="D866" s="1">
        <v>7.6970799999999998E-6</v>
      </c>
    </row>
    <row r="867" spans="1:4" x14ac:dyDescent="0.25">
      <c r="A867" s="1">
        <v>64.524900000000002</v>
      </c>
      <c r="B867" s="1">
        <v>-0.65490700000000002</v>
      </c>
      <c r="C867" s="1">
        <v>-7.9999999999999996E-6</v>
      </c>
      <c r="D867" s="1">
        <v>7.99521E-6</v>
      </c>
    </row>
    <row r="868" spans="1:4" x14ac:dyDescent="0.25">
      <c r="A868" s="1">
        <v>64.599500000000006</v>
      </c>
      <c r="B868" s="1">
        <v>-0.70035700000000001</v>
      </c>
      <c r="C868" s="1">
        <v>-8.3999999999999992E-6</v>
      </c>
      <c r="D868" s="1">
        <v>8.3998700000000003E-6</v>
      </c>
    </row>
    <row r="869" spans="1:4" x14ac:dyDescent="0.25">
      <c r="A869" s="1">
        <v>64.674000000000007</v>
      </c>
      <c r="B869" s="1">
        <v>-0.70536100000000002</v>
      </c>
      <c r="C869" s="1">
        <v>-8.6999999999999997E-6</v>
      </c>
      <c r="D869" s="1">
        <v>8.6965700000000003E-6</v>
      </c>
    </row>
    <row r="870" spans="1:4" x14ac:dyDescent="0.25">
      <c r="A870" s="1">
        <v>64.748599999999996</v>
      </c>
      <c r="B870" s="1">
        <v>-0.74535099999999999</v>
      </c>
      <c r="C870" s="1">
        <v>-9.0000000000000002E-6</v>
      </c>
      <c r="D870" s="1">
        <v>8.9970200000000001E-6</v>
      </c>
    </row>
    <row r="871" spans="1:4" x14ac:dyDescent="0.25">
      <c r="A871" s="1">
        <v>64.823099999999997</v>
      </c>
      <c r="B871" s="1">
        <v>-0.82604599999999995</v>
      </c>
      <c r="C871" s="1">
        <v>-9.2E-6</v>
      </c>
      <c r="D871" s="1">
        <v>9.1968899999999993E-6</v>
      </c>
    </row>
    <row r="872" spans="1:4" x14ac:dyDescent="0.25">
      <c r="A872" s="1">
        <v>64.8977</v>
      </c>
      <c r="B872" s="1">
        <v>-0.83049300000000004</v>
      </c>
      <c r="C872" s="1">
        <v>-9.5000000000000005E-6</v>
      </c>
      <c r="D872" s="1">
        <v>9.4957800000000001E-6</v>
      </c>
    </row>
    <row r="873" spans="1:4" x14ac:dyDescent="0.25">
      <c r="A873" s="1">
        <v>64.972200000000001</v>
      </c>
      <c r="B873" s="1">
        <v>-0.89604099999999998</v>
      </c>
      <c r="C873" s="1">
        <v>-9.5999999999999996E-6</v>
      </c>
      <c r="D873" s="1">
        <v>9.5940100000000007E-6</v>
      </c>
    </row>
    <row r="874" spans="1:4" x14ac:dyDescent="0.25">
      <c r="A874" s="1">
        <v>65.046700000000001</v>
      </c>
      <c r="B874" s="1">
        <v>-0.85715799999999998</v>
      </c>
      <c r="C874" s="1">
        <v>-9.7999999999999993E-6</v>
      </c>
      <c r="D874" s="1">
        <v>9.7980899999999996E-6</v>
      </c>
    </row>
    <row r="875" spans="1:4" x14ac:dyDescent="0.25">
      <c r="A875" s="1">
        <v>65.121300000000005</v>
      </c>
      <c r="B875" s="1">
        <v>-0.88828600000000002</v>
      </c>
      <c r="C875" s="1">
        <v>-9.9199999999999999E-6</v>
      </c>
      <c r="D875" s="1">
        <v>9.9116699999999999E-6</v>
      </c>
    </row>
    <row r="876" spans="1:4" x14ac:dyDescent="0.25">
      <c r="A876" s="1">
        <v>65.195800000000006</v>
      </c>
      <c r="B876" s="1">
        <v>-0.88835500000000001</v>
      </c>
      <c r="C876" s="1">
        <v>-9.9799999999999993E-6</v>
      </c>
      <c r="D876" s="1">
        <v>9.9878400000000006E-6</v>
      </c>
    </row>
    <row r="877" spans="1:4" x14ac:dyDescent="0.25">
      <c r="A877" s="1">
        <v>65.270399999999995</v>
      </c>
      <c r="B877" s="1">
        <v>-0.86961500000000003</v>
      </c>
      <c r="C877" s="1">
        <v>-1.0000000000000001E-5</v>
      </c>
      <c r="D877" s="1">
        <v>9.9966399999999995E-6</v>
      </c>
    </row>
    <row r="878" spans="1:4" x14ac:dyDescent="0.25">
      <c r="A878" s="1">
        <v>65.344899999999996</v>
      </c>
      <c r="B878" s="1">
        <v>-0.87837200000000004</v>
      </c>
      <c r="C878" s="1">
        <v>-9.9799999999999993E-6</v>
      </c>
      <c r="D878" s="1">
        <v>9.9699999999999994E-6</v>
      </c>
    </row>
    <row r="879" spans="1:4" x14ac:dyDescent="0.25">
      <c r="A879" s="1">
        <v>65.419499999999999</v>
      </c>
      <c r="B879" s="1">
        <v>-0.93057400000000001</v>
      </c>
      <c r="C879" s="1">
        <v>-9.9199999999999999E-6</v>
      </c>
      <c r="D879" s="1">
        <v>9.92068E-6</v>
      </c>
    </row>
    <row r="880" spans="1:4" x14ac:dyDescent="0.25">
      <c r="A880" s="1">
        <v>65.494</v>
      </c>
      <c r="B880" s="1">
        <v>-0.86841299999999999</v>
      </c>
      <c r="C880" s="1">
        <v>-9.7999999999999993E-6</v>
      </c>
      <c r="D880" s="1">
        <v>9.7970699999999994E-6</v>
      </c>
    </row>
    <row r="881" spans="1:4" x14ac:dyDescent="0.25">
      <c r="A881" s="1">
        <v>65.568600000000004</v>
      </c>
      <c r="B881" s="1">
        <v>-0.88211300000000004</v>
      </c>
      <c r="C881" s="1">
        <v>-9.5999999999999996E-6</v>
      </c>
      <c r="D881" s="1">
        <v>9.5972899999999997E-6</v>
      </c>
    </row>
    <row r="882" spans="1:4" x14ac:dyDescent="0.25">
      <c r="A882" s="1">
        <v>65.643100000000004</v>
      </c>
      <c r="B882" s="1">
        <v>-0.87065899999999996</v>
      </c>
      <c r="C882" s="1">
        <v>-9.5000000000000005E-6</v>
      </c>
      <c r="D882" s="1">
        <v>9.4969500000000006E-6</v>
      </c>
    </row>
    <row r="883" spans="1:4" x14ac:dyDescent="0.25">
      <c r="A883" s="1">
        <v>65.717699999999994</v>
      </c>
      <c r="B883" s="1">
        <v>-0.87017999999999995</v>
      </c>
      <c r="C883" s="1">
        <v>-9.2E-6</v>
      </c>
      <c r="D883" s="1">
        <v>9.1988700000000006E-6</v>
      </c>
    </row>
    <row r="884" spans="1:4" x14ac:dyDescent="0.25">
      <c r="A884" s="1">
        <v>65.792199999999994</v>
      </c>
      <c r="B884" s="1">
        <v>-0.86191899999999999</v>
      </c>
      <c r="C884" s="1">
        <v>-9.0000000000000002E-6</v>
      </c>
      <c r="D884" s="1">
        <v>8.9974900000000008E-6</v>
      </c>
    </row>
    <row r="885" spans="1:4" x14ac:dyDescent="0.25">
      <c r="A885" s="1">
        <v>65.866799999999998</v>
      </c>
      <c r="B885" s="1">
        <v>-0.84399500000000005</v>
      </c>
      <c r="C885" s="1">
        <v>-8.6999999999999997E-6</v>
      </c>
      <c r="D885" s="1">
        <v>8.6983400000000005E-6</v>
      </c>
    </row>
    <row r="886" spans="1:4" x14ac:dyDescent="0.25">
      <c r="A886" s="1">
        <v>65.941299999999998</v>
      </c>
      <c r="B886" s="1">
        <v>-0.81980500000000001</v>
      </c>
      <c r="C886" s="1">
        <v>-8.3999999999999992E-6</v>
      </c>
      <c r="D886" s="1">
        <v>8.3922900000000002E-6</v>
      </c>
    </row>
    <row r="887" spans="1:4" x14ac:dyDescent="0.25">
      <c r="A887" s="1">
        <v>66.015900000000002</v>
      </c>
      <c r="B887" s="1">
        <v>-0.79853099999999999</v>
      </c>
      <c r="C887" s="1">
        <v>-7.9999999999999996E-6</v>
      </c>
      <c r="D887" s="1">
        <v>8.0003899999999998E-6</v>
      </c>
    </row>
    <row r="888" spans="1:4" x14ac:dyDescent="0.25">
      <c r="A888" s="1">
        <v>66.090400000000002</v>
      </c>
      <c r="B888" s="1">
        <v>-0.79302099999999998</v>
      </c>
      <c r="C888" s="1">
        <v>-7.7000000000000008E-6</v>
      </c>
      <c r="D888" s="1">
        <v>7.6987600000000005E-6</v>
      </c>
    </row>
    <row r="889" spans="1:4" x14ac:dyDescent="0.25">
      <c r="A889" s="1">
        <v>66.165000000000006</v>
      </c>
      <c r="B889" s="1">
        <v>-0.74523899999999998</v>
      </c>
      <c r="C889" s="1">
        <v>-7.1999999999999997E-6</v>
      </c>
      <c r="D889" s="1">
        <v>7.1962900000000002E-6</v>
      </c>
    </row>
    <row r="890" spans="1:4" x14ac:dyDescent="0.25">
      <c r="A890" s="1">
        <v>66.239500000000007</v>
      </c>
      <c r="B890" s="1">
        <v>-0.73058800000000002</v>
      </c>
      <c r="C890" s="1">
        <v>-6.8000000000000001E-6</v>
      </c>
      <c r="D890" s="1">
        <v>6.7930300000000004E-6</v>
      </c>
    </row>
    <row r="891" spans="1:4" x14ac:dyDescent="0.25">
      <c r="A891" s="1">
        <v>66.314099999999996</v>
      </c>
      <c r="B891" s="1">
        <v>-0.70236699999999996</v>
      </c>
      <c r="C891" s="1">
        <v>-6.2999999999999998E-6</v>
      </c>
      <c r="D891" s="1">
        <v>6.2980599999999996E-6</v>
      </c>
    </row>
    <row r="892" spans="1:4" x14ac:dyDescent="0.25">
      <c r="A892" s="1">
        <v>66.388599999999997</v>
      </c>
      <c r="B892" s="1">
        <v>-0.67171599999999998</v>
      </c>
      <c r="C892" s="1">
        <v>-5.8000000000000004E-6</v>
      </c>
      <c r="D892" s="1">
        <v>5.7908100000000004E-6</v>
      </c>
    </row>
    <row r="893" spans="1:4" x14ac:dyDescent="0.25">
      <c r="A893" s="1">
        <v>66.463200000000001</v>
      </c>
      <c r="B893" s="1">
        <v>-0.62432799999999999</v>
      </c>
      <c r="C893" s="1">
        <v>-5.3000000000000001E-6</v>
      </c>
      <c r="D893" s="1">
        <v>5.2939899999999998E-6</v>
      </c>
    </row>
    <row r="894" spans="1:4" x14ac:dyDescent="0.25">
      <c r="A894" s="1">
        <v>66.537700000000001</v>
      </c>
      <c r="B894" s="1">
        <v>-0.58633999999999997</v>
      </c>
      <c r="C894" s="1">
        <v>-4.7999999999999998E-6</v>
      </c>
      <c r="D894" s="1">
        <v>4.7973699999999996E-6</v>
      </c>
    </row>
    <row r="895" spans="1:4" x14ac:dyDescent="0.25">
      <c r="A895" s="1">
        <v>66.612200000000001</v>
      </c>
      <c r="B895" s="1">
        <v>-0.546122</v>
      </c>
      <c r="C895" s="1">
        <v>-4.1999999999999996E-6</v>
      </c>
      <c r="D895" s="1">
        <v>4.1957100000000002E-6</v>
      </c>
    </row>
    <row r="896" spans="1:4" x14ac:dyDescent="0.25">
      <c r="A896" s="1">
        <v>66.686800000000005</v>
      </c>
      <c r="B896" s="1">
        <v>-0.485458</v>
      </c>
      <c r="C896" s="1">
        <v>-3.5999999999999998E-6</v>
      </c>
      <c r="D896" s="1">
        <v>3.6008400000000002E-6</v>
      </c>
    </row>
    <row r="897" spans="1:4" x14ac:dyDescent="0.25">
      <c r="A897" s="1">
        <v>66.761300000000006</v>
      </c>
      <c r="B897" s="1">
        <v>-0.423794</v>
      </c>
      <c r="C897" s="1">
        <v>-3.0000000000000001E-6</v>
      </c>
      <c r="D897" s="1">
        <v>2.99851E-6</v>
      </c>
    </row>
    <row r="898" spans="1:4" x14ac:dyDescent="0.25">
      <c r="A898" s="1">
        <v>66.835899999999995</v>
      </c>
      <c r="B898" s="1">
        <v>-0.36470399999999997</v>
      </c>
      <c r="C898" s="1">
        <v>-2.3999999999999999E-6</v>
      </c>
      <c r="D898" s="1">
        <v>2.3982799999999998E-6</v>
      </c>
    </row>
    <row r="899" spans="1:4" x14ac:dyDescent="0.25">
      <c r="A899" s="1">
        <v>66.910399999999996</v>
      </c>
      <c r="B899" s="1">
        <v>-0.29530000000000001</v>
      </c>
      <c r="C899" s="1">
        <v>-1.7999999999999999E-6</v>
      </c>
      <c r="D899" s="1">
        <v>1.7957E-6</v>
      </c>
    </row>
    <row r="900" spans="1:4" x14ac:dyDescent="0.25">
      <c r="A900" s="1">
        <v>66.984999999999999</v>
      </c>
      <c r="B900" s="1">
        <v>-0.22230900000000001</v>
      </c>
      <c r="C900" s="1">
        <v>-1.1999999999999999E-6</v>
      </c>
      <c r="D900" s="1">
        <v>1.19803E-6</v>
      </c>
    </row>
    <row r="901" spans="1:4" x14ac:dyDescent="0.25">
      <c r="A901" s="1">
        <v>67.0595</v>
      </c>
      <c r="B901" s="1">
        <v>-0.125251</v>
      </c>
      <c r="C901" s="1">
        <v>-5.9999999999999997E-7</v>
      </c>
      <c r="D901" s="1">
        <v>5.9520000000000004E-7</v>
      </c>
    </row>
    <row r="902" spans="1:4" x14ac:dyDescent="0.25">
      <c r="A902" s="1">
        <v>67.134200000000007</v>
      </c>
      <c r="B902" s="1">
        <v>8.0347100000000005E-4</v>
      </c>
      <c r="C902" s="1">
        <v>0</v>
      </c>
      <c r="D902" s="1">
        <v>7.9035799999999993E-9</v>
      </c>
    </row>
    <row r="903" spans="1:4" x14ac:dyDescent="0.25">
      <c r="A903" s="1">
        <v>67.208699999999993</v>
      </c>
      <c r="B903" s="1">
        <v>0.12576100000000001</v>
      </c>
      <c r="C903" s="1">
        <v>5.9999999999999997E-7</v>
      </c>
      <c r="D903" s="1">
        <v>-5.9232700000000003E-7</v>
      </c>
    </row>
    <row r="904" spans="1:4" x14ac:dyDescent="0.25">
      <c r="A904" s="1">
        <v>67.283299999999997</v>
      </c>
      <c r="B904" s="1">
        <v>0.21774499999999999</v>
      </c>
      <c r="C904" s="1">
        <v>1.1999999999999999E-6</v>
      </c>
      <c r="D904" s="1">
        <v>-1.1877699999999999E-6</v>
      </c>
    </row>
    <row r="905" spans="1:4" x14ac:dyDescent="0.25">
      <c r="A905" s="1">
        <v>67.357900000000001</v>
      </c>
      <c r="B905" s="1">
        <v>0.27827000000000002</v>
      </c>
      <c r="C905" s="1">
        <v>1.7999999999999999E-6</v>
      </c>
      <c r="D905" s="1">
        <v>-1.79178E-6</v>
      </c>
    </row>
    <row r="906" spans="1:4" x14ac:dyDescent="0.25">
      <c r="A906" s="1">
        <v>67.432500000000005</v>
      </c>
      <c r="B906" s="1">
        <v>0.322299</v>
      </c>
      <c r="C906" s="1">
        <v>2.3999999999999999E-6</v>
      </c>
      <c r="D906" s="1">
        <v>-2.3887800000000002E-6</v>
      </c>
    </row>
    <row r="907" spans="1:4" x14ac:dyDescent="0.25">
      <c r="A907" s="1">
        <v>67.507000000000005</v>
      </c>
      <c r="B907" s="1">
        <v>0.351713</v>
      </c>
      <c r="C907" s="1">
        <v>3.0000000000000001E-6</v>
      </c>
      <c r="D907" s="1">
        <v>-2.9908199999999999E-6</v>
      </c>
    </row>
    <row r="908" spans="1:4" x14ac:dyDescent="0.25">
      <c r="A908" s="1">
        <v>67.581599999999995</v>
      </c>
      <c r="B908" s="1">
        <v>0.37754100000000002</v>
      </c>
      <c r="C908" s="1">
        <v>3.5999999999999998E-6</v>
      </c>
      <c r="D908" s="1">
        <v>-3.5893199999999998E-6</v>
      </c>
    </row>
    <row r="909" spans="1:4" x14ac:dyDescent="0.25">
      <c r="A909" s="1">
        <v>67.656199999999998</v>
      </c>
      <c r="B909" s="1">
        <v>0.39689999999999998</v>
      </c>
      <c r="C909" s="1">
        <v>4.1999999999999996E-6</v>
      </c>
      <c r="D909" s="1">
        <v>-4.1917E-6</v>
      </c>
    </row>
    <row r="910" spans="1:4" x14ac:dyDescent="0.25">
      <c r="A910" s="1">
        <v>67.730699999999999</v>
      </c>
      <c r="B910" s="1">
        <v>0.41318700000000003</v>
      </c>
      <c r="C910" s="1">
        <v>4.7999999999999998E-6</v>
      </c>
      <c r="D910" s="1">
        <v>-4.7944500000000003E-6</v>
      </c>
    </row>
    <row r="911" spans="1:4" x14ac:dyDescent="0.25">
      <c r="A911" s="1">
        <v>67.805300000000003</v>
      </c>
      <c r="B911" s="1">
        <v>0.43998999999999999</v>
      </c>
      <c r="C911" s="1">
        <v>5.3000000000000001E-6</v>
      </c>
      <c r="D911" s="1">
        <v>-5.2885100000000001E-6</v>
      </c>
    </row>
    <row r="912" spans="1:4" x14ac:dyDescent="0.25">
      <c r="A912" s="1">
        <v>67.879800000000003</v>
      </c>
      <c r="B912" s="1">
        <v>0.45060899999999998</v>
      </c>
      <c r="C912" s="1">
        <v>5.8000000000000004E-6</v>
      </c>
      <c r="D912" s="1">
        <v>-5.7841100000000001E-6</v>
      </c>
    </row>
    <row r="913" spans="1:4" x14ac:dyDescent="0.25">
      <c r="A913" s="1">
        <v>67.954400000000007</v>
      </c>
      <c r="B913" s="1">
        <v>0.462725</v>
      </c>
      <c r="C913" s="1">
        <v>6.2999999999999998E-6</v>
      </c>
      <c r="D913" s="1">
        <v>-6.29091E-6</v>
      </c>
    </row>
    <row r="914" spans="1:4" x14ac:dyDescent="0.25">
      <c r="A914" s="1">
        <v>68.028899999999993</v>
      </c>
      <c r="B914" s="1">
        <v>0.46135900000000002</v>
      </c>
      <c r="C914" s="1">
        <v>6.8000000000000001E-6</v>
      </c>
      <c r="D914" s="1">
        <v>-6.7887900000000003E-6</v>
      </c>
    </row>
    <row r="915" spans="1:4" x14ac:dyDescent="0.25">
      <c r="A915" s="1">
        <v>68.103499999999997</v>
      </c>
      <c r="B915" s="1">
        <v>0.473354</v>
      </c>
      <c r="C915" s="1">
        <v>7.1999999999999997E-6</v>
      </c>
      <c r="D915" s="1">
        <v>-7.1893199999999996E-6</v>
      </c>
    </row>
    <row r="916" spans="1:4" x14ac:dyDescent="0.25">
      <c r="A916" s="1">
        <v>68.177999999999997</v>
      </c>
      <c r="B916" s="1">
        <v>0.47035199999999999</v>
      </c>
      <c r="C916" s="1">
        <v>7.7000000000000008E-6</v>
      </c>
      <c r="D916" s="1">
        <v>-7.69006E-6</v>
      </c>
    </row>
    <row r="917" spans="1:4" x14ac:dyDescent="0.25">
      <c r="A917" s="1">
        <v>68.252600000000001</v>
      </c>
      <c r="B917" s="1">
        <v>0.49665700000000002</v>
      </c>
      <c r="C917" s="1">
        <v>7.9999999999999996E-6</v>
      </c>
      <c r="D917" s="1">
        <v>-7.9912700000000005E-6</v>
      </c>
    </row>
    <row r="918" spans="1:4" x14ac:dyDescent="0.25">
      <c r="A918" s="1">
        <v>68.327100000000002</v>
      </c>
      <c r="B918" s="1">
        <v>0.479684</v>
      </c>
      <c r="C918" s="1">
        <v>8.3999999999999992E-6</v>
      </c>
      <c r="D918" s="1">
        <v>-8.3909199999999993E-6</v>
      </c>
    </row>
    <row r="919" spans="1:4" x14ac:dyDescent="0.25">
      <c r="A919" s="1">
        <v>68.401700000000005</v>
      </c>
      <c r="B919" s="1">
        <v>0.48474099999999998</v>
      </c>
      <c r="C919" s="1">
        <v>8.6999999999999997E-6</v>
      </c>
      <c r="D919" s="1">
        <v>-8.6885600000000007E-6</v>
      </c>
    </row>
    <row r="920" spans="1:4" x14ac:dyDescent="0.25">
      <c r="A920" s="1">
        <v>68.476200000000006</v>
      </c>
      <c r="B920" s="1">
        <v>0.51840299999999995</v>
      </c>
      <c r="C920" s="1">
        <v>9.0000000000000002E-6</v>
      </c>
      <c r="D920" s="1">
        <v>-8.99186E-6</v>
      </c>
    </row>
    <row r="921" spans="1:4" x14ac:dyDescent="0.25">
      <c r="A921" s="1">
        <v>68.550799999999995</v>
      </c>
      <c r="B921" s="1">
        <v>0.49537700000000001</v>
      </c>
      <c r="C921" s="1">
        <v>9.2E-6</v>
      </c>
      <c r="D921" s="1">
        <v>-9.1901300000000007E-6</v>
      </c>
    </row>
    <row r="922" spans="1:4" x14ac:dyDescent="0.25">
      <c r="A922" s="1">
        <v>68.625299999999996</v>
      </c>
      <c r="B922" s="1">
        <v>0.50152300000000005</v>
      </c>
      <c r="C922" s="1">
        <v>9.5000000000000005E-6</v>
      </c>
      <c r="D922" s="1">
        <v>-9.4872600000000004E-6</v>
      </c>
    </row>
    <row r="923" spans="1:4" x14ac:dyDescent="0.25">
      <c r="A923" s="1">
        <v>68.6999</v>
      </c>
      <c r="B923" s="1">
        <v>0.50808699999999996</v>
      </c>
      <c r="C923" s="1">
        <v>9.5999999999999996E-6</v>
      </c>
      <c r="D923" s="1">
        <v>-9.5916699999999996E-6</v>
      </c>
    </row>
    <row r="924" spans="1:4" x14ac:dyDescent="0.25">
      <c r="A924" s="1">
        <v>68.7744</v>
      </c>
      <c r="B924" s="1">
        <v>0.50764299999999996</v>
      </c>
      <c r="C924" s="1">
        <v>9.7999999999999993E-6</v>
      </c>
      <c r="D924" s="1">
        <v>-9.7910399999999993E-6</v>
      </c>
    </row>
    <row r="925" spans="1:4" x14ac:dyDescent="0.25">
      <c r="A925" s="1">
        <v>68.8489</v>
      </c>
      <c r="B925" s="1">
        <v>0.51318900000000001</v>
      </c>
      <c r="C925" s="1">
        <v>9.9199999999999999E-6</v>
      </c>
      <c r="D925" s="1">
        <v>-9.9069500000000001E-6</v>
      </c>
    </row>
    <row r="926" spans="1:4" x14ac:dyDescent="0.25">
      <c r="A926" s="1">
        <v>68.923500000000004</v>
      </c>
      <c r="B926" s="1">
        <v>0.514293</v>
      </c>
      <c r="C926" s="1">
        <v>9.9799999999999993E-6</v>
      </c>
      <c r="D926" s="1">
        <v>-9.9725100000000005E-6</v>
      </c>
    </row>
    <row r="927" spans="1:4" x14ac:dyDescent="0.25">
      <c r="A927" s="1">
        <v>68.998000000000005</v>
      </c>
      <c r="B927" s="1">
        <v>0.51785199999999998</v>
      </c>
      <c r="C927" s="1">
        <v>1.0000000000000001E-5</v>
      </c>
      <c r="D927" s="1">
        <v>-9.98851E-6</v>
      </c>
    </row>
    <row r="928" spans="1:4" x14ac:dyDescent="0.25">
      <c r="A928" s="1">
        <v>69.072599999999994</v>
      </c>
      <c r="B928" s="1">
        <v>0.51444999999999996</v>
      </c>
      <c r="C928" s="1">
        <v>9.9799999999999993E-6</v>
      </c>
      <c r="D928" s="1">
        <v>-9.9720099999999994E-6</v>
      </c>
    </row>
    <row r="929" spans="1:4" x14ac:dyDescent="0.25">
      <c r="A929" s="1">
        <v>69.147099999999995</v>
      </c>
      <c r="B929" s="1">
        <v>0.49895499999999998</v>
      </c>
      <c r="C929" s="1">
        <v>9.9199999999999999E-6</v>
      </c>
      <c r="D929" s="1">
        <v>-9.9043400000000004E-6</v>
      </c>
    </row>
    <row r="930" spans="1:4" x14ac:dyDescent="0.25">
      <c r="A930" s="1">
        <v>69.221699999999998</v>
      </c>
      <c r="B930" s="1">
        <v>0.492008</v>
      </c>
      <c r="C930" s="1">
        <v>9.7999999999999993E-6</v>
      </c>
      <c r="D930" s="1">
        <v>-9.7926399999999995E-6</v>
      </c>
    </row>
    <row r="931" spans="1:4" x14ac:dyDescent="0.25">
      <c r="A931" s="1">
        <v>69.296199999999999</v>
      </c>
      <c r="B931" s="1">
        <v>0.47972700000000001</v>
      </c>
      <c r="C931" s="1">
        <v>9.5999999999999996E-6</v>
      </c>
      <c r="D931" s="1">
        <v>-9.5918399999999996E-6</v>
      </c>
    </row>
    <row r="932" spans="1:4" x14ac:dyDescent="0.25">
      <c r="A932" s="1">
        <v>69.370800000000003</v>
      </c>
      <c r="B932" s="1">
        <v>0.483651</v>
      </c>
      <c r="C932" s="1">
        <v>9.5000000000000005E-6</v>
      </c>
      <c r="D932" s="1">
        <v>-9.4874300000000004E-6</v>
      </c>
    </row>
    <row r="933" spans="1:4" x14ac:dyDescent="0.25">
      <c r="A933" s="1">
        <v>69.445400000000006</v>
      </c>
      <c r="B933" s="1">
        <v>0.47324899999999998</v>
      </c>
      <c r="C933" s="1">
        <v>9.2E-6</v>
      </c>
      <c r="D933" s="1">
        <v>-9.1832799999999993E-6</v>
      </c>
    </row>
    <row r="934" spans="1:4" x14ac:dyDescent="0.25">
      <c r="A934" s="1">
        <v>69.519900000000007</v>
      </c>
      <c r="B934" s="1">
        <v>0.45630199999999999</v>
      </c>
      <c r="C934" s="1">
        <v>9.0000000000000002E-6</v>
      </c>
      <c r="D934" s="1">
        <v>-8.9943499999999997E-6</v>
      </c>
    </row>
    <row r="935" spans="1:4" x14ac:dyDescent="0.25">
      <c r="A935" s="1">
        <v>69.594499999999996</v>
      </c>
      <c r="B935" s="1">
        <v>0.446353</v>
      </c>
      <c r="C935" s="1">
        <v>8.6999999999999997E-6</v>
      </c>
      <c r="D935" s="1">
        <v>-8.6915899999999992E-6</v>
      </c>
    </row>
    <row r="936" spans="1:4" x14ac:dyDescent="0.25">
      <c r="A936" s="1">
        <v>69.668999999999997</v>
      </c>
      <c r="B936" s="1">
        <v>0.43911</v>
      </c>
      <c r="C936" s="1">
        <v>8.3999999999999992E-6</v>
      </c>
      <c r="D936" s="1">
        <v>-8.3942899999999996E-6</v>
      </c>
    </row>
    <row r="937" spans="1:4" x14ac:dyDescent="0.25">
      <c r="A937" s="1">
        <v>69.743499999999997</v>
      </c>
      <c r="B937" s="1">
        <v>0.43235499999999999</v>
      </c>
      <c r="C937" s="1">
        <v>7.9999999999999996E-6</v>
      </c>
      <c r="D937" s="1">
        <v>-7.9902599999999993E-6</v>
      </c>
    </row>
    <row r="938" spans="1:4" x14ac:dyDescent="0.25">
      <c r="A938" s="1">
        <v>69.818100000000001</v>
      </c>
      <c r="B938" s="1">
        <v>0.41046100000000002</v>
      </c>
      <c r="C938" s="1">
        <v>7.7000000000000008E-6</v>
      </c>
      <c r="D938" s="1">
        <v>-7.6924600000000002E-6</v>
      </c>
    </row>
    <row r="939" spans="1:4" x14ac:dyDescent="0.25">
      <c r="A939" s="1">
        <v>69.892600000000002</v>
      </c>
      <c r="B939" s="1">
        <v>0.38294600000000001</v>
      </c>
      <c r="C939" s="1">
        <v>7.1999999999999997E-6</v>
      </c>
      <c r="D939" s="1">
        <v>-7.1937399999999997E-6</v>
      </c>
    </row>
    <row r="940" spans="1:4" x14ac:dyDescent="0.25">
      <c r="A940" s="1">
        <v>69.967200000000005</v>
      </c>
      <c r="B940" s="1">
        <v>0.37315399999999999</v>
      </c>
      <c r="C940" s="1">
        <v>6.8000000000000001E-6</v>
      </c>
      <c r="D940" s="1">
        <v>-6.7840300000000002E-6</v>
      </c>
    </row>
    <row r="941" spans="1:4" x14ac:dyDescent="0.25">
      <c r="A941" s="1">
        <v>70.041700000000006</v>
      </c>
      <c r="B941" s="1">
        <v>0.36604199999999998</v>
      </c>
      <c r="C941" s="1">
        <v>6.2999999999999998E-6</v>
      </c>
      <c r="D941" s="1">
        <v>-6.29137E-6</v>
      </c>
    </row>
    <row r="942" spans="1:4" x14ac:dyDescent="0.25">
      <c r="A942" s="1">
        <v>70.116299999999995</v>
      </c>
      <c r="B942" s="1">
        <v>0.34102399999999999</v>
      </c>
      <c r="C942" s="1">
        <v>5.8000000000000004E-6</v>
      </c>
      <c r="D942" s="1">
        <v>-5.7892800000000001E-6</v>
      </c>
    </row>
    <row r="943" spans="1:4" x14ac:dyDescent="0.25">
      <c r="A943" s="1">
        <v>70.190799999999996</v>
      </c>
      <c r="B943" s="1">
        <v>0.32495499999999999</v>
      </c>
      <c r="C943" s="1">
        <v>5.3000000000000001E-6</v>
      </c>
      <c r="D943" s="1">
        <v>-5.2901000000000004E-6</v>
      </c>
    </row>
    <row r="944" spans="1:4" x14ac:dyDescent="0.25">
      <c r="A944" s="1">
        <v>70.2654</v>
      </c>
      <c r="B944" s="1">
        <v>0.309894</v>
      </c>
      <c r="C944" s="1">
        <v>4.7999999999999998E-6</v>
      </c>
      <c r="D944" s="1">
        <v>-4.7926100000000003E-6</v>
      </c>
    </row>
    <row r="945" spans="1:4" x14ac:dyDescent="0.25">
      <c r="A945" s="1">
        <v>70.34</v>
      </c>
      <c r="B945" s="1">
        <v>0.28298899999999999</v>
      </c>
      <c r="C945" s="1">
        <v>4.1999999999999996E-6</v>
      </c>
      <c r="D945" s="1">
        <v>-4.1927900000000001E-6</v>
      </c>
    </row>
    <row r="946" spans="1:4" x14ac:dyDescent="0.25">
      <c r="A946" s="1">
        <v>70.414500000000004</v>
      </c>
      <c r="B946" s="1">
        <v>0.251303</v>
      </c>
      <c r="C946" s="1">
        <v>3.5999999999999998E-6</v>
      </c>
      <c r="D946" s="1">
        <v>-3.5869599999999999E-6</v>
      </c>
    </row>
    <row r="947" spans="1:4" x14ac:dyDescent="0.25">
      <c r="A947" s="1">
        <v>70.489099999999993</v>
      </c>
      <c r="B947" s="1">
        <v>0.21282000000000001</v>
      </c>
      <c r="C947" s="1">
        <v>3.0000000000000001E-6</v>
      </c>
      <c r="D947" s="1">
        <v>-2.9894199999999998E-6</v>
      </c>
    </row>
    <row r="948" spans="1:4" x14ac:dyDescent="0.25">
      <c r="A948" s="1">
        <v>70.563699999999997</v>
      </c>
      <c r="B948" s="1">
        <v>0.17951500000000001</v>
      </c>
      <c r="C948" s="1">
        <v>2.3999999999999999E-6</v>
      </c>
      <c r="D948" s="1">
        <v>-2.38658E-6</v>
      </c>
    </row>
    <row r="949" spans="1:4" x14ac:dyDescent="0.25">
      <c r="A949" s="1">
        <v>70.638199999999998</v>
      </c>
      <c r="B949" s="1">
        <v>0.13672799999999999</v>
      </c>
      <c r="C949" s="1">
        <v>1.7999999999999999E-6</v>
      </c>
      <c r="D949" s="1">
        <v>-1.7915699999999999E-6</v>
      </c>
    </row>
    <row r="950" spans="1:4" x14ac:dyDescent="0.25">
      <c r="A950" s="1">
        <v>70.712800000000001</v>
      </c>
      <c r="B950" s="1">
        <v>9.7611000000000003E-2</v>
      </c>
      <c r="C950" s="1">
        <v>1.1999999999999999E-6</v>
      </c>
      <c r="D950" s="1">
        <v>-1.18911E-6</v>
      </c>
    </row>
    <row r="951" spans="1:4" x14ac:dyDescent="0.25">
      <c r="A951" s="1">
        <v>70.787400000000005</v>
      </c>
      <c r="B951" s="1">
        <v>4.8680300000000003E-2</v>
      </c>
      <c r="C951" s="1">
        <v>5.9999999999999997E-7</v>
      </c>
      <c r="D951" s="1">
        <v>-5.9207700000000001E-7</v>
      </c>
    </row>
    <row r="952" spans="1:4" x14ac:dyDescent="0.25">
      <c r="A952" s="1">
        <v>70.861900000000006</v>
      </c>
      <c r="B952" s="1">
        <v>1.2993799999999999E-3</v>
      </c>
      <c r="C952" s="1">
        <v>0</v>
      </c>
      <c r="D952" s="1">
        <v>7.6055499999999992E-9</v>
      </c>
    </row>
    <row r="953" spans="1:4" x14ac:dyDescent="0.25">
      <c r="A953" s="1">
        <v>70.936599999999999</v>
      </c>
      <c r="B953" s="1">
        <v>-4.8220199999999998E-2</v>
      </c>
      <c r="C953" s="1">
        <v>-5.9999999999999997E-7</v>
      </c>
      <c r="D953" s="1">
        <v>5.93722E-7</v>
      </c>
    </row>
    <row r="954" spans="1:4" x14ac:dyDescent="0.25">
      <c r="A954" s="1">
        <v>71.011099999999999</v>
      </c>
      <c r="B954" s="1">
        <v>-9.9639900000000003E-2</v>
      </c>
      <c r="C954" s="1">
        <v>-1.1999999999999999E-6</v>
      </c>
      <c r="D954" s="1">
        <v>1.19593E-6</v>
      </c>
    </row>
    <row r="955" spans="1:4" x14ac:dyDescent="0.25">
      <c r="A955" s="1">
        <v>71.085700000000003</v>
      </c>
      <c r="B955" s="1">
        <v>-0.14992</v>
      </c>
      <c r="C955" s="1">
        <v>-1.7999999999999999E-6</v>
      </c>
      <c r="D955" s="1">
        <v>1.7983899999999999E-6</v>
      </c>
    </row>
    <row r="956" spans="1:4" x14ac:dyDescent="0.25">
      <c r="A956" s="1">
        <v>71.160200000000003</v>
      </c>
      <c r="B956" s="1">
        <v>-0.19667399999999999</v>
      </c>
      <c r="C956" s="1">
        <v>-2.3999999999999999E-6</v>
      </c>
      <c r="D956" s="1">
        <v>2.3954200000000001E-6</v>
      </c>
    </row>
    <row r="957" spans="1:4" x14ac:dyDescent="0.25">
      <c r="A957" s="1">
        <v>71.234800000000007</v>
      </c>
      <c r="B957" s="1">
        <v>-0.245585</v>
      </c>
      <c r="C957" s="1">
        <v>-3.0000000000000001E-6</v>
      </c>
      <c r="D957" s="1">
        <v>2.9975399999999999E-6</v>
      </c>
    </row>
    <row r="958" spans="1:4" x14ac:dyDescent="0.25">
      <c r="A958" s="1">
        <v>71.309299999999993</v>
      </c>
      <c r="B958" s="1">
        <v>-0.29336699999999999</v>
      </c>
      <c r="C958" s="1">
        <v>-3.5999999999999998E-6</v>
      </c>
      <c r="D958" s="1">
        <v>3.5961600000000001E-6</v>
      </c>
    </row>
    <row r="959" spans="1:4" x14ac:dyDescent="0.25">
      <c r="A959" s="1">
        <v>71.383899999999997</v>
      </c>
      <c r="B959" s="1">
        <v>-0.34008699999999997</v>
      </c>
      <c r="C959" s="1">
        <v>-4.1999999999999996E-6</v>
      </c>
      <c r="D959" s="1">
        <v>4.1956299999999997E-6</v>
      </c>
    </row>
    <row r="960" spans="1:4" x14ac:dyDescent="0.25">
      <c r="A960" s="1">
        <v>71.458399999999997</v>
      </c>
      <c r="B960" s="1">
        <v>-0.37894499999999998</v>
      </c>
      <c r="C960" s="1">
        <v>-4.7999999999999998E-6</v>
      </c>
      <c r="D960" s="1">
        <v>4.7939199999999997E-6</v>
      </c>
    </row>
    <row r="961" spans="1:4" x14ac:dyDescent="0.25">
      <c r="A961" s="1">
        <v>71.533000000000001</v>
      </c>
      <c r="B961" s="1">
        <v>-0.43060100000000001</v>
      </c>
      <c r="C961" s="1">
        <v>-5.3000000000000001E-6</v>
      </c>
      <c r="D961" s="1">
        <v>5.2994600000000004E-6</v>
      </c>
    </row>
    <row r="962" spans="1:4" x14ac:dyDescent="0.25">
      <c r="A962" s="1">
        <v>71.607500000000002</v>
      </c>
      <c r="B962" s="1">
        <v>-0.46080599999999999</v>
      </c>
      <c r="C962" s="1">
        <v>-5.8000000000000004E-6</v>
      </c>
      <c r="D962" s="1">
        <v>5.7941299999999997E-6</v>
      </c>
    </row>
    <row r="963" spans="1:4" x14ac:dyDescent="0.25">
      <c r="A963" s="1">
        <v>71.682100000000005</v>
      </c>
      <c r="B963" s="1">
        <v>-0.52069699999999997</v>
      </c>
      <c r="C963" s="1">
        <v>-6.2999999999999998E-6</v>
      </c>
      <c r="D963" s="1">
        <v>6.3010100000000002E-6</v>
      </c>
    </row>
    <row r="964" spans="1:4" x14ac:dyDescent="0.25">
      <c r="A964" s="1">
        <v>71.756699999999995</v>
      </c>
      <c r="B964" s="1">
        <v>-0.55732499999999996</v>
      </c>
      <c r="C964" s="1">
        <v>-6.8000000000000001E-6</v>
      </c>
      <c r="D964" s="1">
        <v>6.79122E-6</v>
      </c>
    </row>
    <row r="965" spans="1:4" x14ac:dyDescent="0.25">
      <c r="A965" s="1">
        <v>71.831199999999995</v>
      </c>
      <c r="B965" s="1">
        <v>-0.57505799999999996</v>
      </c>
      <c r="C965" s="1">
        <v>-7.1999999999999997E-6</v>
      </c>
      <c r="D965" s="1">
        <v>7.1917199999999998E-6</v>
      </c>
    </row>
    <row r="966" spans="1:4" x14ac:dyDescent="0.25">
      <c r="A966" s="1">
        <v>71.905699999999996</v>
      </c>
      <c r="B966" s="1">
        <v>-0.59664499999999998</v>
      </c>
      <c r="C966" s="1">
        <v>-7.7000000000000008E-6</v>
      </c>
      <c r="D966" s="1">
        <v>7.6911800000000005E-6</v>
      </c>
    </row>
    <row r="967" spans="1:4" x14ac:dyDescent="0.25">
      <c r="A967" s="1">
        <v>71.9803</v>
      </c>
      <c r="B967" s="1">
        <v>-0.63451299999999999</v>
      </c>
      <c r="C967" s="1">
        <v>-7.9999999999999996E-6</v>
      </c>
      <c r="D967" s="1">
        <v>7.9912500000000008E-6</v>
      </c>
    </row>
    <row r="968" spans="1:4" x14ac:dyDescent="0.25">
      <c r="A968" s="1">
        <v>72.0548</v>
      </c>
      <c r="B968" s="1">
        <v>-0.71102900000000002</v>
      </c>
      <c r="C968" s="1">
        <v>-8.3999999999999992E-6</v>
      </c>
      <c r="D968" s="1">
        <v>8.4127399999999993E-6</v>
      </c>
    </row>
    <row r="969" spans="1:4" x14ac:dyDescent="0.25">
      <c r="A969" s="1">
        <v>72.129400000000004</v>
      </c>
      <c r="B969" s="1">
        <v>-0.72862899999999997</v>
      </c>
      <c r="C969" s="1">
        <v>-8.6999999999999997E-6</v>
      </c>
      <c r="D969" s="1">
        <v>8.7007800000000001E-6</v>
      </c>
    </row>
    <row r="970" spans="1:4" x14ac:dyDescent="0.25">
      <c r="A970" s="1">
        <v>72.203900000000004</v>
      </c>
      <c r="B970" s="1">
        <v>-0.75362200000000001</v>
      </c>
      <c r="C970" s="1">
        <v>-9.0000000000000002E-6</v>
      </c>
      <c r="D970" s="1">
        <v>8.9929300000000003E-6</v>
      </c>
    </row>
    <row r="971" spans="1:4" x14ac:dyDescent="0.25">
      <c r="A971" s="1">
        <v>72.278499999999994</v>
      </c>
      <c r="B971" s="1">
        <v>-0.76725200000000005</v>
      </c>
      <c r="C971" s="1">
        <v>-9.2E-6</v>
      </c>
      <c r="D971" s="1">
        <v>9.1983199999999994E-6</v>
      </c>
    </row>
    <row r="972" spans="1:4" x14ac:dyDescent="0.25">
      <c r="A972" s="1">
        <v>72.353099999999998</v>
      </c>
      <c r="B972" s="1">
        <v>-0.78783000000000003</v>
      </c>
      <c r="C972" s="1">
        <v>-9.5000000000000005E-6</v>
      </c>
      <c r="D972" s="1">
        <v>9.4947700000000006E-6</v>
      </c>
    </row>
    <row r="973" spans="1:4" x14ac:dyDescent="0.25">
      <c r="A973" s="1">
        <v>72.427599999999998</v>
      </c>
      <c r="B973" s="1">
        <v>-0.81281400000000004</v>
      </c>
      <c r="C973" s="1">
        <v>-9.5999999999999996E-6</v>
      </c>
      <c r="D973" s="1">
        <v>9.5977499999999997E-6</v>
      </c>
    </row>
    <row r="974" spans="1:4" x14ac:dyDescent="0.25">
      <c r="A974" s="1">
        <v>72.502200000000002</v>
      </c>
      <c r="B974" s="1">
        <v>-0.84035599999999999</v>
      </c>
      <c r="C974" s="1">
        <v>-9.7999999999999993E-6</v>
      </c>
      <c r="D974" s="1">
        <v>9.7979499999999999E-6</v>
      </c>
    </row>
    <row r="975" spans="1:4" x14ac:dyDescent="0.25">
      <c r="A975" s="1">
        <v>72.576700000000002</v>
      </c>
      <c r="B975" s="1">
        <v>-0.83826800000000001</v>
      </c>
      <c r="C975" s="1">
        <v>-9.9199999999999999E-6</v>
      </c>
      <c r="D975" s="1">
        <v>9.9223600000000007E-6</v>
      </c>
    </row>
    <row r="976" spans="1:4" x14ac:dyDescent="0.25">
      <c r="A976" s="1">
        <v>72.651300000000006</v>
      </c>
      <c r="B976" s="1">
        <v>-0.84918300000000002</v>
      </c>
      <c r="C976" s="1">
        <v>-9.9799999999999993E-6</v>
      </c>
      <c r="D976" s="1">
        <v>9.9718899999999995E-6</v>
      </c>
    </row>
    <row r="977" spans="1:4" x14ac:dyDescent="0.25">
      <c r="A977" s="1">
        <v>72.725800000000007</v>
      </c>
      <c r="B977" s="1">
        <v>-0.86267700000000003</v>
      </c>
      <c r="C977" s="1">
        <v>-1.0000000000000001E-5</v>
      </c>
      <c r="D977" s="1">
        <v>9.9979900000000008E-6</v>
      </c>
    </row>
    <row r="978" spans="1:4" x14ac:dyDescent="0.25">
      <c r="A978" s="1">
        <v>72.800399999999996</v>
      </c>
      <c r="B978" s="1">
        <v>-0.86143999999999998</v>
      </c>
      <c r="C978" s="1">
        <v>-9.9799999999999993E-6</v>
      </c>
      <c r="D978" s="1">
        <v>9.9783299999999994E-6</v>
      </c>
    </row>
    <row r="979" spans="1:4" x14ac:dyDescent="0.25">
      <c r="A979" s="1">
        <v>72.874899999999997</v>
      </c>
      <c r="B979" s="1">
        <v>-0.842943</v>
      </c>
      <c r="C979" s="1">
        <v>-9.9199999999999999E-6</v>
      </c>
      <c r="D979" s="1">
        <v>9.9146600000000007E-6</v>
      </c>
    </row>
    <row r="980" spans="1:4" x14ac:dyDescent="0.25">
      <c r="A980" s="1">
        <v>72.9495</v>
      </c>
      <c r="B980" s="1">
        <v>-0.84636199999999995</v>
      </c>
      <c r="C980" s="1">
        <v>-9.7999999999999993E-6</v>
      </c>
      <c r="D980" s="1">
        <v>9.7986999999999999E-6</v>
      </c>
    </row>
    <row r="981" spans="1:4" x14ac:dyDescent="0.25">
      <c r="A981" s="1">
        <v>73.024000000000001</v>
      </c>
      <c r="B981" s="1">
        <v>-0.83055500000000004</v>
      </c>
      <c r="C981" s="1">
        <v>-9.5999999999999996E-6</v>
      </c>
      <c r="D981" s="1">
        <v>9.5924899999999994E-6</v>
      </c>
    </row>
    <row r="982" spans="1:4" x14ac:dyDescent="0.25">
      <c r="A982" s="1">
        <v>73.098600000000005</v>
      </c>
      <c r="B982" s="1">
        <v>-0.81758500000000001</v>
      </c>
      <c r="C982" s="1">
        <v>-9.5000000000000005E-6</v>
      </c>
      <c r="D982" s="1">
        <v>9.4986400000000003E-6</v>
      </c>
    </row>
    <row r="983" spans="1:4" x14ac:dyDescent="0.25">
      <c r="A983" s="1">
        <v>73.173100000000005</v>
      </c>
      <c r="B983" s="1">
        <v>-0.79189799999999999</v>
      </c>
      <c r="C983" s="1">
        <v>-9.2E-6</v>
      </c>
      <c r="D983" s="1">
        <v>9.2014800000000002E-6</v>
      </c>
    </row>
    <row r="984" spans="1:4" x14ac:dyDescent="0.25">
      <c r="A984" s="1">
        <v>73.247699999999995</v>
      </c>
      <c r="B984" s="1">
        <v>-0.77938799999999997</v>
      </c>
      <c r="C984" s="1">
        <v>-9.0000000000000002E-6</v>
      </c>
      <c r="D984" s="1">
        <v>8.9994200000000003E-6</v>
      </c>
    </row>
    <row r="985" spans="1:4" x14ac:dyDescent="0.25">
      <c r="A985" s="1">
        <v>73.322299999999998</v>
      </c>
      <c r="B985" s="1">
        <v>-0.77716799999999997</v>
      </c>
      <c r="C985" s="1">
        <v>-8.6999999999999997E-6</v>
      </c>
      <c r="D985" s="1">
        <v>8.6940000000000001E-6</v>
      </c>
    </row>
    <row r="986" spans="1:4" x14ac:dyDescent="0.25">
      <c r="A986" s="1">
        <v>73.396799999999999</v>
      </c>
      <c r="B986" s="1">
        <v>-0.76888999999999996</v>
      </c>
      <c r="C986" s="1">
        <v>-8.3999999999999992E-6</v>
      </c>
      <c r="D986" s="1">
        <v>8.4033100000000004E-6</v>
      </c>
    </row>
    <row r="987" spans="1:4" x14ac:dyDescent="0.25">
      <c r="A987" s="1">
        <v>73.471400000000003</v>
      </c>
      <c r="B987" s="1">
        <v>-0.74299300000000001</v>
      </c>
      <c r="C987" s="1">
        <v>-7.9999999999999996E-6</v>
      </c>
      <c r="D987" s="1">
        <v>7.9934799999999992E-6</v>
      </c>
    </row>
    <row r="988" spans="1:4" x14ac:dyDescent="0.25">
      <c r="A988" s="1">
        <v>73.546000000000006</v>
      </c>
      <c r="B988" s="1">
        <v>-0.73309400000000002</v>
      </c>
      <c r="C988" s="1">
        <v>-7.7000000000000008E-6</v>
      </c>
      <c r="D988" s="1">
        <v>7.6998899999999999E-6</v>
      </c>
    </row>
    <row r="989" spans="1:4" x14ac:dyDescent="0.25">
      <c r="A989" s="1">
        <v>73.620500000000007</v>
      </c>
      <c r="B989" s="1">
        <v>-0.71216800000000002</v>
      </c>
      <c r="C989" s="1">
        <v>-7.1999999999999997E-6</v>
      </c>
      <c r="D989" s="1">
        <v>7.1846800000000003E-6</v>
      </c>
    </row>
    <row r="990" spans="1:4" x14ac:dyDescent="0.25">
      <c r="A990" s="1">
        <v>73.695099999999996</v>
      </c>
      <c r="B990" s="1">
        <v>-0.69576700000000002</v>
      </c>
      <c r="C990" s="1">
        <v>-6.8000000000000001E-6</v>
      </c>
      <c r="D990" s="1">
        <v>6.7993899999999998E-6</v>
      </c>
    </row>
    <row r="991" spans="1:4" x14ac:dyDescent="0.25">
      <c r="A991" s="1">
        <v>73.769599999999997</v>
      </c>
      <c r="B991" s="1">
        <v>-0.631351</v>
      </c>
      <c r="C991" s="1">
        <v>-6.2999999999999998E-6</v>
      </c>
      <c r="D991" s="1">
        <v>6.2945700000000003E-6</v>
      </c>
    </row>
    <row r="992" spans="1:4" x14ac:dyDescent="0.25">
      <c r="A992" s="1">
        <v>73.844200000000001</v>
      </c>
      <c r="B992" s="1">
        <v>-0.60852099999999998</v>
      </c>
      <c r="C992" s="1">
        <v>-5.8000000000000004E-6</v>
      </c>
      <c r="D992" s="1">
        <v>5.8007799999999999E-6</v>
      </c>
    </row>
    <row r="993" spans="1:4" x14ac:dyDescent="0.25">
      <c r="A993" s="1">
        <v>73.918700000000001</v>
      </c>
      <c r="B993" s="1">
        <v>-0.57793099999999997</v>
      </c>
      <c r="C993" s="1">
        <v>-5.3000000000000001E-6</v>
      </c>
      <c r="D993" s="1">
        <v>5.2962500000000003E-6</v>
      </c>
    </row>
    <row r="994" spans="1:4" x14ac:dyDescent="0.25">
      <c r="A994" s="1">
        <v>73.993300000000005</v>
      </c>
      <c r="B994" s="1">
        <v>-0.54100499999999996</v>
      </c>
      <c r="C994" s="1">
        <v>-4.7999999999999998E-6</v>
      </c>
      <c r="D994" s="1">
        <v>4.7932500000000002E-6</v>
      </c>
    </row>
    <row r="995" spans="1:4" x14ac:dyDescent="0.25">
      <c r="A995" s="1">
        <v>74.067800000000005</v>
      </c>
      <c r="B995" s="1">
        <v>-0.49671399999999999</v>
      </c>
      <c r="C995" s="1">
        <v>-4.1999999999999996E-6</v>
      </c>
      <c r="D995" s="1">
        <v>4.19664E-6</v>
      </c>
    </row>
    <row r="996" spans="1:4" x14ac:dyDescent="0.25">
      <c r="A996" s="1">
        <v>74.142399999999995</v>
      </c>
      <c r="B996" s="1">
        <v>-0.45305000000000001</v>
      </c>
      <c r="C996" s="1">
        <v>-3.5999999999999998E-6</v>
      </c>
      <c r="D996" s="1">
        <v>3.5980900000000001E-6</v>
      </c>
    </row>
    <row r="997" spans="1:4" x14ac:dyDescent="0.25">
      <c r="A997" s="1">
        <v>74.216899999999995</v>
      </c>
      <c r="B997" s="1">
        <v>-0.39219399999999999</v>
      </c>
      <c r="C997" s="1">
        <v>-3.0000000000000001E-6</v>
      </c>
      <c r="D997" s="1">
        <v>2.99716E-6</v>
      </c>
    </row>
    <row r="998" spans="1:4" x14ac:dyDescent="0.25">
      <c r="A998" s="1">
        <v>74.291499999999999</v>
      </c>
      <c r="B998" s="1">
        <v>-0.33942499999999998</v>
      </c>
      <c r="C998" s="1">
        <v>-2.3999999999999999E-6</v>
      </c>
      <c r="D998" s="1">
        <v>2.3928000000000002E-6</v>
      </c>
    </row>
    <row r="999" spans="1:4" x14ac:dyDescent="0.25">
      <c r="A999" s="1">
        <v>74.366</v>
      </c>
      <c r="B999" s="1">
        <v>-0.27801999999999999</v>
      </c>
      <c r="C999" s="1">
        <v>-1.7999999999999999E-6</v>
      </c>
      <c r="D999" s="1">
        <v>1.7979599999999999E-6</v>
      </c>
    </row>
    <row r="1000" spans="1:4" x14ac:dyDescent="0.25">
      <c r="A1000" s="1">
        <v>74.4405</v>
      </c>
      <c r="B1000" s="1">
        <v>-0.20235800000000001</v>
      </c>
      <c r="C1000" s="1">
        <v>-1.1999999999999999E-6</v>
      </c>
      <c r="D1000" s="1">
        <v>1.1921899999999999E-6</v>
      </c>
    </row>
    <row r="1001" spans="1:4" x14ac:dyDescent="0.25">
      <c r="A1001" s="1">
        <v>74.515100000000004</v>
      </c>
      <c r="B1001" s="1">
        <v>-0.111904</v>
      </c>
      <c r="C1001" s="1">
        <v>-5.9999999999999997E-7</v>
      </c>
      <c r="D1001" s="1">
        <v>5.9398400000000003E-7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9.8705300000000011E-4</v>
      </c>
      <c r="C2" s="1">
        <v>0</v>
      </c>
      <c r="D2" s="1">
        <v>7.9870200000000004E-9</v>
      </c>
    </row>
    <row r="3" spans="1:4" x14ac:dyDescent="0.25">
      <c r="A3" s="1">
        <v>9.1629000000000002E-2</v>
      </c>
      <c r="B3" s="1">
        <v>0.13886499999999999</v>
      </c>
      <c r="C3" s="1">
        <v>5.9999999999999997E-7</v>
      </c>
      <c r="D3" s="1">
        <v>-5.9330500000000003E-7</v>
      </c>
    </row>
    <row r="4" spans="1:4" x14ac:dyDescent="0.25">
      <c r="A4" s="1">
        <v>0.17619399999999999</v>
      </c>
      <c r="B4" s="1">
        <v>0.23455100000000001</v>
      </c>
      <c r="C4" s="1">
        <v>1.1999999999999999E-6</v>
      </c>
      <c r="D4" s="1">
        <v>-1.19233E-6</v>
      </c>
    </row>
    <row r="5" spans="1:4" x14ac:dyDescent="0.25">
      <c r="A5" s="1">
        <v>0.260743</v>
      </c>
      <c r="B5" s="1">
        <v>0.30595099999999997</v>
      </c>
      <c r="C5" s="1">
        <v>1.7999999999999999E-6</v>
      </c>
      <c r="D5" s="1">
        <v>-1.7959400000000001E-6</v>
      </c>
    </row>
    <row r="6" spans="1:4" x14ac:dyDescent="0.25">
      <c r="A6" s="1">
        <v>0.34529700000000002</v>
      </c>
      <c r="B6" s="1">
        <v>0.37166399999999999</v>
      </c>
      <c r="C6" s="1">
        <v>2.3999999999999999E-6</v>
      </c>
      <c r="D6" s="1">
        <v>-2.3950899999999999E-6</v>
      </c>
    </row>
    <row r="7" spans="1:4" x14ac:dyDescent="0.25">
      <c r="A7" s="1">
        <v>0.42983100000000002</v>
      </c>
      <c r="B7" s="1">
        <v>0.410829</v>
      </c>
      <c r="C7" s="1">
        <v>3.0000000000000001E-6</v>
      </c>
      <c r="D7" s="1">
        <v>-2.9898199999999999E-6</v>
      </c>
    </row>
    <row r="8" spans="1:4" x14ac:dyDescent="0.25">
      <c r="A8" s="1">
        <v>0.51437500000000003</v>
      </c>
      <c r="B8" s="1">
        <v>0.45599000000000001</v>
      </c>
      <c r="C8" s="1">
        <v>3.5999999999999998E-6</v>
      </c>
      <c r="D8" s="1">
        <v>-3.5890899999999998E-6</v>
      </c>
    </row>
    <row r="9" spans="1:4" x14ac:dyDescent="0.25">
      <c r="A9" s="1">
        <v>0.59892299999999998</v>
      </c>
      <c r="B9" s="1">
        <v>0.49352600000000002</v>
      </c>
      <c r="C9" s="1">
        <v>4.1999999999999996E-6</v>
      </c>
      <c r="D9" s="1">
        <v>-4.1911499999999997E-6</v>
      </c>
    </row>
    <row r="10" spans="1:4" x14ac:dyDescent="0.25">
      <c r="A10" s="1">
        <v>0.68347199999999997</v>
      </c>
      <c r="B10" s="1">
        <v>0.49266599999999999</v>
      </c>
      <c r="C10" s="1">
        <v>4.7999999999999998E-6</v>
      </c>
      <c r="D10" s="1">
        <v>-4.7900400000000001E-6</v>
      </c>
    </row>
    <row r="11" spans="1:4" x14ac:dyDescent="0.25">
      <c r="A11" s="1">
        <v>0.76803999999999994</v>
      </c>
      <c r="B11" s="1">
        <v>0.51317500000000005</v>
      </c>
      <c r="C11" s="1">
        <v>5.3000000000000001E-6</v>
      </c>
      <c r="D11" s="1">
        <v>-5.2944200000000002E-6</v>
      </c>
    </row>
    <row r="12" spans="1:4" x14ac:dyDescent="0.25">
      <c r="A12" s="1">
        <v>0.85258699999999998</v>
      </c>
      <c r="B12" s="1">
        <v>0.51656999999999997</v>
      </c>
      <c r="C12" s="1">
        <v>5.8000000000000004E-6</v>
      </c>
      <c r="D12" s="1">
        <v>-5.7911299999999999E-6</v>
      </c>
    </row>
    <row r="13" spans="1:4" x14ac:dyDescent="0.25">
      <c r="A13" s="1">
        <v>0.93714299999999995</v>
      </c>
      <c r="B13" s="1">
        <v>0.54521799999999998</v>
      </c>
      <c r="C13" s="1">
        <v>6.2999999999999998E-6</v>
      </c>
      <c r="D13" s="1">
        <v>-6.29574E-6</v>
      </c>
    </row>
    <row r="14" spans="1:4" x14ac:dyDescent="0.25">
      <c r="A14" s="1">
        <v>1.0217000000000001</v>
      </c>
      <c r="B14" s="1">
        <v>0.55300000000000005</v>
      </c>
      <c r="C14" s="1">
        <v>6.8000000000000001E-6</v>
      </c>
      <c r="D14" s="1">
        <v>-6.7877399999999997E-6</v>
      </c>
    </row>
    <row r="15" spans="1:4" x14ac:dyDescent="0.25">
      <c r="A15" s="1">
        <v>1.10625</v>
      </c>
      <c r="B15" s="1">
        <v>0.56276599999999999</v>
      </c>
      <c r="C15" s="1">
        <v>7.1999999999999997E-6</v>
      </c>
      <c r="D15" s="1">
        <v>-7.1900800000000003E-6</v>
      </c>
    </row>
    <row r="16" spans="1:4" x14ac:dyDescent="0.25">
      <c r="A16" s="1">
        <v>1.19082</v>
      </c>
      <c r="B16" s="1">
        <v>0.567241</v>
      </c>
      <c r="C16" s="1">
        <v>7.7000000000000008E-6</v>
      </c>
      <c r="D16" s="1">
        <v>-7.6895699999999996E-6</v>
      </c>
    </row>
    <row r="17" spans="1:4" x14ac:dyDescent="0.25">
      <c r="A17" s="1">
        <v>1.2753699999999999</v>
      </c>
      <c r="B17" s="1">
        <v>0.59008400000000005</v>
      </c>
      <c r="C17" s="1">
        <v>7.9999999999999996E-6</v>
      </c>
      <c r="D17" s="1">
        <v>-7.9963100000000007E-6</v>
      </c>
    </row>
    <row r="18" spans="1:4" x14ac:dyDescent="0.25">
      <c r="A18" s="1">
        <v>1.3599000000000001</v>
      </c>
      <c r="B18" s="1">
        <v>0.61560599999999999</v>
      </c>
      <c r="C18" s="1">
        <v>8.3999999999999992E-6</v>
      </c>
      <c r="D18" s="1">
        <v>-8.3993299999999998E-6</v>
      </c>
    </row>
    <row r="19" spans="1:4" x14ac:dyDescent="0.25">
      <c r="A19" s="1">
        <v>1.4444699999999999</v>
      </c>
      <c r="B19" s="1">
        <v>0.60914800000000002</v>
      </c>
      <c r="C19" s="1">
        <v>8.6999999999999997E-6</v>
      </c>
      <c r="D19" s="1">
        <v>-8.6955E-6</v>
      </c>
    </row>
    <row r="20" spans="1:4" x14ac:dyDescent="0.25">
      <c r="A20" s="1">
        <v>1.52901</v>
      </c>
      <c r="B20" s="1">
        <v>0.60151299999999996</v>
      </c>
      <c r="C20" s="1">
        <v>9.0000000000000002E-6</v>
      </c>
      <c r="D20" s="1">
        <v>-8.9886299999999994E-6</v>
      </c>
    </row>
    <row r="21" spans="1:4" x14ac:dyDescent="0.25">
      <c r="A21" s="1">
        <v>1.61355</v>
      </c>
      <c r="B21" s="1">
        <v>0.58059499999999997</v>
      </c>
      <c r="C21" s="1">
        <v>9.2E-6</v>
      </c>
      <c r="D21" s="1">
        <v>-9.1885399999999996E-6</v>
      </c>
    </row>
    <row r="22" spans="1:4" x14ac:dyDescent="0.25">
      <c r="A22" s="1">
        <v>1.6980999999999999</v>
      </c>
      <c r="B22" s="1">
        <v>0.59146600000000005</v>
      </c>
      <c r="C22" s="1">
        <v>9.5000000000000005E-6</v>
      </c>
      <c r="D22" s="1">
        <v>-9.4917799999999998E-6</v>
      </c>
    </row>
    <row r="23" spans="1:4" x14ac:dyDescent="0.25">
      <c r="A23" s="1">
        <v>1.7826500000000001</v>
      </c>
      <c r="B23" s="1">
        <v>0.59580299999999997</v>
      </c>
      <c r="C23" s="1">
        <v>9.5999999999999996E-6</v>
      </c>
      <c r="D23" s="1">
        <v>-9.5885800000000003E-6</v>
      </c>
    </row>
    <row r="24" spans="1:4" x14ac:dyDescent="0.25">
      <c r="A24" s="1">
        <v>1.86721</v>
      </c>
      <c r="B24" s="1">
        <v>0.58490299999999995</v>
      </c>
      <c r="C24" s="1">
        <v>9.7999999999999993E-6</v>
      </c>
      <c r="D24" s="1">
        <v>-9.7911800000000007E-6</v>
      </c>
    </row>
    <row r="25" spans="1:4" x14ac:dyDescent="0.25">
      <c r="A25" s="1">
        <v>1.9517599999999999</v>
      </c>
      <c r="B25" s="1">
        <v>0.58594000000000002</v>
      </c>
      <c r="C25" s="1">
        <v>9.9199999999999999E-6</v>
      </c>
      <c r="D25" s="1">
        <v>-9.91063E-6</v>
      </c>
    </row>
    <row r="26" spans="1:4" x14ac:dyDescent="0.25">
      <c r="A26" s="1">
        <v>2.0363000000000002</v>
      </c>
      <c r="B26" s="1">
        <v>0.57836500000000002</v>
      </c>
      <c r="C26" s="1">
        <v>9.9799999999999993E-6</v>
      </c>
      <c r="D26" s="1">
        <v>-9.9714900000000003E-6</v>
      </c>
    </row>
    <row r="27" spans="1:4" x14ac:dyDescent="0.25">
      <c r="A27" s="1">
        <v>2.12086</v>
      </c>
      <c r="B27" s="1">
        <v>0.57050500000000004</v>
      </c>
      <c r="C27" s="1">
        <v>1.0000000000000001E-5</v>
      </c>
      <c r="D27" s="1">
        <v>-9.9898799999999993E-6</v>
      </c>
    </row>
    <row r="28" spans="1:4" x14ac:dyDescent="0.25">
      <c r="A28" s="1">
        <v>2.2054</v>
      </c>
      <c r="B28" s="1">
        <v>0.57798400000000005</v>
      </c>
      <c r="C28" s="1">
        <v>9.9799999999999993E-6</v>
      </c>
      <c r="D28" s="1">
        <v>-9.9708600000000003E-6</v>
      </c>
    </row>
    <row r="29" spans="1:4" x14ac:dyDescent="0.25">
      <c r="A29" s="1">
        <v>2.2899500000000002</v>
      </c>
      <c r="B29" s="1">
        <v>0.56775600000000004</v>
      </c>
      <c r="C29" s="1">
        <v>9.9199999999999999E-6</v>
      </c>
      <c r="D29" s="1">
        <v>-9.9112999999999994E-6</v>
      </c>
    </row>
    <row r="30" spans="1:4" x14ac:dyDescent="0.25">
      <c r="A30" s="1">
        <v>2.3744900000000002</v>
      </c>
      <c r="B30" s="1">
        <v>0.56202700000000005</v>
      </c>
      <c r="C30" s="1">
        <v>9.7999999999999993E-6</v>
      </c>
      <c r="D30" s="1">
        <v>-9.7929099999999997E-6</v>
      </c>
    </row>
    <row r="31" spans="1:4" x14ac:dyDescent="0.25">
      <c r="A31" s="1">
        <v>2.4590399999999999</v>
      </c>
      <c r="B31" s="1">
        <v>0.55207700000000004</v>
      </c>
      <c r="C31" s="1">
        <v>9.5999999999999996E-6</v>
      </c>
      <c r="D31" s="1">
        <v>-9.5929099999999999E-6</v>
      </c>
    </row>
    <row r="32" spans="1:4" x14ac:dyDescent="0.25">
      <c r="A32" s="1">
        <v>2.5436000000000001</v>
      </c>
      <c r="B32" s="1">
        <v>0.53896699999999997</v>
      </c>
      <c r="C32" s="1">
        <v>9.5000000000000005E-6</v>
      </c>
      <c r="D32" s="1">
        <v>-9.4896300000000001E-6</v>
      </c>
    </row>
    <row r="33" spans="1:4" x14ac:dyDescent="0.25">
      <c r="A33" s="1">
        <v>2.6281599999999998</v>
      </c>
      <c r="B33" s="1">
        <v>0.53092200000000001</v>
      </c>
      <c r="C33" s="1">
        <v>9.2E-6</v>
      </c>
      <c r="D33" s="1">
        <v>-9.1943499999999995E-6</v>
      </c>
    </row>
    <row r="34" spans="1:4" x14ac:dyDescent="0.25">
      <c r="A34" s="1">
        <v>2.71272</v>
      </c>
      <c r="B34" s="1">
        <v>0.51810999999999996</v>
      </c>
      <c r="C34" s="1">
        <v>9.0000000000000002E-6</v>
      </c>
      <c r="D34" s="1">
        <v>-8.9863999999999992E-6</v>
      </c>
    </row>
    <row r="35" spans="1:4" x14ac:dyDescent="0.25">
      <c r="A35" s="1">
        <v>2.7972999999999999</v>
      </c>
      <c r="B35" s="1">
        <v>0.51123399999999997</v>
      </c>
      <c r="C35" s="1">
        <v>8.6999999999999997E-6</v>
      </c>
      <c r="D35" s="1">
        <v>-8.6884300000000001E-6</v>
      </c>
    </row>
    <row r="36" spans="1:4" x14ac:dyDescent="0.25">
      <c r="A36" s="1">
        <v>2.88184</v>
      </c>
      <c r="B36" s="1">
        <v>0.49840899999999999</v>
      </c>
      <c r="C36" s="1">
        <v>8.3999999999999992E-6</v>
      </c>
      <c r="D36" s="1">
        <v>-8.3895199999999996E-6</v>
      </c>
    </row>
    <row r="37" spans="1:4" x14ac:dyDescent="0.25">
      <c r="A37" s="1">
        <v>2.96638</v>
      </c>
      <c r="B37" s="1">
        <v>0.47755199999999998</v>
      </c>
      <c r="C37" s="1">
        <v>7.9999999999999996E-6</v>
      </c>
      <c r="D37" s="1">
        <v>-7.9894899999999996E-6</v>
      </c>
    </row>
    <row r="38" spans="1:4" x14ac:dyDescent="0.25">
      <c r="A38" s="1">
        <v>3.0509300000000001</v>
      </c>
      <c r="B38" s="1">
        <v>0.465167</v>
      </c>
      <c r="C38" s="1">
        <v>7.7000000000000008E-6</v>
      </c>
      <c r="D38" s="1">
        <v>-7.6923999999999994E-6</v>
      </c>
    </row>
    <row r="39" spans="1:4" x14ac:dyDescent="0.25">
      <c r="A39" s="1">
        <v>3.1354600000000001</v>
      </c>
      <c r="B39" s="1">
        <v>0.46661900000000001</v>
      </c>
      <c r="C39" s="1">
        <v>7.1999999999999997E-6</v>
      </c>
      <c r="D39" s="1">
        <v>-7.1855899999999996E-6</v>
      </c>
    </row>
    <row r="40" spans="1:4" x14ac:dyDescent="0.25">
      <c r="A40" s="1">
        <v>3.2200199999999999</v>
      </c>
      <c r="B40" s="1">
        <v>0.45082800000000001</v>
      </c>
      <c r="C40" s="1">
        <v>6.8000000000000001E-6</v>
      </c>
      <c r="D40" s="1">
        <v>-6.7914800000000004E-6</v>
      </c>
    </row>
    <row r="41" spans="1:4" x14ac:dyDescent="0.25">
      <c r="A41" s="1">
        <v>3.30457</v>
      </c>
      <c r="B41" s="1">
        <v>0.42476700000000001</v>
      </c>
      <c r="C41" s="1">
        <v>6.2999999999999998E-6</v>
      </c>
      <c r="D41" s="1">
        <v>-6.2883399999999998E-6</v>
      </c>
    </row>
    <row r="42" spans="1:4" x14ac:dyDescent="0.25">
      <c r="A42" s="1">
        <v>3.3891100000000001</v>
      </c>
      <c r="B42" s="1">
        <v>0.40287299999999998</v>
      </c>
      <c r="C42" s="1">
        <v>5.8000000000000004E-6</v>
      </c>
      <c r="D42" s="1">
        <v>-5.7967699999999997E-6</v>
      </c>
    </row>
    <row r="43" spans="1:4" x14ac:dyDescent="0.25">
      <c r="A43" s="1">
        <v>3.4736799999999999</v>
      </c>
      <c r="B43" s="1">
        <v>0.38015100000000002</v>
      </c>
      <c r="C43" s="1">
        <v>5.3000000000000001E-6</v>
      </c>
      <c r="D43" s="1">
        <v>-5.2932399999999998E-6</v>
      </c>
    </row>
    <row r="44" spans="1:4" x14ac:dyDescent="0.25">
      <c r="A44" s="1">
        <v>3.5582500000000001</v>
      </c>
      <c r="B44" s="1">
        <v>0.33296100000000001</v>
      </c>
      <c r="C44" s="1">
        <v>4.7999999999999998E-6</v>
      </c>
      <c r="D44" s="1">
        <v>-4.7955500000000002E-6</v>
      </c>
    </row>
    <row r="45" spans="1:4" x14ac:dyDescent="0.25">
      <c r="A45" s="1">
        <v>3.6428099999999999</v>
      </c>
      <c r="B45" s="1">
        <v>0.31135600000000002</v>
      </c>
      <c r="C45" s="1">
        <v>4.1999999999999996E-6</v>
      </c>
      <c r="D45" s="1">
        <v>-4.1894199999999998E-6</v>
      </c>
    </row>
    <row r="46" spans="1:4" x14ac:dyDescent="0.25">
      <c r="A46" s="1">
        <v>3.7273700000000001</v>
      </c>
      <c r="B46" s="1">
        <v>0.27368100000000001</v>
      </c>
      <c r="C46" s="1">
        <v>3.5999999999999998E-6</v>
      </c>
      <c r="D46" s="1">
        <v>-3.5914099999999999E-6</v>
      </c>
    </row>
    <row r="47" spans="1:4" x14ac:dyDescent="0.25">
      <c r="A47" s="1">
        <v>3.8119000000000001</v>
      </c>
      <c r="B47" s="1">
        <v>0.24318699999999999</v>
      </c>
      <c r="C47" s="1">
        <v>3.0000000000000001E-6</v>
      </c>
      <c r="D47" s="1">
        <v>-2.99133E-6</v>
      </c>
    </row>
    <row r="48" spans="1:4" x14ac:dyDescent="0.25">
      <c r="A48" s="1">
        <v>3.8964599999999998</v>
      </c>
      <c r="B48" s="1">
        <v>0.200794</v>
      </c>
      <c r="C48" s="1">
        <v>2.3999999999999999E-6</v>
      </c>
      <c r="D48" s="1">
        <v>-2.3916399999999999E-6</v>
      </c>
    </row>
    <row r="49" spans="1:4" x14ac:dyDescent="0.25">
      <c r="A49" s="1">
        <v>3.9809999999999999</v>
      </c>
      <c r="B49" s="1">
        <v>0.164163</v>
      </c>
      <c r="C49" s="1">
        <v>1.7999999999999999E-6</v>
      </c>
      <c r="D49" s="1">
        <v>-1.7876499999999999E-6</v>
      </c>
    </row>
    <row r="50" spans="1:4" x14ac:dyDescent="0.25">
      <c r="A50" s="1">
        <v>4.0655400000000004</v>
      </c>
      <c r="B50" s="1">
        <v>0.11720700000000001</v>
      </c>
      <c r="C50" s="1">
        <v>1.1999999999999999E-6</v>
      </c>
      <c r="D50" s="1">
        <v>-1.1925E-6</v>
      </c>
    </row>
    <row r="51" spans="1:4" x14ac:dyDescent="0.25">
      <c r="A51" s="1">
        <v>4.1501000000000001</v>
      </c>
      <c r="B51" s="1">
        <v>6.66046E-2</v>
      </c>
      <c r="C51" s="1">
        <v>5.9999999999999997E-7</v>
      </c>
      <c r="D51" s="1">
        <v>-5.9258899999999996E-7</v>
      </c>
    </row>
    <row r="52" spans="1:4" x14ac:dyDescent="0.25">
      <c r="A52" s="1">
        <v>4.2346599999999999</v>
      </c>
      <c r="B52" s="1">
        <v>7.3432900000000004E-4</v>
      </c>
      <c r="C52" s="1">
        <v>0</v>
      </c>
      <c r="D52" s="1">
        <v>7.0571900000000001E-9</v>
      </c>
    </row>
    <row r="53" spans="1:4" x14ac:dyDescent="0.25">
      <c r="A53" s="1">
        <v>4.3193200000000003</v>
      </c>
      <c r="B53" s="1">
        <v>-7.2386300000000001E-2</v>
      </c>
      <c r="C53" s="1">
        <v>-5.9999999999999997E-7</v>
      </c>
      <c r="D53" s="1">
        <v>5.9655899999999996E-7</v>
      </c>
    </row>
    <row r="54" spans="1:4" x14ac:dyDescent="0.25">
      <c r="A54" s="1">
        <v>4.40388</v>
      </c>
      <c r="B54" s="1">
        <v>-0.14017299999999999</v>
      </c>
      <c r="C54" s="1">
        <v>-1.1999999999999999E-6</v>
      </c>
      <c r="D54" s="1">
        <v>1.1937600000000001E-6</v>
      </c>
    </row>
    <row r="55" spans="1:4" x14ac:dyDescent="0.25">
      <c r="A55" s="1">
        <v>4.4884399999999998</v>
      </c>
      <c r="B55" s="1">
        <v>-0.202763</v>
      </c>
      <c r="C55" s="1">
        <v>-1.7999999999999999E-6</v>
      </c>
      <c r="D55" s="1">
        <v>1.79151E-6</v>
      </c>
    </row>
    <row r="56" spans="1:4" x14ac:dyDescent="0.25">
      <c r="A56" s="1">
        <v>4.57301</v>
      </c>
      <c r="B56" s="1">
        <v>-0.25193900000000002</v>
      </c>
      <c r="C56" s="1">
        <v>-2.3999999999999999E-6</v>
      </c>
      <c r="D56" s="1">
        <v>2.3922600000000001E-6</v>
      </c>
    </row>
    <row r="57" spans="1:4" x14ac:dyDescent="0.25">
      <c r="A57" s="1">
        <v>4.65754</v>
      </c>
      <c r="B57" s="1">
        <v>-0.31467699999999998</v>
      </c>
      <c r="C57" s="1">
        <v>-3.0000000000000001E-6</v>
      </c>
      <c r="D57" s="1">
        <v>2.99877E-6</v>
      </c>
    </row>
    <row r="58" spans="1:4" x14ac:dyDescent="0.25">
      <c r="A58" s="1">
        <v>4.7420900000000001</v>
      </c>
      <c r="B58" s="1">
        <v>-0.35887200000000002</v>
      </c>
      <c r="C58" s="1">
        <v>-3.5999999999999998E-6</v>
      </c>
      <c r="D58" s="1">
        <v>3.5943699999999999E-6</v>
      </c>
    </row>
    <row r="59" spans="1:4" x14ac:dyDescent="0.25">
      <c r="A59" s="1">
        <v>4.8266499999999999</v>
      </c>
      <c r="B59" s="1">
        <v>-0.37175399999999997</v>
      </c>
      <c r="C59" s="1">
        <v>-4.1999999999999996E-6</v>
      </c>
      <c r="D59" s="1">
        <v>4.1997099999999996E-6</v>
      </c>
    </row>
    <row r="60" spans="1:4" x14ac:dyDescent="0.25">
      <c r="A60" s="1">
        <v>4.9112</v>
      </c>
      <c r="B60" s="1">
        <v>-0.48358899999999999</v>
      </c>
      <c r="C60" s="1">
        <v>-4.7999999999999998E-6</v>
      </c>
      <c r="D60" s="1">
        <v>4.7930800000000002E-6</v>
      </c>
    </row>
    <row r="61" spans="1:4" x14ac:dyDescent="0.25">
      <c r="A61" s="1">
        <v>4.9957500000000001</v>
      </c>
      <c r="B61" s="1">
        <v>-0.53422700000000001</v>
      </c>
      <c r="C61" s="1">
        <v>-5.3000000000000001E-6</v>
      </c>
      <c r="D61" s="1">
        <v>5.2952200000000003E-6</v>
      </c>
    </row>
    <row r="62" spans="1:4" x14ac:dyDescent="0.25">
      <c r="A62" s="1">
        <v>5.0802800000000001</v>
      </c>
      <c r="B62" s="1">
        <v>-0.56912700000000005</v>
      </c>
      <c r="C62" s="1">
        <v>-5.8000000000000004E-6</v>
      </c>
      <c r="D62" s="1">
        <v>5.7988299999999998E-6</v>
      </c>
    </row>
    <row r="63" spans="1:4" x14ac:dyDescent="0.25">
      <c r="A63" s="1">
        <v>5.1648300000000003</v>
      </c>
      <c r="B63" s="1">
        <v>-0.60638400000000003</v>
      </c>
      <c r="C63" s="1">
        <v>-6.2999999999999998E-6</v>
      </c>
      <c r="D63" s="1">
        <v>6.2989799999999996E-6</v>
      </c>
    </row>
    <row r="64" spans="1:4" x14ac:dyDescent="0.25">
      <c r="A64" s="1">
        <v>5.2493800000000004</v>
      </c>
      <c r="B64" s="1">
        <v>-0.63461500000000004</v>
      </c>
      <c r="C64" s="1">
        <v>-6.8000000000000001E-6</v>
      </c>
      <c r="D64" s="1">
        <v>6.7993000000000003E-6</v>
      </c>
    </row>
    <row r="65" spans="1:4" x14ac:dyDescent="0.25">
      <c r="A65" s="1">
        <v>5.3339400000000001</v>
      </c>
      <c r="B65" s="1">
        <v>-0.70417600000000002</v>
      </c>
      <c r="C65" s="1">
        <v>-7.1999999999999997E-6</v>
      </c>
      <c r="D65" s="1">
        <v>7.1979500000000003E-6</v>
      </c>
    </row>
    <row r="66" spans="1:4" x14ac:dyDescent="0.25">
      <c r="A66" s="1">
        <v>5.4184900000000003</v>
      </c>
      <c r="B66" s="1">
        <v>-0.75545799999999996</v>
      </c>
      <c r="C66" s="1">
        <v>-7.7000000000000008E-6</v>
      </c>
      <c r="D66" s="1">
        <v>7.695E-6</v>
      </c>
    </row>
    <row r="67" spans="1:4" x14ac:dyDescent="0.25">
      <c r="A67" s="1">
        <v>5.5030599999999996</v>
      </c>
      <c r="B67" s="1">
        <v>-0.78232299999999999</v>
      </c>
      <c r="C67" s="1">
        <v>-7.9999999999999996E-6</v>
      </c>
      <c r="D67" s="1">
        <v>7.9968299999999998E-6</v>
      </c>
    </row>
    <row r="68" spans="1:4" x14ac:dyDescent="0.25">
      <c r="A68" s="1">
        <v>5.5876000000000001</v>
      </c>
      <c r="B68" s="1">
        <v>-0.81429700000000005</v>
      </c>
      <c r="C68" s="1">
        <v>-8.3999999999999992E-6</v>
      </c>
      <c r="D68" s="1">
        <v>8.3899299999999995E-6</v>
      </c>
    </row>
    <row r="69" spans="1:4" x14ac:dyDescent="0.25">
      <c r="A69" s="1">
        <v>5.6721399999999997</v>
      </c>
      <c r="B69" s="1">
        <v>-0.82340999999999998</v>
      </c>
      <c r="C69" s="1">
        <v>-8.6999999999999997E-6</v>
      </c>
      <c r="D69" s="1">
        <v>8.6963500000000002E-6</v>
      </c>
    </row>
    <row r="70" spans="1:4" x14ac:dyDescent="0.25">
      <c r="A70" s="1">
        <v>5.7566899999999999</v>
      </c>
      <c r="B70" s="1">
        <v>-0.84781200000000001</v>
      </c>
      <c r="C70" s="1">
        <v>-9.0000000000000002E-6</v>
      </c>
      <c r="D70" s="1">
        <v>8.9937E-6</v>
      </c>
    </row>
    <row r="71" spans="1:4" x14ac:dyDescent="0.25">
      <c r="A71" s="1">
        <v>5.8412300000000004</v>
      </c>
      <c r="B71" s="1">
        <v>-0.85622799999999999</v>
      </c>
      <c r="C71" s="1">
        <v>-9.2E-6</v>
      </c>
      <c r="D71" s="1">
        <v>9.19862E-6</v>
      </c>
    </row>
    <row r="72" spans="1:4" x14ac:dyDescent="0.25">
      <c r="A72" s="1">
        <v>5.9257799999999996</v>
      </c>
      <c r="B72" s="1">
        <v>-0.832376</v>
      </c>
      <c r="C72" s="1">
        <v>-9.5000000000000005E-6</v>
      </c>
      <c r="D72" s="1">
        <v>9.4941900000000007E-6</v>
      </c>
    </row>
    <row r="73" spans="1:4" x14ac:dyDescent="0.25">
      <c r="A73" s="1">
        <v>6.0103400000000002</v>
      </c>
      <c r="B73" s="1">
        <v>-0.93053600000000003</v>
      </c>
      <c r="C73" s="1">
        <v>-9.5999999999999996E-6</v>
      </c>
      <c r="D73" s="1">
        <v>9.5892199999999993E-6</v>
      </c>
    </row>
    <row r="74" spans="1:4" x14ac:dyDescent="0.25">
      <c r="A74" s="1">
        <v>6.0949</v>
      </c>
      <c r="B74" s="1">
        <v>-0.94066899999999998</v>
      </c>
      <c r="C74" s="1">
        <v>-9.7999999999999993E-6</v>
      </c>
      <c r="D74" s="1">
        <v>9.8024699999999993E-6</v>
      </c>
    </row>
    <row r="75" spans="1:4" x14ac:dyDescent="0.25">
      <c r="A75" s="1">
        <v>6.1794700000000002</v>
      </c>
      <c r="B75" s="1">
        <v>-1.00234</v>
      </c>
      <c r="C75" s="1">
        <v>-9.9199999999999999E-6</v>
      </c>
      <c r="D75" s="1">
        <v>9.9197299999999996E-6</v>
      </c>
    </row>
    <row r="76" spans="1:4" x14ac:dyDescent="0.25">
      <c r="A76" s="1">
        <v>6.2640099999999999</v>
      </c>
      <c r="B76" s="1">
        <v>-0.97739500000000001</v>
      </c>
      <c r="C76" s="1">
        <v>-9.9799999999999993E-6</v>
      </c>
      <c r="D76" s="1">
        <v>9.9717499999999999E-6</v>
      </c>
    </row>
    <row r="77" spans="1:4" x14ac:dyDescent="0.25">
      <c r="A77" s="1">
        <v>6.34856</v>
      </c>
      <c r="B77" s="1">
        <v>-0.99853000000000003</v>
      </c>
      <c r="C77" s="1">
        <v>-1.0000000000000001E-5</v>
      </c>
      <c r="D77" s="1">
        <v>1.00011E-5</v>
      </c>
    </row>
    <row r="78" spans="1:4" x14ac:dyDescent="0.25">
      <c r="A78" s="1">
        <v>6.4330999999999996</v>
      </c>
      <c r="B78" s="1">
        <v>-0.99875700000000001</v>
      </c>
      <c r="C78" s="1">
        <v>-9.9799999999999993E-6</v>
      </c>
      <c r="D78" s="1">
        <v>9.9769200000000007E-6</v>
      </c>
    </row>
    <row r="79" spans="1:4" x14ac:dyDescent="0.25">
      <c r="A79" s="1">
        <v>6.5176400000000001</v>
      </c>
      <c r="B79" s="1">
        <v>-0.99654699999999996</v>
      </c>
      <c r="C79" s="1">
        <v>-9.9199999999999999E-6</v>
      </c>
      <c r="D79" s="1">
        <v>9.9179599999999995E-6</v>
      </c>
    </row>
    <row r="80" spans="1:4" x14ac:dyDescent="0.25">
      <c r="A80" s="1">
        <v>6.6021900000000002</v>
      </c>
      <c r="B80" s="1">
        <v>-0.94179199999999996</v>
      </c>
      <c r="C80" s="1">
        <v>-9.7999999999999993E-6</v>
      </c>
      <c r="D80" s="1">
        <v>9.7963300000000001E-6</v>
      </c>
    </row>
    <row r="81" spans="1:4" x14ac:dyDescent="0.25">
      <c r="A81" s="1">
        <v>6.6867200000000002</v>
      </c>
      <c r="B81" s="1">
        <v>-0.92234400000000005</v>
      </c>
      <c r="C81" s="1">
        <v>-9.5999999999999996E-6</v>
      </c>
      <c r="D81" s="1">
        <v>9.5969199999999992E-6</v>
      </c>
    </row>
    <row r="82" spans="1:4" x14ac:dyDescent="0.25">
      <c r="A82" s="1">
        <v>6.7712700000000003</v>
      </c>
      <c r="B82" s="1">
        <v>-0.90666500000000005</v>
      </c>
      <c r="C82" s="1">
        <v>-9.5000000000000005E-6</v>
      </c>
      <c r="D82" s="1">
        <v>9.4960800000000007E-6</v>
      </c>
    </row>
    <row r="83" spans="1:4" x14ac:dyDescent="0.25">
      <c r="A83" s="1">
        <v>6.8558300000000001</v>
      </c>
      <c r="B83" s="1">
        <v>-0.88815900000000003</v>
      </c>
      <c r="C83" s="1">
        <v>-9.2E-6</v>
      </c>
      <c r="D83" s="1">
        <v>9.1935600000000001E-6</v>
      </c>
    </row>
    <row r="84" spans="1:4" x14ac:dyDescent="0.25">
      <c r="A84" s="1">
        <v>6.9403800000000002</v>
      </c>
      <c r="B84" s="1">
        <v>-0.88231800000000005</v>
      </c>
      <c r="C84" s="1">
        <v>-9.0000000000000002E-6</v>
      </c>
      <c r="D84" s="1">
        <v>8.9962200000000001E-6</v>
      </c>
    </row>
    <row r="85" spans="1:4" x14ac:dyDescent="0.25">
      <c r="A85" s="1">
        <v>7.0249300000000003</v>
      </c>
      <c r="B85" s="1">
        <v>-0.866344</v>
      </c>
      <c r="C85" s="1">
        <v>-8.6999999999999997E-6</v>
      </c>
      <c r="D85" s="1">
        <v>8.6965700000000003E-6</v>
      </c>
    </row>
    <row r="86" spans="1:4" x14ac:dyDescent="0.25">
      <c r="A86" s="1">
        <v>7.1094900000000001</v>
      </c>
      <c r="B86" s="1">
        <v>-0.84525099999999997</v>
      </c>
      <c r="C86" s="1">
        <v>-8.3999999999999992E-6</v>
      </c>
      <c r="D86" s="1">
        <v>8.3999900000000002E-6</v>
      </c>
    </row>
    <row r="87" spans="1:4" x14ac:dyDescent="0.25">
      <c r="A87" s="1">
        <v>7.1940400000000002</v>
      </c>
      <c r="B87" s="1">
        <v>-0.82530700000000001</v>
      </c>
      <c r="C87" s="1">
        <v>-7.9999999999999996E-6</v>
      </c>
      <c r="D87" s="1">
        <v>8.0017199999999997E-6</v>
      </c>
    </row>
    <row r="88" spans="1:4" x14ac:dyDescent="0.25">
      <c r="A88" s="1">
        <v>7.2786099999999996</v>
      </c>
      <c r="B88" s="1">
        <v>-0.808446</v>
      </c>
      <c r="C88" s="1">
        <v>-7.7000000000000008E-6</v>
      </c>
      <c r="D88" s="1">
        <v>7.6946499999999992E-6</v>
      </c>
    </row>
    <row r="89" spans="1:4" x14ac:dyDescent="0.25">
      <c r="A89" s="1">
        <v>7.3631700000000002</v>
      </c>
      <c r="B89" s="1">
        <v>-0.79242000000000001</v>
      </c>
      <c r="C89" s="1">
        <v>-7.1999999999999997E-6</v>
      </c>
      <c r="D89" s="1">
        <v>7.1963500000000001E-6</v>
      </c>
    </row>
    <row r="90" spans="1:4" x14ac:dyDescent="0.25">
      <c r="A90" s="1">
        <v>7.4477099999999998</v>
      </c>
      <c r="B90" s="1">
        <v>-0.75500500000000004</v>
      </c>
      <c r="C90" s="1">
        <v>-6.8000000000000001E-6</v>
      </c>
      <c r="D90" s="1">
        <v>6.7939999999999997E-6</v>
      </c>
    </row>
    <row r="91" spans="1:4" x14ac:dyDescent="0.25">
      <c r="A91" s="1">
        <v>7.5322800000000001</v>
      </c>
      <c r="B91" s="1">
        <v>-0.74234</v>
      </c>
      <c r="C91" s="1">
        <v>-6.2999999999999998E-6</v>
      </c>
      <c r="D91" s="1">
        <v>6.2984800000000002E-6</v>
      </c>
    </row>
    <row r="92" spans="1:4" x14ac:dyDescent="0.25">
      <c r="A92" s="1">
        <v>7.6168199999999997</v>
      </c>
      <c r="B92" s="1">
        <v>-0.706789</v>
      </c>
      <c r="C92" s="1">
        <v>-5.8000000000000004E-6</v>
      </c>
      <c r="D92" s="1">
        <v>5.7951699999999996E-6</v>
      </c>
    </row>
    <row r="93" spans="1:4" x14ac:dyDescent="0.25">
      <c r="A93" s="1">
        <v>7.7013499999999997</v>
      </c>
      <c r="B93" s="1">
        <v>-0.67083599999999999</v>
      </c>
      <c r="C93" s="1">
        <v>-5.3000000000000001E-6</v>
      </c>
      <c r="D93" s="1">
        <v>5.2974100000000002E-6</v>
      </c>
    </row>
    <row r="94" spans="1:4" x14ac:dyDescent="0.25">
      <c r="A94" s="1">
        <v>7.7859100000000003</v>
      </c>
      <c r="B94" s="1">
        <v>-0.66221699999999994</v>
      </c>
      <c r="C94" s="1">
        <v>-4.7999999999999998E-6</v>
      </c>
      <c r="D94" s="1">
        <v>4.7937200000000001E-6</v>
      </c>
    </row>
    <row r="95" spans="1:4" x14ac:dyDescent="0.25">
      <c r="A95" s="1">
        <v>7.8704499999999999</v>
      </c>
      <c r="B95" s="1">
        <v>-0.57733500000000004</v>
      </c>
      <c r="C95" s="1">
        <v>-4.1999999999999996E-6</v>
      </c>
      <c r="D95" s="1">
        <v>4.1964299999999997E-6</v>
      </c>
    </row>
    <row r="96" spans="1:4" x14ac:dyDescent="0.25">
      <c r="A96" s="1">
        <v>7.9550299999999998</v>
      </c>
      <c r="B96" s="1">
        <v>-0.52799499999999999</v>
      </c>
      <c r="C96" s="1">
        <v>-3.5999999999999998E-6</v>
      </c>
      <c r="D96" s="1">
        <v>3.5937899999999999E-6</v>
      </c>
    </row>
    <row r="97" spans="1:4" x14ac:dyDescent="0.25">
      <c r="A97" s="1">
        <v>8.0395900000000005</v>
      </c>
      <c r="B97" s="1">
        <v>-0.477941</v>
      </c>
      <c r="C97" s="1">
        <v>-3.0000000000000001E-6</v>
      </c>
      <c r="D97" s="1">
        <v>2.9919999999999999E-6</v>
      </c>
    </row>
    <row r="98" spans="1:4" x14ac:dyDescent="0.25">
      <c r="A98" s="1">
        <v>8.1241400000000006</v>
      </c>
      <c r="B98" s="1">
        <v>-0.40986499999999998</v>
      </c>
      <c r="C98" s="1">
        <v>-2.3999999999999999E-6</v>
      </c>
      <c r="D98" s="1">
        <v>2.3953799999999998E-6</v>
      </c>
    </row>
    <row r="99" spans="1:4" x14ac:dyDescent="0.25">
      <c r="A99" s="1">
        <v>8.2087000000000003</v>
      </c>
      <c r="B99" s="1">
        <v>-0.35675499999999999</v>
      </c>
      <c r="C99" s="1">
        <v>-1.7999999999999999E-6</v>
      </c>
      <c r="D99" s="1">
        <v>1.79833E-6</v>
      </c>
    </row>
    <row r="100" spans="1:4" x14ac:dyDescent="0.25">
      <c r="A100" s="1">
        <v>8.2932500000000005</v>
      </c>
      <c r="B100" s="1">
        <v>-0.27639900000000001</v>
      </c>
      <c r="C100" s="1">
        <v>-1.1999999999999999E-6</v>
      </c>
      <c r="D100" s="1">
        <v>1.19764E-6</v>
      </c>
    </row>
    <row r="101" spans="1:4" x14ac:dyDescent="0.25">
      <c r="A101" s="1">
        <v>8.3778000000000006</v>
      </c>
      <c r="B101" s="1">
        <v>-0.17160700000000001</v>
      </c>
      <c r="C101" s="1">
        <v>-5.9999999999999997E-7</v>
      </c>
      <c r="D101" s="1">
        <v>5.9827600000000003E-7</v>
      </c>
    </row>
    <row r="102" spans="1:4" x14ac:dyDescent="0.25">
      <c r="A102" s="1">
        <v>8.4624699999999997</v>
      </c>
      <c r="B102" s="1">
        <v>1.76907E-3</v>
      </c>
      <c r="C102" s="1">
        <v>0</v>
      </c>
      <c r="D102" s="1">
        <v>7.8558900000000007E-9</v>
      </c>
    </row>
    <row r="103" spans="1:4" x14ac:dyDescent="0.25">
      <c r="A103" s="1">
        <v>8.5470199999999998</v>
      </c>
      <c r="B103" s="1">
        <v>0.183001</v>
      </c>
      <c r="C103" s="1">
        <v>5.9999999999999997E-7</v>
      </c>
      <c r="D103" s="1">
        <v>-5.8952600000000001E-7</v>
      </c>
    </row>
    <row r="104" spans="1:4" x14ac:dyDescent="0.25">
      <c r="A104" s="1">
        <v>8.6315899999999992</v>
      </c>
      <c r="B104" s="1">
        <v>0.27408100000000002</v>
      </c>
      <c r="C104" s="1">
        <v>1.1999999999999999E-6</v>
      </c>
      <c r="D104" s="1">
        <v>-1.19069E-6</v>
      </c>
    </row>
    <row r="105" spans="1:4" x14ac:dyDescent="0.25">
      <c r="A105" s="1">
        <v>8.7161399999999993</v>
      </c>
      <c r="B105" s="1">
        <v>0.30587199999999998</v>
      </c>
      <c r="C105" s="1">
        <v>1.7999999999999999E-6</v>
      </c>
      <c r="D105" s="1">
        <v>-1.79211E-6</v>
      </c>
    </row>
    <row r="106" spans="1:4" x14ac:dyDescent="0.25">
      <c r="A106" s="1">
        <v>8.8007000000000009</v>
      </c>
      <c r="B106" s="1">
        <v>0.35453299999999999</v>
      </c>
      <c r="C106" s="1">
        <v>2.3999999999999999E-6</v>
      </c>
      <c r="D106" s="1">
        <v>-2.39215E-6</v>
      </c>
    </row>
    <row r="107" spans="1:4" x14ac:dyDescent="0.25">
      <c r="A107" s="1">
        <v>8.8852700000000002</v>
      </c>
      <c r="B107" s="1">
        <v>0.39344499999999999</v>
      </c>
      <c r="C107" s="1">
        <v>3.0000000000000001E-6</v>
      </c>
      <c r="D107" s="1">
        <v>-2.9952900000000001E-6</v>
      </c>
    </row>
    <row r="108" spans="1:4" x14ac:dyDescent="0.25">
      <c r="A108" s="1">
        <v>8.9698200000000003</v>
      </c>
      <c r="B108" s="1">
        <v>0.40719699999999998</v>
      </c>
      <c r="C108" s="1">
        <v>3.5999999999999998E-6</v>
      </c>
      <c r="D108" s="1">
        <v>-3.5922500000000002E-6</v>
      </c>
    </row>
    <row r="109" spans="1:4" x14ac:dyDescent="0.25">
      <c r="A109" s="1">
        <v>9.0543700000000005</v>
      </c>
      <c r="B109" s="1">
        <v>0.43280099999999999</v>
      </c>
      <c r="C109" s="1">
        <v>4.1999999999999996E-6</v>
      </c>
      <c r="D109" s="1">
        <v>-4.1911800000000001E-6</v>
      </c>
    </row>
    <row r="110" spans="1:4" x14ac:dyDescent="0.25">
      <c r="A110" s="1">
        <v>9.1389099999999992</v>
      </c>
      <c r="B110" s="1">
        <v>0.44013000000000002</v>
      </c>
      <c r="C110" s="1">
        <v>4.7999999999999998E-6</v>
      </c>
      <c r="D110" s="1">
        <v>-4.7934900000000001E-6</v>
      </c>
    </row>
    <row r="111" spans="1:4" x14ac:dyDescent="0.25">
      <c r="A111" s="1">
        <v>9.2234499999999997</v>
      </c>
      <c r="B111" s="1">
        <v>0.46902199999999999</v>
      </c>
      <c r="C111" s="1">
        <v>5.3000000000000001E-6</v>
      </c>
      <c r="D111" s="1">
        <v>-5.2928600000000003E-6</v>
      </c>
    </row>
    <row r="112" spans="1:4" x14ac:dyDescent="0.25">
      <c r="A112" s="1">
        <v>9.3080200000000008</v>
      </c>
      <c r="B112" s="1">
        <v>0.50970099999999996</v>
      </c>
      <c r="C112" s="1">
        <v>5.8000000000000004E-6</v>
      </c>
      <c r="D112" s="1">
        <v>-5.7924699999999996E-6</v>
      </c>
    </row>
    <row r="113" spans="1:4" x14ac:dyDescent="0.25">
      <c r="A113" s="1">
        <v>9.3925599999999996</v>
      </c>
      <c r="B113" s="1">
        <v>0.48274</v>
      </c>
      <c r="C113" s="1">
        <v>6.2999999999999998E-6</v>
      </c>
      <c r="D113" s="1">
        <v>-6.28649E-6</v>
      </c>
    </row>
    <row r="114" spans="1:4" x14ac:dyDescent="0.25">
      <c r="A114" s="1">
        <v>9.4771099999999997</v>
      </c>
      <c r="B114" s="1">
        <v>0.50832500000000003</v>
      </c>
      <c r="C114" s="1">
        <v>6.8000000000000001E-6</v>
      </c>
      <c r="D114" s="1">
        <v>-6.7891199999999996E-6</v>
      </c>
    </row>
    <row r="115" spans="1:4" x14ac:dyDescent="0.25">
      <c r="A115" s="1">
        <v>9.5617000000000001</v>
      </c>
      <c r="B115" s="1">
        <v>0.51484600000000003</v>
      </c>
      <c r="C115" s="1">
        <v>7.1999999999999997E-6</v>
      </c>
      <c r="D115" s="1">
        <v>-7.1884499999999998E-6</v>
      </c>
    </row>
    <row r="116" spans="1:4" x14ac:dyDescent="0.25">
      <c r="A116" s="1">
        <v>9.6462400000000006</v>
      </c>
      <c r="B116" s="1">
        <v>0.53037400000000001</v>
      </c>
      <c r="C116" s="1">
        <v>7.7000000000000008E-6</v>
      </c>
      <c r="D116" s="1">
        <v>-7.6894499999999997E-6</v>
      </c>
    </row>
    <row r="117" spans="1:4" x14ac:dyDescent="0.25">
      <c r="A117" s="1">
        <v>9.7307799999999993</v>
      </c>
      <c r="B117" s="1">
        <v>0.54244000000000003</v>
      </c>
      <c r="C117" s="1">
        <v>7.9999999999999996E-6</v>
      </c>
      <c r="D117" s="1">
        <v>-7.9841000000000003E-6</v>
      </c>
    </row>
    <row r="118" spans="1:4" x14ac:dyDescent="0.25">
      <c r="A118" s="1">
        <v>9.8153299999999994</v>
      </c>
      <c r="B118" s="1">
        <v>0.56242700000000001</v>
      </c>
      <c r="C118" s="1">
        <v>8.3999999999999992E-6</v>
      </c>
      <c r="D118" s="1">
        <v>-8.3921299999999992E-6</v>
      </c>
    </row>
    <row r="119" spans="1:4" x14ac:dyDescent="0.25">
      <c r="A119" s="1">
        <v>9.8998600000000003</v>
      </c>
      <c r="B119" s="1">
        <v>0.56384599999999996</v>
      </c>
      <c r="C119" s="1">
        <v>8.6999999999999997E-6</v>
      </c>
      <c r="D119" s="1">
        <v>-8.6932199999999998E-6</v>
      </c>
    </row>
    <row r="120" spans="1:4" x14ac:dyDescent="0.25">
      <c r="A120" s="1">
        <v>9.9844200000000001</v>
      </c>
      <c r="B120" s="1">
        <v>0.57107200000000002</v>
      </c>
      <c r="C120" s="1">
        <v>9.0000000000000002E-6</v>
      </c>
      <c r="D120" s="1">
        <v>-8.9923399999999997E-6</v>
      </c>
    </row>
    <row r="121" spans="1:4" x14ac:dyDescent="0.25">
      <c r="A121" s="1">
        <v>10.069000000000001</v>
      </c>
      <c r="B121" s="1">
        <v>0.57139399999999996</v>
      </c>
      <c r="C121" s="1">
        <v>9.2E-6</v>
      </c>
      <c r="D121" s="1">
        <v>-9.1908599999999993E-6</v>
      </c>
    </row>
    <row r="122" spans="1:4" x14ac:dyDescent="0.25">
      <c r="A122" s="1">
        <v>10.153499999999999</v>
      </c>
      <c r="B122" s="1">
        <v>0.58052499999999996</v>
      </c>
      <c r="C122" s="1">
        <v>9.5000000000000005E-6</v>
      </c>
      <c r="D122" s="1">
        <v>-9.4901299999999995E-6</v>
      </c>
    </row>
    <row r="123" spans="1:4" x14ac:dyDescent="0.25">
      <c r="A123" s="1">
        <v>10.238099999999999</v>
      </c>
      <c r="B123" s="1">
        <v>0.56474199999999997</v>
      </c>
      <c r="C123" s="1">
        <v>9.5999999999999996E-6</v>
      </c>
      <c r="D123" s="1">
        <v>-9.5915199999999993E-6</v>
      </c>
    </row>
    <row r="124" spans="1:4" x14ac:dyDescent="0.25">
      <c r="A124" s="1">
        <v>10.3226</v>
      </c>
      <c r="B124" s="1">
        <v>0.55526299999999995</v>
      </c>
      <c r="C124" s="1">
        <v>9.7999999999999993E-6</v>
      </c>
      <c r="D124" s="1">
        <v>-9.7911500000000003E-6</v>
      </c>
    </row>
    <row r="125" spans="1:4" x14ac:dyDescent="0.25">
      <c r="A125" s="1">
        <v>10.4072</v>
      </c>
      <c r="B125" s="1">
        <v>0.55265900000000001</v>
      </c>
      <c r="C125" s="1">
        <v>9.9199999999999999E-6</v>
      </c>
      <c r="D125" s="1">
        <v>-9.9112999999999994E-6</v>
      </c>
    </row>
    <row r="126" spans="1:4" x14ac:dyDescent="0.25">
      <c r="A126" s="1">
        <v>10.4917</v>
      </c>
      <c r="B126" s="1">
        <v>0.55964899999999995</v>
      </c>
      <c r="C126" s="1">
        <v>9.9799999999999993E-6</v>
      </c>
      <c r="D126" s="1">
        <v>-9.9726699999999998E-6</v>
      </c>
    </row>
    <row r="127" spans="1:4" x14ac:dyDescent="0.25">
      <c r="A127" s="1">
        <v>10.5763</v>
      </c>
      <c r="B127" s="1">
        <v>0.55553200000000003</v>
      </c>
      <c r="C127" s="1">
        <v>1.0000000000000001E-5</v>
      </c>
      <c r="D127" s="1">
        <v>-9.9916900000000006E-6</v>
      </c>
    </row>
    <row r="128" spans="1:4" x14ac:dyDescent="0.25">
      <c r="A128" s="1">
        <v>10.6608</v>
      </c>
      <c r="B128" s="1">
        <v>0.55215599999999998</v>
      </c>
      <c r="C128" s="1">
        <v>9.9799999999999993E-6</v>
      </c>
      <c r="D128" s="1">
        <v>-9.9682000000000005E-6</v>
      </c>
    </row>
    <row r="129" spans="1:4" x14ac:dyDescent="0.25">
      <c r="A129" s="1">
        <v>10.7454</v>
      </c>
      <c r="B129" s="1">
        <v>0.56181700000000001</v>
      </c>
      <c r="C129" s="1">
        <v>9.9199999999999999E-6</v>
      </c>
      <c r="D129" s="1">
        <v>-9.9108800000000006E-6</v>
      </c>
    </row>
    <row r="130" spans="1:4" x14ac:dyDescent="0.25">
      <c r="A130" s="1">
        <v>10.8299</v>
      </c>
      <c r="B130" s="1">
        <v>0.56306400000000001</v>
      </c>
      <c r="C130" s="1">
        <v>9.7999999999999993E-6</v>
      </c>
      <c r="D130" s="1">
        <v>-9.7898400000000001E-6</v>
      </c>
    </row>
    <row r="131" spans="1:4" x14ac:dyDescent="0.25">
      <c r="A131" s="1">
        <v>10.9145</v>
      </c>
      <c r="B131" s="1">
        <v>0.54125500000000004</v>
      </c>
      <c r="C131" s="1">
        <v>9.5999999999999996E-6</v>
      </c>
      <c r="D131" s="1">
        <v>-9.5936799999999996E-6</v>
      </c>
    </row>
    <row r="132" spans="1:4" x14ac:dyDescent="0.25">
      <c r="A132" s="1">
        <v>10.9991</v>
      </c>
      <c r="B132" s="1">
        <v>0.53608699999999998</v>
      </c>
      <c r="C132" s="1">
        <v>9.5000000000000005E-6</v>
      </c>
      <c r="D132" s="1">
        <v>-9.4921100000000008E-6</v>
      </c>
    </row>
    <row r="133" spans="1:4" x14ac:dyDescent="0.25">
      <c r="A133" s="1">
        <v>11.083600000000001</v>
      </c>
      <c r="B133" s="1">
        <v>0.52168800000000004</v>
      </c>
      <c r="C133" s="1">
        <v>9.2E-6</v>
      </c>
      <c r="D133" s="1">
        <v>-9.19225E-6</v>
      </c>
    </row>
    <row r="134" spans="1:4" x14ac:dyDescent="0.25">
      <c r="A134" s="1">
        <v>11.168100000000001</v>
      </c>
      <c r="B134" s="1">
        <v>0.50860399999999995</v>
      </c>
      <c r="C134" s="1">
        <v>9.0000000000000002E-6</v>
      </c>
      <c r="D134" s="1">
        <v>-8.9925099999999997E-6</v>
      </c>
    </row>
    <row r="135" spans="1:4" x14ac:dyDescent="0.25">
      <c r="A135" s="1">
        <v>11.252700000000001</v>
      </c>
      <c r="B135" s="1">
        <v>0.498888</v>
      </c>
      <c r="C135" s="1">
        <v>8.6999999999999997E-6</v>
      </c>
      <c r="D135" s="1">
        <v>-8.6919200000000003E-6</v>
      </c>
    </row>
    <row r="136" spans="1:4" x14ac:dyDescent="0.25">
      <c r="A136" s="1">
        <v>11.337300000000001</v>
      </c>
      <c r="B136" s="1">
        <v>0.48567500000000002</v>
      </c>
      <c r="C136" s="1">
        <v>8.3999999999999992E-6</v>
      </c>
      <c r="D136" s="1">
        <v>-8.3909199999999993E-6</v>
      </c>
    </row>
    <row r="137" spans="1:4" x14ac:dyDescent="0.25">
      <c r="A137" s="1">
        <v>11.421799999999999</v>
      </c>
      <c r="B137" s="1">
        <v>0.48322900000000002</v>
      </c>
      <c r="C137" s="1">
        <v>7.9999999999999996E-6</v>
      </c>
      <c r="D137" s="1">
        <v>-7.9894899999999996E-6</v>
      </c>
    </row>
    <row r="138" spans="1:4" x14ac:dyDescent="0.25">
      <c r="A138" s="1">
        <v>11.506399999999999</v>
      </c>
      <c r="B138" s="1">
        <v>0.471356</v>
      </c>
      <c r="C138" s="1">
        <v>7.7000000000000008E-6</v>
      </c>
      <c r="D138" s="1">
        <v>-7.6938299999999995E-6</v>
      </c>
    </row>
    <row r="139" spans="1:4" x14ac:dyDescent="0.25">
      <c r="A139" s="1">
        <v>11.5909</v>
      </c>
      <c r="B139" s="1">
        <v>0.45014100000000001</v>
      </c>
      <c r="C139" s="1">
        <v>7.1999999999999997E-6</v>
      </c>
      <c r="D139" s="1">
        <v>-7.1922399999999998E-6</v>
      </c>
    </row>
    <row r="140" spans="1:4" x14ac:dyDescent="0.25">
      <c r="A140" s="1">
        <v>11.6755</v>
      </c>
      <c r="B140" s="1">
        <v>0.43807499999999999</v>
      </c>
      <c r="C140" s="1">
        <v>6.8000000000000001E-6</v>
      </c>
      <c r="D140" s="1">
        <v>-6.7904399999999997E-6</v>
      </c>
    </row>
    <row r="141" spans="1:4" x14ac:dyDescent="0.25">
      <c r="A141" s="1">
        <v>11.7601</v>
      </c>
      <c r="B141" s="1">
        <v>0.41264800000000001</v>
      </c>
      <c r="C141" s="1">
        <v>6.2999999999999998E-6</v>
      </c>
      <c r="D141" s="1">
        <v>-6.2894700000000001E-6</v>
      </c>
    </row>
    <row r="142" spans="1:4" x14ac:dyDescent="0.25">
      <c r="A142" s="1">
        <v>11.8446</v>
      </c>
      <c r="B142" s="1">
        <v>0.38487900000000003</v>
      </c>
      <c r="C142" s="1">
        <v>5.8000000000000004E-6</v>
      </c>
      <c r="D142" s="1">
        <v>-5.78923E-6</v>
      </c>
    </row>
    <row r="143" spans="1:4" x14ac:dyDescent="0.25">
      <c r="A143" s="1">
        <v>11.9291</v>
      </c>
      <c r="B143" s="1">
        <v>0.36413400000000001</v>
      </c>
      <c r="C143" s="1">
        <v>5.3000000000000001E-6</v>
      </c>
      <c r="D143" s="1">
        <v>-5.2882700000000003E-6</v>
      </c>
    </row>
    <row r="144" spans="1:4" x14ac:dyDescent="0.25">
      <c r="A144" s="1">
        <v>12.0137</v>
      </c>
      <c r="B144" s="1">
        <v>0.34518500000000002</v>
      </c>
      <c r="C144" s="1">
        <v>4.7999999999999998E-6</v>
      </c>
      <c r="D144" s="1">
        <v>-4.7927699999999997E-6</v>
      </c>
    </row>
    <row r="145" spans="1:4" x14ac:dyDescent="0.25">
      <c r="A145" s="1">
        <v>12.0983</v>
      </c>
      <c r="B145" s="1">
        <v>0.308979</v>
      </c>
      <c r="C145" s="1">
        <v>4.1999999999999996E-6</v>
      </c>
      <c r="D145" s="1">
        <v>-4.1930399999999998E-6</v>
      </c>
    </row>
    <row r="146" spans="1:4" x14ac:dyDescent="0.25">
      <c r="A146" s="1">
        <v>12.1828</v>
      </c>
      <c r="B146" s="1">
        <v>0.27903299999999998</v>
      </c>
      <c r="C146" s="1">
        <v>3.5999999999999998E-6</v>
      </c>
      <c r="D146" s="1">
        <v>-3.5928000000000001E-6</v>
      </c>
    </row>
    <row r="147" spans="1:4" x14ac:dyDescent="0.25">
      <c r="A147" s="1">
        <v>12.2674</v>
      </c>
      <c r="B147" s="1">
        <v>0.2472</v>
      </c>
      <c r="C147" s="1">
        <v>3.0000000000000001E-6</v>
      </c>
      <c r="D147" s="1">
        <v>-2.9935600000000002E-6</v>
      </c>
    </row>
    <row r="148" spans="1:4" x14ac:dyDescent="0.25">
      <c r="A148" s="1">
        <v>12.351900000000001</v>
      </c>
      <c r="B148" s="1">
        <v>0.21278900000000001</v>
      </c>
      <c r="C148" s="1">
        <v>2.3999999999999999E-6</v>
      </c>
      <c r="D148" s="1">
        <v>-2.39273E-6</v>
      </c>
    </row>
    <row r="149" spans="1:4" x14ac:dyDescent="0.25">
      <c r="A149" s="1">
        <v>12.436500000000001</v>
      </c>
      <c r="B149" s="1">
        <v>0.168045</v>
      </c>
      <c r="C149" s="1">
        <v>1.7999999999999999E-6</v>
      </c>
      <c r="D149" s="1">
        <v>-1.79073E-6</v>
      </c>
    </row>
    <row r="150" spans="1:4" x14ac:dyDescent="0.25">
      <c r="A150" s="1">
        <v>12.521000000000001</v>
      </c>
      <c r="B150" s="1">
        <v>0.114369</v>
      </c>
      <c r="C150" s="1">
        <v>1.1999999999999999E-6</v>
      </c>
      <c r="D150" s="1">
        <v>-1.1935099999999999E-6</v>
      </c>
    </row>
    <row r="151" spans="1:4" x14ac:dyDescent="0.25">
      <c r="A151" s="1">
        <v>12.605499999999999</v>
      </c>
      <c r="B151" s="1">
        <v>6.3314400000000007E-2</v>
      </c>
      <c r="C151" s="1">
        <v>5.9999999999999997E-7</v>
      </c>
      <c r="D151" s="1">
        <v>-5.9351900000000001E-7</v>
      </c>
    </row>
    <row r="152" spans="1:4" x14ac:dyDescent="0.25">
      <c r="A152" s="1">
        <v>12.690099999999999</v>
      </c>
      <c r="B152" s="1">
        <v>1.25647E-3</v>
      </c>
      <c r="C152" s="1">
        <v>0</v>
      </c>
      <c r="D152" s="1">
        <v>4.2796099999999999E-9</v>
      </c>
    </row>
    <row r="153" spans="1:4" x14ac:dyDescent="0.25">
      <c r="A153" s="1">
        <v>12.774800000000001</v>
      </c>
      <c r="B153" s="1">
        <v>-6.3438400000000006E-2</v>
      </c>
      <c r="C153" s="1">
        <v>-5.9999999999999997E-7</v>
      </c>
      <c r="D153" s="1">
        <v>5.9714299999999999E-7</v>
      </c>
    </row>
    <row r="154" spans="1:4" x14ac:dyDescent="0.25">
      <c r="A154" s="1">
        <v>12.859299999999999</v>
      </c>
      <c r="B154" s="1">
        <v>-0.13256499999999999</v>
      </c>
      <c r="C154" s="1">
        <v>-1.1999999999999999E-6</v>
      </c>
      <c r="D154" s="1">
        <v>1.1978899999999999E-6</v>
      </c>
    </row>
    <row r="155" spans="1:4" x14ac:dyDescent="0.25">
      <c r="A155" s="1">
        <v>12.943899999999999</v>
      </c>
      <c r="B155" s="1">
        <v>-0.19735800000000001</v>
      </c>
      <c r="C155" s="1">
        <v>-1.7999999999999999E-6</v>
      </c>
      <c r="D155" s="1">
        <v>1.7987100000000001E-6</v>
      </c>
    </row>
    <row r="156" spans="1:4" x14ac:dyDescent="0.25">
      <c r="A156" s="1">
        <v>13.0284</v>
      </c>
      <c r="B156" s="1">
        <v>-0.25493399999999999</v>
      </c>
      <c r="C156" s="1">
        <v>-2.3999999999999999E-6</v>
      </c>
      <c r="D156" s="1">
        <v>2.3970099999999999E-6</v>
      </c>
    </row>
    <row r="157" spans="1:4" x14ac:dyDescent="0.25">
      <c r="A157" s="1">
        <v>13.113</v>
      </c>
      <c r="B157" s="1">
        <v>-0.32037700000000002</v>
      </c>
      <c r="C157" s="1">
        <v>-3.0000000000000001E-6</v>
      </c>
      <c r="D157" s="1">
        <v>2.9983499999999998E-6</v>
      </c>
    </row>
    <row r="158" spans="1:4" x14ac:dyDescent="0.25">
      <c r="A158" s="1">
        <v>13.1975</v>
      </c>
      <c r="B158" s="1">
        <v>-0.37261699999999998</v>
      </c>
      <c r="C158" s="1">
        <v>-3.5999999999999998E-6</v>
      </c>
      <c r="D158" s="1">
        <v>3.5975299999999998E-6</v>
      </c>
    </row>
    <row r="159" spans="1:4" x14ac:dyDescent="0.25">
      <c r="A159" s="1">
        <v>13.2821</v>
      </c>
      <c r="B159" s="1">
        <v>-0.44271899999999997</v>
      </c>
      <c r="C159" s="1">
        <v>-4.1999999999999996E-6</v>
      </c>
      <c r="D159" s="1">
        <v>4.19756E-6</v>
      </c>
    </row>
    <row r="160" spans="1:4" x14ac:dyDescent="0.25">
      <c r="A160" s="1">
        <v>13.3667</v>
      </c>
      <c r="B160" s="1">
        <v>-0.49269400000000002</v>
      </c>
      <c r="C160" s="1">
        <v>-4.7999999999999998E-6</v>
      </c>
      <c r="D160" s="1">
        <v>4.7966199999999997E-6</v>
      </c>
    </row>
    <row r="161" spans="1:4" x14ac:dyDescent="0.25">
      <c r="A161" s="1">
        <v>13.4512</v>
      </c>
      <c r="B161" s="1">
        <v>-0.52800400000000003</v>
      </c>
      <c r="C161" s="1">
        <v>-5.3000000000000001E-6</v>
      </c>
      <c r="D161" s="1">
        <v>5.2947999999999997E-6</v>
      </c>
    </row>
    <row r="162" spans="1:4" x14ac:dyDescent="0.25">
      <c r="A162" s="1">
        <v>13.5358</v>
      </c>
      <c r="B162" s="1">
        <v>-0.56113500000000005</v>
      </c>
      <c r="C162" s="1">
        <v>-5.8000000000000004E-6</v>
      </c>
      <c r="D162" s="1">
        <v>5.7925099999999999E-6</v>
      </c>
    </row>
    <row r="163" spans="1:4" x14ac:dyDescent="0.25">
      <c r="A163" s="1">
        <v>13.6203</v>
      </c>
      <c r="B163" s="1">
        <v>-0.59270900000000004</v>
      </c>
      <c r="C163" s="1">
        <v>-6.2999999999999998E-6</v>
      </c>
      <c r="D163" s="1">
        <v>6.2935099999999998E-6</v>
      </c>
    </row>
    <row r="164" spans="1:4" x14ac:dyDescent="0.25">
      <c r="A164" s="1">
        <v>13.7049</v>
      </c>
      <c r="B164" s="1">
        <v>-0.63237699999999997</v>
      </c>
      <c r="C164" s="1">
        <v>-6.8000000000000001E-6</v>
      </c>
      <c r="D164" s="1">
        <v>6.7927399999999996E-6</v>
      </c>
    </row>
    <row r="165" spans="1:4" x14ac:dyDescent="0.25">
      <c r="A165" s="1">
        <v>13.789400000000001</v>
      </c>
      <c r="B165" s="1">
        <v>-0.65438300000000005</v>
      </c>
      <c r="C165" s="1">
        <v>-7.1999999999999997E-6</v>
      </c>
      <c r="D165" s="1">
        <v>7.1960899999999997E-6</v>
      </c>
    </row>
    <row r="166" spans="1:4" x14ac:dyDescent="0.25">
      <c r="A166" s="1">
        <v>13.874000000000001</v>
      </c>
      <c r="B166" s="1">
        <v>-0.68859599999999999</v>
      </c>
      <c r="C166" s="1">
        <v>-7.7000000000000008E-6</v>
      </c>
      <c r="D166" s="1">
        <v>7.6935199999999998E-6</v>
      </c>
    </row>
    <row r="167" spans="1:4" x14ac:dyDescent="0.25">
      <c r="A167" s="1">
        <v>13.958500000000001</v>
      </c>
      <c r="B167" s="1">
        <v>-0.717225</v>
      </c>
      <c r="C167" s="1">
        <v>-7.9999999999999996E-6</v>
      </c>
      <c r="D167" s="1">
        <v>7.9988599999999995E-6</v>
      </c>
    </row>
    <row r="168" spans="1:4" x14ac:dyDescent="0.25">
      <c r="A168" s="1">
        <v>14.043100000000001</v>
      </c>
      <c r="B168" s="1">
        <v>-0.76163099999999995</v>
      </c>
      <c r="C168" s="1">
        <v>-8.3999999999999992E-6</v>
      </c>
      <c r="D168" s="1">
        <v>8.3951000000000003E-6</v>
      </c>
    </row>
    <row r="169" spans="1:4" x14ac:dyDescent="0.25">
      <c r="A169" s="1">
        <v>14.127599999999999</v>
      </c>
      <c r="B169" s="1">
        <v>-0.80327499999999996</v>
      </c>
      <c r="C169" s="1">
        <v>-8.6999999999999997E-6</v>
      </c>
      <c r="D169" s="1">
        <v>8.6946699999999995E-6</v>
      </c>
    </row>
    <row r="170" spans="1:4" x14ac:dyDescent="0.25">
      <c r="A170" s="1">
        <v>14.212199999999999</v>
      </c>
      <c r="B170" s="1">
        <v>-0.81642899999999996</v>
      </c>
      <c r="C170" s="1">
        <v>-9.0000000000000002E-6</v>
      </c>
      <c r="D170" s="1">
        <v>9.0062399999999997E-6</v>
      </c>
    </row>
    <row r="171" spans="1:4" x14ac:dyDescent="0.25">
      <c r="A171" s="1">
        <v>14.2967</v>
      </c>
      <c r="B171" s="1">
        <v>-0.86685900000000005</v>
      </c>
      <c r="C171" s="1">
        <v>-9.2E-6</v>
      </c>
      <c r="D171" s="1">
        <v>9.1978500000000004E-6</v>
      </c>
    </row>
    <row r="172" spans="1:4" x14ac:dyDescent="0.25">
      <c r="A172" s="1">
        <v>14.3813</v>
      </c>
      <c r="B172" s="1">
        <v>-0.91251599999999999</v>
      </c>
      <c r="C172" s="1">
        <v>-9.5000000000000005E-6</v>
      </c>
      <c r="D172" s="1">
        <v>9.4973100000000004E-6</v>
      </c>
    </row>
    <row r="173" spans="1:4" x14ac:dyDescent="0.25">
      <c r="A173" s="1">
        <v>14.4658</v>
      </c>
      <c r="B173" s="1">
        <v>-0.90449800000000002</v>
      </c>
      <c r="C173" s="1">
        <v>-9.5999999999999996E-6</v>
      </c>
      <c r="D173" s="1">
        <v>9.6014299999999997E-6</v>
      </c>
    </row>
    <row r="174" spans="1:4" x14ac:dyDescent="0.25">
      <c r="A174" s="1">
        <v>14.5504</v>
      </c>
      <c r="B174" s="1">
        <v>-0.92327599999999999</v>
      </c>
      <c r="C174" s="1">
        <v>-9.7999999999999993E-6</v>
      </c>
      <c r="D174" s="1">
        <v>9.79536E-6</v>
      </c>
    </row>
    <row r="175" spans="1:4" x14ac:dyDescent="0.25">
      <c r="A175" s="1">
        <v>14.6349</v>
      </c>
      <c r="B175" s="1">
        <v>-0.87715600000000005</v>
      </c>
      <c r="C175" s="1">
        <v>-9.9199999999999999E-6</v>
      </c>
      <c r="D175" s="1">
        <v>9.9142599999999998E-6</v>
      </c>
    </row>
    <row r="176" spans="1:4" x14ac:dyDescent="0.25">
      <c r="A176" s="1">
        <v>14.7195</v>
      </c>
      <c r="B176" s="1">
        <v>-0.86622200000000005</v>
      </c>
      <c r="C176" s="1">
        <v>-9.9799999999999993E-6</v>
      </c>
      <c r="D176" s="1">
        <v>9.9783500000000008E-6</v>
      </c>
    </row>
    <row r="177" spans="1:4" x14ac:dyDescent="0.25">
      <c r="A177" s="1">
        <v>14.8041</v>
      </c>
      <c r="B177" s="1">
        <v>-0.86568400000000001</v>
      </c>
      <c r="C177" s="1">
        <v>-1.0000000000000001E-5</v>
      </c>
      <c r="D177" s="1">
        <v>9.9926600000000006E-6</v>
      </c>
    </row>
    <row r="178" spans="1:4" x14ac:dyDescent="0.25">
      <c r="A178" s="1">
        <v>14.8886</v>
      </c>
      <c r="B178" s="1">
        <v>-0.88571299999999997</v>
      </c>
      <c r="C178" s="1">
        <v>-9.9799999999999993E-6</v>
      </c>
      <c r="D178" s="1">
        <v>9.9715700000000008E-6</v>
      </c>
    </row>
    <row r="179" spans="1:4" x14ac:dyDescent="0.25">
      <c r="A179" s="1">
        <v>14.9732</v>
      </c>
      <c r="B179" s="1">
        <v>-0.90658899999999998</v>
      </c>
      <c r="C179" s="1">
        <v>-9.9199999999999999E-6</v>
      </c>
      <c r="D179" s="1">
        <v>9.9105100000000001E-6</v>
      </c>
    </row>
    <row r="180" spans="1:4" x14ac:dyDescent="0.25">
      <c r="A180" s="1">
        <v>15.057700000000001</v>
      </c>
      <c r="B180" s="1">
        <v>-0.89896399999999999</v>
      </c>
      <c r="C180" s="1">
        <v>-9.7999999999999993E-6</v>
      </c>
      <c r="D180" s="1">
        <v>9.7954900000000006E-6</v>
      </c>
    </row>
    <row r="181" spans="1:4" x14ac:dyDescent="0.25">
      <c r="A181" s="1">
        <v>15.1493</v>
      </c>
      <c r="B181" s="1">
        <v>-0.89410500000000004</v>
      </c>
      <c r="C181" s="1">
        <v>-9.5999999999999996E-6</v>
      </c>
      <c r="D181" s="1">
        <v>9.5965500000000005E-6</v>
      </c>
    </row>
    <row r="182" spans="1:4" x14ac:dyDescent="0.25">
      <c r="A182" s="1">
        <v>15.2339</v>
      </c>
      <c r="B182" s="1">
        <v>-0.87475499999999995</v>
      </c>
      <c r="C182" s="1">
        <v>-9.5000000000000005E-6</v>
      </c>
      <c r="D182" s="1">
        <v>9.4881399999999993E-6</v>
      </c>
    </row>
    <row r="183" spans="1:4" x14ac:dyDescent="0.25">
      <c r="A183" s="1">
        <v>15.3184</v>
      </c>
      <c r="B183" s="1">
        <v>-0.84757800000000005</v>
      </c>
      <c r="C183" s="1">
        <v>-9.2E-6</v>
      </c>
      <c r="D183" s="1">
        <v>9.1946199999999997E-6</v>
      </c>
    </row>
    <row r="184" spans="1:4" x14ac:dyDescent="0.25">
      <c r="A184" s="1">
        <v>15.403</v>
      </c>
      <c r="B184" s="1">
        <v>-0.83615499999999998</v>
      </c>
      <c r="C184" s="1">
        <v>-9.0000000000000002E-6</v>
      </c>
      <c r="D184" s="1">
        <v>8.9943400000000007E-6</v>
      </c>
    </row>
    <row r="185" spans="1:4" x14ac:dyDescent="0.25">
      <c r="A185" s="1">
        <v>15.487500000000001</v>
      </c>
      <c r="B185" s="1">
        <v>-0.81786599999999998</v>
      </c>
      <c r="C185" s="1">
        <v>-8.6999999999999997E-6</v>
      </c>
      <c r="D185" s="1">
        <v>8.6939300000000003E-6</v>
      </c>
    </row>
    <row r="186" spans="1:4" x14ac:dyDescent="0.25">
      <c r="A186" s="1">
        <v>15.572100000000001</v>
      </c>
      <c r="B186" s="1">
        <v>-0.80147500000000005</v>
      </c>
      <c r="C186" s="1">
        <v>-8.3999999999999992E-6</v>
      </c>
      <c r="D186" s="1">
        <v>8.39587E-6</v>
      </c>
    </row>
    <row r="187" spans="1:4" x14ac:dyDescent="0.25">
      <c r="A187" s="1">
        <v>15.656599999999999</v>
      </c>
      <c r="B187" s="1">
        <v>-0.77526300000000004</v>
      </c>
      <c r="C187" s="1">
        <v>-7.9999999999999996E-6</v>
      </c>
      <c r="D187" s="1">
        <v>7.9909199999999997E-6</v>
      </c>
    </row>
    <row r="188" spans="1:4" x14ac:dyDescent="0.25">
      <c r="A188" s="1">
        <v>15.741199999999999</v>
      </c>
      <c r="B188" s="1">
        <v>-0.76439900000000005</v>
      </c>
      <c r="C188" s="1">
        <v>-7.7000000000000008E-6</v>
      </c>
      <c r="D188" s="1">
        <v>7.6961500000000008E-6</v>
      </c>
    </row>
    <row r="189" spans="1:4" x14ac:dyDescent="0.25">
      <c r="A189" s="1">
        <v>15.825699999999999</v>
      </c>
      <c r="B189" s="1">
        <v>-0.72899599999999998</v>
      </c>
      <c r="C189" s="1">
        <v>-7.1999999999999997E-6</v>
      </c>
      <c r="D189" s="1">
        <v>7.1983600000000001E-6</v>
      </c>
    </row>
    <row r="190" spans="1:4" x14ac:dyDescent="0.25">
      <c r="A190" s="1">
        <v>15.910299999999999</v>
      </c>
      <c r="B190" s="1">
        <v>-0.70894000000000001</v>
      </c>
      <c r="C190" s="1">
        <v>-6.8000000000000001E-6</v>
      </c>
      <c r="D190" s="1">
        <v>6.8021999999999999E-6</v>
      </c>
    </row>
    <row r="191" spans="1:4" x14ac:dyDescent="0.25">
      <c r="A191" s="1">
        <v>15.9948</v>
      </c>
      <c r="B191" s="1">
        <v>-0.67532999999999999</v>
      </c>
      <c r="C191" s="1">
        <v>-6.2999999999999998E-6</v>
      </c>
      <c r="D191" s="1">
        <v>6.2962799999999996E-6</v>
      </c>
    </row>
    <row r="192" spans="1:4" x14ac:dyDescent="0.25">
      <c r="A192" s="1">
        <v>16.0794</v>
      </c>
      <c r="B192" s="1">
        <v>-0.64782899999999999</v>
      </c>
      <c r="C192" s="1">
        <v>-5.8000000000000004E-6</v>
      </c>
      <c r="D192" s="1">
        <v>5.7984000000000003E-6</v>
      </c>
    </row>
    <row r="193" spans="1:4" x14ac:dyDescent="0.25">
      <c r="A193" s="1">
        <v>16.163900000000002</v>
      </c>
      <c r="B193" s="1">
        <v>-0.61229500000000003</v>
      </c>
      <c r="C193" s="1">
        <v>-5.3000000000000001E-6</v>
      </c>
      <c r="D193" s="1">
        <v>5.2982499999999996E-6</v>
      </c>
    </row>
    <row r="194" spans="1:4" x14ac:dyDescent="0.25">
      <c r="A194" s="1">
        <v>16.2485</v>
      </c>
      <c r="B194" s="1">
        <v>-0.57753600000000005</v>
      </c>
      <c r="C194" s="1">
        <v>-4.7999999999999998E-6</v>
      </c>
      <c r="D194" s="1">
        <v>4.8023900000000001E-6</v>
      </c>
    </row>
    <row r="195" spans="1:4" x14ac:dyDescent="0.25">
      <c r="A195" s="1">
        <v>16.332999999999998</v>
      </c>
      <c r="B195" s="1">
        <v>-0.53230299999999997</v>
      </c>
      <c r="C195" s="1">
        <v>-4.1999999999999996E-6</v>
      </c>
      <c r="D195" s="1">
        <v>4.1958800000000002E-6</v>
      </c>
    </row>
    <row r="196" spans="1:4" x14ac:dyDescent="0.25">
      <c r="A196" s="1">
        <v>16.4176</v>
      </c>
      <c r="B196" s="1">
        <v>-0.473804</v>
      </c>
      <c r="C196" s="1">
        <v>-3.5999999999999998E-6</v>
      </c>
      <c r="D196" s="1">
        <v>3.5959499999999999E-6</v>
      </c>
    </row>
    <row r="197" spans="1:4" x14ac:dyDescent="0.25">
      <c r="A197" s="1">
        <v>16.502099999999999</v>
      </c>
      <c r="B197" s="1">
        <v>-0.43180499999999999</v>
      </c>
      <c r="C197" s="1">
        <v>-3.0000000000000001E-6</v>
      </c>
      <c r="D197" s="1">
        <v>2.9968100000000001E-6</v>
      </c>
    </row>
    <row r="198" spans="1:4" x14ac:dyDescent="0.25">
      <c r="A198" s="1">
        <v>16.5867</v>
      </c>
      <c r="B198" s="1">
        <v>-0.36804700000000001</v>
      </c>
      <c r="C198" s="1">
        <v>-2.3999999999999999E-6</v>
      </c>
      <c r="D198" s="1">
        <v>2.38845E-6</v>
      </c>
    </row>
    <row r="199" spans="1:4" x14ac:dyDescent="0.25">
      <c r="A199" s="1">
        <v>16.671199999999999</v>
      </c>
      <c r="B199" s="1">
        <v>-0.317967</v>
      </c>
      <c r="C199" s="1">
        <v>-1.7999999999999999E-6</v>
      </c>
      <c r="D199" s="1">
        <v>1.79524E-6</v>
      </c>
    </row>
    <row r="200" spans="1:4" x14ac:dyDescent="0.25">
      <c r="A200" s="1">
        <v>16.755800000000001</v>
      </c>
      <c r="B200" s="1">
        <v>-0.24190200000000001</v>
      </c>
      <c r="C200" s="1">
        <v>-1.1999999999999999E-6</v>
      </c>
      <c r="D200" s="1">
        <v>1.1954799999999999E-6</v>
      </c>
    </row>
    <row r="201" spans="1:4" x14ac:dyDescent="0.25">
      <c r="A201" s="1">
        <v>16.840399999999999</v>
      </c>
      <c r="B201" s="1">
        <v>-0.14566699999999999</v>
      </c>
      <c r="C201" s="1">
        <v>-5.9999999999999997E-7</v>
      </c>
      <c r="D201" s="1">
        <v>5.9731000000000005E-7</v>
      </c>
    </row>
    <row r="202" spans="1:4" x14ac:dyDescent="0.25">
      <c r="A202" s="1">
        <v>16.9251</v>
      </c>
      <c r="B202" s="1">
        <v>1.9001999999999999E-3</v>
      </c>
      <c r="C202" s="1">
        <v>0</v>
      </c>
      <c r="D202" s="1">
        <v>7.4863399999999992E-9</v>
      </c>
    </row>
    <row r="203" spans="1:4" x14ac:dyDescent="0.25">
      <c r="A203" s="1">
        <v>17.009599999999999</v>
      </c>
      <c r="B203" s="1">
        <v>0.13390299999999999</v>
      </c>
      <c r="C203" s="1">
        <v>5.9999999999999997E-7</v>
      </c>
      <c r="D203" s="1">
        <v>-5.8585399999999997E-7</v>
      </c>
    </row>
    <row r="204" spans="1:4" x14ac:dyDescent="0.25">
      <c r="A204" s="1">
        <v>17.094200000000001</v>
      </c>
      <c r="B204" s="1">
        <v>0.230625</v>
      </c>
      <c r="C204" s="1">
        <v>1.1999999999999999E-6</v>
      </c>
      <c r="D204" s="1">
        <v>-1.1903000000000001E-6</v>
      </c>
    </row>
    <row r="205" spans="1:4" x14ac:dyDescent="0.25">
      <c r="A205" s="1">
        <v>17.178699999999999</v>
      </c>
      <c r="B205" s="1">
        <v>0.29189100000000001</v>
      </c>
      <c r="C205" s="1">
        <v>1.7999999999999999E-6</v>
      </c>
      <c r="D205" s="1">
        <v>-1.78717E-6</v>
      </c>
    </row>
    <row r="206" spans="1:4" x14ac:dyDescent="0.25">
      <c r="A206" s="1">
        <v>17.263300000000001</v>
      </c>
      <c r="B206" s="1">
        <v>0.34980800000000001</v>
      </c>
      <c r="C206" s="1">
        <v>2.3999999999999999E-6</v>
      </c>
      <c r="D206" s="1">
        <v>-2.3887999999999999E-6</v>
      </c>
    </row>
    <row r="207" spans="1:4" x14ac:dyDescent="0.25">
      <c r="A207" s="1">
        <v>17.347799999999999</v>
      </c>
      <c r="B207" s="1">
        <v>0.40590300000000001</v>
      </c>
      <c r="C207" s="1">
        <v>3.0000000000000001E-6</v>
      </c>
      <c r="D207" s="1">
        <v>-2.99202E-6</v>
      </c>
    </row>
    <row r="208" spans="1:4" x14ac:dyDescent="0.25">
      <c r="A208" s="1">
        <v>17.432400000000001</v>
      </c>
      <c r="B208" s="1">
        <v>0.43803199999999998</v>
      </c>
      <c r="C208" s="1">
        <v>3.5999999999999998E-6</v>
      </c>
      <c r="D208" s="1">
        <v>-3.58965E-6</v>
      </c>
    </row>
    <row r="209" spans="1:4" x14ac:dyDescent="0.25">
      <c r="A209" s="1">
        <v>17.5169</v>
      </c>
      <c r="B209" s="1">
        <v>0.424035</v>
      </c>
      <c r="C209" s="1">
        <v>4.1999999999999996E-6</v>
      </c>
      <c r="D209" s="1">
        <v>-4.1942700000000002E-6</v>
      </c>
    </row>
    <row r="210" spans="1:4" x14ac:dyDescent="0.25">
      <c r="A210" s="1">
        <v>17.601500000000001</v>
      </c>
      <c r="B210" s="1">
        <v>0.44736399999999998</v>
      </c>
      <c r="C210" s="1">
        <v>4.7999999999999998E-6</v>
      </c>
      <c r="D210" s="1">
        <v>-4.79177E-6</v>
      </c>
    </row>
    <row r="211" spans="1:4" x14ac:dyDescent="0.25">
      <c r="A211" s="1">
        <v>17.686</v>
      </c>
      <c r="B211" s="1">
        <v>0.45878600000000003</v>
      </c>
      <c r="C211" s="1">
        <v>5.3000000000000001E-6</v>
      </c>
      <c r="D211" s="1">
        <v>-5.29294E-6</v>
      </c>
    </row>
    <row r="212" spans="1:4" x14ac:dyDescent="0.25">
      <c r="A212" s="1">
        <v>17.770600000000002</v>
      </c>
      <c r="B212" s="1">
        <v>0.45780199999999999</v>
      </c>
      <c r="C212" s="1">
        <v>5.8000000000000004E-6</v>
      </c>
      <c r="D212" s="1">
        <v>-5.7935599999999996E-6</v>
      </c>
    </row>
    <row r="213" spans="1:4" x14ac:dyDescent="0.25">
      <c r="A213" s="1">
        <v>17.8551</v>
      </c>
      <c r="B213" s="1">
        <v>0.47035500000000002</v>
      </c>
      <c r="C213" s="1">
        <v>6.2999999999999998E-6</v>
      </c>
      <c r="D213" s="1">
        <v>-6.2921999999999997E-6</v>
      </c>
    </row>
    <row r="214" spans="1:4" x14ac:dyDescent="0.25">
      <c r="A214" s="1">
        <v>17.939699999999998</v>
      </c>
      <c r="B214" s="1">
        <v>0.48183700000000002</v>
      </c>
      <c r="C214" s="1">
        <v>6.8000000000000001E-6</v>
      </c>
      <c r="D214" s="1">
        <v>-6.7906699999999996E-6</v>
      </c>
    </row>
    <row r="215" spans="1:4" x14ac:dyDescent="0.25">
      <c r="A215" s="1">
        <v>18.0242</v>
      </c>
      <c r="B215" s="1">
        <v>0.49956800000000001</v>
      </c>
      <c r="C215" s="1">
        <v>7.1999999999999997E-6</v>
      </c>
      <c r="D215" s="1">
        <v>-7.1891100000000002E-6</v>
      </c>
    </row>
    <row r="216" spans="1:4" x14ac:dyDescent="0.25">
      <c r="A216" s="1">
        <v>18.108799999999999</v>
      </c>
      <c r="B216" s="1">
        <v>0.50448700000000002</v>
      </c>
      <c r="C216" s="1">
        <v>7.7000000000000008E-6</v>
      </c>
      <c r="D216" s="1">
        <v>-7.68926E-6</v>
      </c>
    </row>
    <row r="217" spans="1:4" x14ac:dyDescent="0.25">
      <c r="A217" s="1">
        <v>18.193300000000001</v>
      </c>
      <c r="B217" s="1">
        <v>0.515656</v>
      </c>
      <c r="C217" s="1">
        <v>7.9999999999999996E-6</v>
      </c>
      <c r="D217" s="1">
        <v>-7.9859700000000007E-6</v>
      </c>
    </row>
    <row r="218" spans="1:4" x14ac:dyDescent="0.25">
      <c r="A218" s="1">
        <v>18.277899999999999</v>
      </c>
      <c r="B218" s="1">
        <v>0.516787</v>
      </c>
      <c r="C218" s="1">
        <v>8.3999999999999992E-6</v>
      </c>
      <c r="D218" s="1">
        <v>-8.3857100000000007E-6</v>
      </c>
    </row>
    <row r="219" spans="1:4" x14ac:dyDescent="0.25">
      <c r="A219" s="1">
        <v>18.362500000000001</v>
      </c>
      <c r="B219" s="1">
        <v>0.53601699999999997</v>
      </c>
      <c r="C219" s="1">
        <v>8.6999999999999997E-6</v>
      </c>
      <c r="D219" s="1">
        <v>-8.6903299999999992E-6</v>
      </c>
    </row>
    <row r="220" spans="1:4" x14ac:dyDescent="0.25">
      <c r="A220" s="1">
        <v>18.446999999999999</v>
      </c>
      <c r="B220" s="1">
        <v>0.58051600000000003</v>
      </c>
      <c r="C220" s="1">
        <v>9.0000000000000002E-6</v>
      </c>
      <c r="D220" s="1">
        <v>-8.9970099999999994E-6</v>
      </c>
    </row>
    <row r="221" spans="1:4" x14ac:dyDescent="0.25">
      <c r="A221" s="1">
        <v>18.531600000000001</v>
      </c>
      <c r="B221" s="1">
        <v>0.57858500000000002</v>
      </c>
      <c r="C221" s="1">
        <v>9.2E-6</v>
      </c>
      <c r="D221" s="1">
        <v>-9.1907399999999994E-6</v>
      </c>
    </row>
    <row r="222" spans="1:4" x14ac:dyDescent="0.25">
      <c r="A222" s="1">
        <v>18.616099999999999</v>
      </c>
      <c r="B222" s="1">
        <v>0.584233</v>
      </c>
      <c r="C222" s="1">
        <v>9.5000000000000005E-6</v>
      </c>
      <c r="D222" s="1">
        <v>-9.4926199999999992E-6</v>
      </c>
    </row>
    <row r="223" spans="1:4" x14ac:dyDescent="0.25">
      <c r="A223" s="1">
        <v>18.700600000000001</v>
      </c>
      <c r="B223" s="1">
        <v>0.56629200000000002</v>
      </c>
      <c r="C223" s="1">
        <v>9.5999999999999996E-6</v>
      </c>
      <c r="D223" s="1">
        <v>-9.5935900000000001E-6</v>
      </c>
    </row>
    <row r="224" spans="1:4" x14ac:dyDescent="0.25">
      <c r="A224" s="1">
        <v>18.7852</v>
      </c>
      <c r="B224" s="1">
        <v>0.57588600000000001</v>
      </c>
      <c r="C224" s="1">
        <v>9.7999999999999993E-6</v>
      </c>
      <c r="D224" s="1">
        <v>-9.7884499999999994E-6</v>
      </c>
    </row>
    <row r="225" spans="1:4" x14ac:dyDescent="0.25">
      <c r="A225" s="1">
        <v>18.869700000000002</v>
      </c>
      <c r="B225" s="1">
        <v>0.580013</v>
      </c>
      <c r="C225" s="1">
        <v>9.9199999999999999E-6</v>
      </c>
      <c r="D225" s="1">
        <v>-9.9132800000000007E-6</v>
      </c>
    </row>
    <row r="226" spans="1:4" x14ac:dyDescent="0.25">
      <c r="A226" s="1">
        <v>18.9543</v>
      </c>
      <c r="B226" s="1">
        <v>0.57149899999999998</v>
      </c>
      <c r="C226" s="1">
        <v>9.9799999999999993E-6</v>
      </c>
      <c r="D226" s="1">
        <v>-9.9790599999999996E-6</v>
      </c>
    </row>
    <row r="227" spans="1:4" x14ac:dyDescent="0.25">
      <c r="A227" s="1">
        <v>19.038799999999998</v>
      </c>
      <c r="B227" s="1">
        <v>0.56034799999999996</v>
      </c>
      <c r="C227" s="1">
        <v>1.0000000000000001E-5</v>
      </c>
      <c r="D227" s="1">
        <v>-9.9950500000000001E-6</v>
      </c>
    </row>
    <row r="228" spans="1:4" x14ac:dyDescent="0.25">
      <c r="A228" s="1">
        <v>19.1234</v>
      </c>
      <c r="B228" s="1">
        <v>0.55134499999999997</v>
      </c>
      <c r="C228" s="1">
        <v>9.9799999999999993E-6</v>
      </c>
      <c r="D228" s="1">
        <v>-9.9714400000000002E-6</v>
      </c>
    </row>
    <row r="229" spans="1:4" x14ac:dyDescent="0.25">
      <c r="A229" s="1">
        <v>19.207999999999998</v>
      </c>
      <c r="B229" s="1">
        <v>0.54729899999999998</v>
      </c>
      <c r="C229" s="1">
        <v>9.9199999999999999E-6</v>
      </c>
      <c r="D229" s="1">
        <v>-9.9091499999999998E-6</v>
      </c>
    </row>
    <row r="230" spans="1:4" x14ac:dyDescent="0.25">
      <c r="A230" s="1">
        <v>19.2925</v>
      </c>
      <c r="B230" s="1">
        <v>0.53392600000000001</v>
      </c>
      <c r="C230" s="1">
        <v>9.7999999999999993E-6</v>
      </c>
      <c r="D230" s="1">
        <v>-9.7919000000000002E-6</v>
      </c>
    </row>
    <row r="231" spans="1:4" x14ac:dyDescent="0.25">
      <c r="A231" s="1">
        <v>19.377099999999999</v>
      </c>
      <c r="B231" s="1">
        <v>0.51477700000000004</v>
      </c>
      <c r="C231" s="1">
        <v>9.5999999999999996E-6</v>
      </c>
      <c r="D231" s="1">
        <v>-9.59371E-6</v>
      </c>
    </row>
    <row r="232" spans="1:4" x14ac:dyDescent="0.25">
      <c r="A232" s="1">
        <v>19.461600000000001</v>
      </c>
      <c r="B232" s="1">
        <v>0.53728799999999999</v>
      </c>
      <c r="C232" s="1">
        <v>9.5000000000000005E-6</v>
      </c>
      <c r="D232" s="1">
        <v>-9.4895999999999997E-6</v>
      </c>
    </row>
    <row r="233" spans="1:4" x14ac:dyDescent="0.25">
      <c r="A233" s="1">
        <v>19.546199999999999</v>
      </c>
      <c r="B233" s="1">
        <v>0.51317500000000005</v>
      </c>
      <c r="C233" s="1">
        <v>9.2E-6</v>
      </c>
      <c r="D233" s="1">
        <v>-9.1906999999999999E-6</v>
      </c>
    </row>
    <row r="234" spans="1:4" x14ac:dyDescent="0.25">
      <c r="A234" s="1">
        <v>19.630700000000001</v>
      </c>
      <c r="B234" s="1">
        <v>0.49544300000000002</v>
      </c>
      <c r="C234" s="1">
        <v>9.0000000000000002E-6</v>
      </c>
      <c r="D234" s="1">
        <v>-8.9924700000000003E-6</v>
      </c>
    </row>
    <row r="235" spans="1:4" x14ac:dyDescent="0.25">
      <c r="A235" s="1">
        <v>19.715299999999999</v>
      </c>
      <c r="B235" s="1">
        <v>0.49016700000000002</v>
      </c>
      <c r="C235" s="1">
        <v>8.6999999999999997E-6</v>
      </c>
      <c r="D235" s="1">
        <v>-8.6919700000000004E-6</v>
      </c>
    </row>
    <row r="236" spans="1:4" x14ac:dyDescent="0.25">
      <c r="A236" s="1">
        <v>19.799800000000001</v>
      </c>
      <c r="B236" s="1">
        <v>0.48029699999999997</v>
      </c>
      <c r="C236" s="1">
        <v>8.3999999999999992E-6</v>
      </c>
      <c r="D236" s="1">
        <v>-8.3928200000000001E-6</v>
      </c>
    </row>
    <row r="237" spans="1:4" x14ac:dyDescent="0.25">
      <c r="A237" s="1">
        <v>19.884399999999999</v>
      </c>
      <c r="B237" s="1">
        <v>0.46634199999999998</v>
      </c>
      <c r="C237" s="1">
        <v>7.9999999999999996E-6</v>
      </c>
      <c r="D237" s="1">
        <v>-7.9942599999999996E-6</v>
      </c>
    </row>
    <row r="238" spans="1:4" x14ac:dyDescent="0.25">
      <c r="A238" s="1">
        <v>19.968900000000001</v>
      </c>
      <c r="B238" s="1">
        <v>0.45673799999999998</v>
      </c>
      <c r="C238" s="1">
        <v>7.7000000000000008E-6</v>
      </c>
      <c r="D238" s="1">
        <v>-7.6952299999999992E-6</v>
      </c>
    </row>
    <row r="239" spans="1:4" x14ac:dyDescent="0.25">
      <c r="A239" s="1">
        <v>20.0535</v>
      </c>
      <c r="B239" s="1">
        <v>0.43345499999999998</v>
      </c>
      <c r="C239" s="1">
        <v>7.1999999999999997E-6</v>
      </c>
      <c r="D239" s="1">
        <v>-7.1946999999999999E-6</v>
      </c>
    </row>
    <row r="240" spans="1:4" x14ac:dyDescent="0.25">
      <c r="A240" s="1">
        <v>20.138100000000001</v>
      </c>
      <c r="B240" s="1">
        <v>0.40945300000000001</v>
      </c>
      <c r="C240" s="1">
        <v>6.8000000000000001E-6</v>
      </c>
      <c r="D240" s="1">
        <v>-6.7902900000000002E-6</v>
      </c>
    </row>
    <row r="241" spans="1:4" x14ac:dyDescent="0.25">
      <c r="A241" s="1">
        <v>20.2226</v>
      </c>
      <c r="B241" s="1">
        <v>0.37245800000000001</v>
      </c>
      <c r="C241" s="1">
        <v>6.2999999999999998E-6</v>
      </c>
      <c r="D241" s="1">
        <v>-6.2951400000000003E-6</v>
      </c>
    </row>
    <row r="242" spans="1:4" x14ac:dyDescent="0.25">
      <c r="A242" s="1">
        <v>20.307200000000002</v>
      </c>
      <c r="B242" s="1">
        <v>0.38420900000000002</v>
      </c>
      <c r="C242" s="1">
        <v>5.8000000000000004E-6</v>
      </c>
      <c r="D242" s="1">
        <v>-5.7889200000000003E-6</v>
      </c>
    </row>
    <row r="243" spans="1:4" x14ac:dyDescent="0.25">
      <c r="A243" s="1">
        <v>20.3917</v>
      </c>
      <c r="B243" s="1">
        <v>0.32672200000000001</v>
      </c>
      <c r="C243" s="1">
        <v>5.3000000000000001E-6</v>
      </c>
      <c r="D243" s="1">
        <v>-5.28599E-6</v>
      </c>
    </row>
    <row r="244" spans="1:4" x14ac:dyDescent="0.25">
      <c r="A244" s="1">
        <v>20.476299999999998</v>
      </c>
      <c r="B244" s="1">
        <v>0.307813</v>
      </c>
      <c r="C244" s="1">
        <v>4.7999999999999998E-6</v>
      </c>
      <c r="D244" s="1">
        <v>-4.7884499999999999E-6</v>
      </c>
    </row>
    <row r="245" spans="1:4" x14ac:dyDescent="0.25">
      <c r="A245" s="1">
        <v>20.5608</v>
      </c>
      <c r="B245" s="1">
        <v>0.28149800000000003</v>
      </c>
      <c r="C245" s="1">
        <v>4.1999999999999996E-6</v>
      </c>
      <c r="D245" s="1">
        <v>-4.1872399999999997E-6</v>
      </c>
    </row>
    <row r="246" spans="1:4" x14ac:dyDescent="0.25">
      <c r="A246" s="1">
        <v>20.645399999999999</v>
      </c>
      <c r="B246" s="1">
        <v>0.24410999999999999</v>
      </c>
      <c r="C246" s="1">
        <v>3.5999999999999998E-6</v>
      </c>
      <c r="D246" s="1">
        <v>-3.5899499999999998E-6</v>
      </c>
    </row>
    <row r="247" spans="1:4" x14ac:dyDescent="0.25">
      <c r="A247" s="1">
        <v>20.729900000000001</v>
      </c>
      <c r="B247" s="1">
        <v>0.23490900000000001</v>
      </c>
      <c r="C247" s="1">
        <v>3.0000000000000001E-6</v>
      </c>
      <c r="D247" s="1">
        <v>-2.9915200000000002E-6</v>
      </c>
    </row>
    <row r="248" spans="1:4" x14ac:dyDescent="0.25">
      <c r="A248" s="1">
        <v>20.814499999999999</v>
      </c>
      <c r="B248" s="1">
        <v>0.20308300000000001</v>
      </c>
      <c r="C248" s="1">
        <v>2.3999999999999999E-6</v>
      </c>
      <c r="D248" s="1">
        <v>-2.3911100000000001E-6</v>
      </c>
    </row>
    <row r="249" spans="1:4" x14ac:dyDescent="0.25">
      <c r="A249" s="1">
        <v>20.899000000000001</v>
      </c>
      <c r="B249" s="1">
        <v>0.161412</v>
      </c>
      <c r="C249" s="1">
        <v>1.7999999999999999E-6</v>
      </c>
      <c r="D249" s="1">
        <v>-1.7905799999999999E-6</v>
      </c>
    </row>
    <row r="250" spans="1:4" x14ac:dyDescent="0.25">
      <c r="A250" s="1">
        <v>20.983599999999999</v>
      </c>
      <c r="B250" s="1">
        <v>0.114396</v>
      </c>
      <c r="C250" s="1">
        <v>1.1999999999999999E-6</v>
      </c>
      <c r="D250" s="1">
        <v>-1.19177E-6</v>
      </c>
    </row>
    <row r="251" spans="1:4" x14ac:dyDescent="0.25">
      <c r="A251" s="1">
        <v>21.068200000000001</v>
      </c>
      <c r="B251" s="1">
        <v>5.9180299999999998E-2</v>
      </c>
      <c r="C251" s="1">
        <v>5.9999999999999997E-7</v>
      </c>
      <c r="D251" s="1">
        <v>-5.92506E-7</v>
      </c>
    </row>
    <row r="252" spans="1:4" x14ac:dyDescent="0.25">
      <c r="A252" s="1">
        <v>21.152699999999999</v>
      </c>
      <c r="B252" s="1">
        <v>1.16825E-3</v>
      </c>
      <c r="C252" s="1">
        <v>0</v>
      </c>
      <c r="D252" s="1">
        <v>6.3419299999999998E-9</v>
      </c>
    </row>
    <row r="253" spans="1:4" x14ac:dyDescent="0.25">
      <c r="A253" s="1">
        <v>21.237400000000001</v>
      </c>
      <c r="B253" s="1">
        <v>-5.8231400000000003E-2</v>
      </c>
      <c r="C253" s="1">
        <v>-5.9999999999999997E-7</v>
      </c>
      <c r="D253" s="1">
        <v>5.9436599999999999E-7</v>
      </c>
    </row>
    <row r="254" spans="1:4" x14ac:dyDescent="0.25">
      <c r="A254" s="1">
        <v>21.321999999999999</v>
      </c>
      <c r="B254" s="1">
        <v>-0.12565399999999999</v>
      </c>
      <c r="C254" s="1">
        <v>-1.1999999999999999E-6</v>
      </c>
      <c r="D254" s="1">
        <v>1.1979199999999999E-6</v>
      </c>
    </row>
    <row r="255" spans="1:4" x14ac:dyDescent="0.25">
      <c r="A255" s="1">
        <v>21.406500000000001</v>
      </c>
      <c r="B255" s="1">
        <v>-0.18521299999999999</v>
      </c>
      <c r="C255" s="1">
        <v>-1.7999999999999999E-6</v>
      </c>
      <c r="D255" s="1">
        <v>1.79929E-6</v>
      </c>
    </row>
    <row r="256" spans="1:4" x14ac:dyDescent="0.25">
      <c r="A256" s="1">
        <v>21.491</v>
      </c>
      <c r="B256" s="1">
        <v>-0.21385399999999999</v>
      </c>
      <c r="C256" s="1">
        <v>-2.3999999999999999E-6</v>
      </c>
      <c r="D256" s="1">
        <v>2.3963700000000001E-6</v>
      </c>
    </row>
    <row r="257" spans="1:4" x14ac:dyDescent="0.25">
      <c r="A257" s="1">
        <v>21.575600000000001</v>
      </c>
      <c r="B257" s="1">
        <v>-0.25705800000000001</v>
      </c>
      <c r="C257" s="1">
        <v>-3.0000000000000001E-6</v>
      </c>
      <c r="D257" s="1">
        <v>2.9989600000000002E-6</v>
      </c>
    </row>
    <row r="258" spans="1:4" x14ac:dyDescent="0.25">
      <c r="A258" s="1">
        <v>21.6601</v>
      </c>
      <c r="B258" s="1">
        <v>-0.32744600000000001</v>
      </c>
      <c r="C258" s="1">
        <v>-3.5999999999999998E-6</v>
      </c>
      <c r="D258" s="1">
        <v>3.6003699999999999E-6</v>
      </c>
    </row>
    <row r="259" spans="1:4" x14ac:dyDescent="0.25">
      <c r="A259" s="1">
        <v>21.744700000000002</v>
      </c>
      <c r="B259" s="1">
        <v>-0.35605199999999998</v>
      </c>
      <c r="C259" s="1">
        <v>-4.1999999999999996E-6</v>
      </c>
      <c r="D259" s="1">
        <v>4.2006400000000003E-6</v>
      </c>
    </row>
    <row r="260" spans="1:4" x14ac:dyDescent="0.25">
      <c r="A260" s="1">
        <v>21.8293</v>
      </c>
      <c r="B260" s="1">
        <v>-0.41246899999999997</v>
      </c>
      <c r="C260" s="1">
        <v>-4.7999999999999998E-6</v>
      </c>
      <c r="D260" s="1">
        <v>4.7971199999999999E-6</v>
      </c>
    </row>
    <row r="261" spans="1:4" x14ac:dyDescent="0.25">
      <c r="A261" s="1">
        <v>21.913799999999998</v>
      </c>
      <c r="B261" s="1">
        <v>-0.434973</v>
      </c>
      <c r="C261" s="1">
        <v>-5.3000000000000001E-6</v>
      </c>
      <c r="D261" s="1">
        <v>5.2916899999999998E-6</v>
      </c>
    </row>
    <row r="262" spans="1:4" x14ac:dyDescent="0.25">
      <c r="A262" s="1">
        <v>21.9984</v>
      </c>
      <c r="B262" s="1">
        <v>-0.49275600000000003</v>
      </c>
      <c r="C262" s="1">
        <v>-5.8000000000000004E-6</v>
      </c>
      <c r="D262" s="1">
        <v>5.79411E-6</v>
      </c>
    </row>
    <row r="263" spans="1:4" x14ac:dyDescent="0.25">
      <c r="A263" s="1">
        <v>22.082899999999999</v>
      </c>
      <c r="B263" s="1">
        <v>-0.54395199999999999</v>
      </c>
      <c r="C263" s="1">
        <v>-6.2999999999999998E-6</v>
      </c>
      <c r="D263" s="1">
        <v>6.2942099999999997E-6</v>
      </c>
    </row>
    <row r="264" spans="1:4" x14ac:dyDescent="0.25">
      <c r="A264" s="1">
        <v>22.1675</v>
      </c>
      <c r="B264" s="1">
        <v>-0.58603300000000003</v>
      </c>
      <c r="C264" s="1">
        <v>-6.8000000000000001E-6</v>
      </c>
      <c r="D264" s="1">
        <v>6.7966000000000003E-6</v>
      </c>
    </row>
    <row r="265" spans="1:4" x14ac:dyDescent="0.25">
      <c r="A265" s="1">
        <v>22.251999999999999</v>
      </c>
      <c r="B265" s="1">
        <v>-0.60385900000000003</v>
      </c>
      <c r="C265" s="1">
        <v>-7.1999999999999997E-6</v>
      </c>
      <c r="D265" s="1">
        <v>7.1994099999999999E-6</v>
      </c>
    </row>
    <row r="266" spans="1:4" x14ac:dyDescent="0.25">
      <c r="A266" s="1">
        <v>22.336600000000001</v>
      </c>
      <c r="B266" s="1">
        <v>-0.61062300000000003</v>
      </c>
      <c r="C266" s="1">
        <v>-7.7000000000000008E-6</v>
      </c>
      <c r="D266" s="1">
        <v>7.6923299999999996E-6</v>
      </c>
    </row>
    <row r="267" spans="1:4" x14ac:dyDescent="0.25">
      <c r="A267" s="1">
        <v>22.421099999999999</v>
      </c>
      <c r="B267" s="1">
        <v>-0.61475000000000002</v>
      </c>
      <c r="C267" s="1">
        <v>-7.9999999999999996E-6</v>
      </c>
      <c r="D267" s="1">
        <v>8.0012700000000004E-6</v>
      </c>
    </row>
    <row r="268" spans="1:4" x14ac:dyDescent="0.25">
      <c r="A268" s="1">
        <v>22.505700000000001</v>
      </c>
      <c r="B268" s="1">
        <v>-0.66121799999999997</v>
      </c>
      <c r="C268" s="1">
        <v>-8.3999999999999992E-6</v>
      </c>
      <c r="D268" s="1">
        <v>8.3992400000000002E-6</v>
      </c>
    </row>
    <row r="269" spans="1:4" x14ac:dyDescent="0.25">
      <c r="A269" s="1">
        <v>22.590299999999999</v>
      </c>
      <c r="B269" s="1">
        <v>-0.71684400000000004</v>
      </c>
      <c r="C269" s="1">
        <v>-8.6999999999999997E-6</v>
      </c>
      <c r="D269" s="1">
        <v>8.6951499999999992E-6</v>
      </c>
    </row>
    <row r="270" spans="1:4" x14ac:dyDescent="0.25">
      <c r="A270" s="1">
        <v>22.674800000000001</v>
      </c>
      <c r="B270" s="1">
        <v>-0.75245600000000001</v>
      </c>
      <c r="C270" s="1">
        <v>-9.0000000000000002E-6</v>
      </c>
      <c r="D270" s="1">
        <v>8.9998100000000005E-6</v>
      </c>
    </row>
    <row r="271" spans="1:4" x14ac:dyDescent="0.25">
      <c r="A271" s="1">
        <v>22.759399999999999</v>
      </c>
      <c r="B271" s="1">
        <v>-0.76551400000000003</v>
      </c>
      <c r="C271" s="1">
        <v>-9.2E-6</v>
      </c>
      <c r="D271" s="1">
        <v>9.1992600000000008E-6</v>
      </c>
    </row>
    <row r="272" spans="1:4" x14ac:dyDescent="0.25">
      <c r="A272" s="1">
        <v>22.843900000000001</v>
      </c>
      <c r="B272" s="1">
        <v>-0.81669999999999998</v>
      </c>
      <c r="C272" s="1">
        <v>-9.5000000000000005E-6</v>
      </c>
      <c r="D272" s="1">
        <v>9.4964699999999992E-6</v>
      </c>
    </row>
    <row r="273" spans="1:4" x14ac:dyDescent="0.25">
      <c r="A273" s="1">
        <v>22.9285</v>
      </c>
      <c r="B273" s="1">
        <v>-0.83910700000000005</v>
      </c>
      <c r="C273" s="1">
        <v>-9.5999999999999996E-6</v>
      </c>
      <c r="D273" s="1">
        <v>9.5989900000000001E-6</v>
      </c>
    </row>
    <row r="274" spans="1:4" x14ac:dyDescent="0.25">
      <c r="A274" s="1">
        <v>23.013000000000002</v>
      </c>
      <c r="B274" s="1">
        <v>-0.89174699999999996</v>
      </c>
      <c r="C274" s="1">
        <v>-9.7999999999999993E-6</v>
      </c>
      <c r="D274" s="1">
        <v>9.8111500000000001E-6</v>
      </c>
    </row>
    <row r="275" spans="1:4" x14ac:dyDescent="0.25">
      <c r="A275" s="1">
        <v>23.0976</v>
      </c>
      <c r="B275" s="1">
        <v>-0.89190199999999997</v>
      </c>
      <c r="C275" s="1">
        <v>-9.9199999999999999E-6</v>
      </c>
      <c r="D275" s="1">
        <v>9.9187099999999994E-6</v>
      </c>
    </row>
    <row r="276" spans="1:4" x14ac:dyDescent="0.25">
      <c r="A276" s="1">
        <v>23.182099999999998</v>
      </c>
      <c r="B276" s="1">
        <v>-0.90694699999999995</v>
      </c>
      <c r="C276" s="1">
        <v>-9.9799999999999993E-6</v>
      </c>
      <c r="D276" s="1">
        <v>9.9762900000000007E-6</v>
      </c>
    </row>
    <row r="277" spans="1:4" x14ac:dyDescent="0.25">
      <c r="A277" s="1">
        <v>23.2667</v>
      </c>
      <c r="B277" s="1">
        <v>-0.90780700000000003</v>
      </c>
      <c r="C277" s="1">
        <v>-1.0000000000000001E-5</v>
      </c>
      <c r="D277" s="1">
        <v>9.9949800000000003E-6</v>
      </c>
    </row>
    <row r="278" spans="1:4" x14ac:dyDescent="0.25">
      <c r="A278" s="1">
        <v>23.351199999999999</v>
      </c>
      <c r="B278" s="1">
        <v>-0.93122499999999997</v>
      </c>
      <c r="C278" s="1">
        <v>-9.9799999999999993E-6</v>
      </c>
      <c r="D278" s="1">
        <v>9.9746900000000005E-6</v>
      </c>
    </row>
    <row r="279" spans="1:4" x14ac:dyDescent="0.25">
      <c r="A279" s="1">
        <v>23.4358</v>
      </c>
      <c r="B279" s="1">
        <v>-0.92386000000000001</v>
      </c>
      <c r="C279" s="1">
        <v>-9.9199999999999999E-6</v>
      </c>
      <c r="D279" s="1">
        <v>9.9124899999999997E-6</v>
      </c>
    </row>
    <row r="280" spans="1:4" x14ac:dyDescent="0.25">
      <c r="A280" s="1">
        <v>23.520299999999999</v>
      </c>
      <c r="B280" s="1">
        <v>-0.91232500000000005</v>
      </c>
      <c r="C280" s="1">
        <v>-9.7999999999999993E-6</v>
      </c>
      <c r="D280" s="1">
        <v>9.7965800000000007E-6</v>
      </c>
    </row>
    <row r="281" spans="1:4" x14ac:dyDescent="0.25">
      <c r="A281" s="1">
        <v>23.604900000000001</v>
      </c>
      <c r="B281" s="1">
        <v>-0.91046300000000002</v>
      </c>
      <c r="C281" s="1">
        <v>-9.5999999999999996E-6</v>
      </c>
      <c r="D281" s="1">
        <v>9.5955800000000004E-6</v>
      </c>
    </row>
    <row r="282" spans="1:4" x14ac:dyDescent="0.25">
      <c r="A282" s="1">
        <v>23.689499999999999</v>
      </c>
      <c r="B282" s="1">
        <v>-0.90390700000000002</v>
      </c>
      <c r="C282" s="1">
        <v>-9.5000000000000005E-6</v>
      </c>
      <c r="D282" s="1">
        <v>9.4966399999999993E-6</v>
      </c>
    </row>
    <row r="283" spans="1:4" x14ac:dyDescent="0.25">
      <c r="A283" s="1">
        <v>23.774000000000001</v>
      </c>
      <c r="B283" s="1">
        <v>-0.88406799999999996</v>
      </c>
      <c r="C283" s="1">
        <v>-9.2E-6</v>
      </c>
      <c r="D283" s="1">
        <v>9.1992100000000006E-6</v>
      </c>
    </row>
    <row r="284" spans="1:4" x14ac:dyDescent="0.25">
      <c r="A284" s="1">
        <v>23.858599999999999</v>
      </c>
      <c r="B284" s="1">
        <v>-0.87809800000000005</v>
      </c>
      <c r="C284" s="1">
        <v>-9.0000000000000002E-6</v>
      </c>
      <c r="D284" s="1">
        <v>9.00208E-6</v>
      </c>
    </row>
    <row r="285" spans="1:4" x14ac:dyDescent="0.25">
      <c r="A285" s="1">
        <v>23.943100000000001</v>
      </c>
      <c r="B285" s="1">
        <v>-0.861514</v>
      </c>
      <c r="C285" s="1">
        <v>-8.6999999999999997E-6</v>
      </c>
      <c r="D285" s="1">
        <v>8.7032699999999998E-6</v>
      </c>
    </row>
    <row r="286" spans="1:4" x14ac:dyDescent="0.25">
      <c r="A286" s="1">
        <v>24.027699999999999</v>
      </c>
      <c r="B286" s="1">
        <v>-0.84926599999999997</v>
      </c>
      <c r="C286" s="1">
        <v>-8.3999999999999992E-6</v>
      </c>
      <c r="D286" s="1">
        <v>8.3982300000000007E-6</v>
      </c>
    </row>
    <row r="287" spans="1:4" x14ac:dyDescent="0.25">
      <c r="A287" s="1">
        <v>24.112200000000001</v>
      </c>
      <c r="B287" s="1">
        <v>-0.84594000000000003</v>
      </c>
      <c r="C287" s="1">
        <v>-7.9999999999999996E-6</v>
      </c>
      <c r="D287" s="1">
        <v>7.9979899999999996E-6</v>
      </c>
    </row>
    <row r="288" spans="1:4" x14ac:dyDescent="0.25">
      <c r="A288" s="1">
        <v>24.1968</v>
      </c>
      <c r="B288" s="1">
        <v>-0.80981499999999995</v>
      </c>
      <c r="C288" s="1">
        <v>-7.7000000000000008E-6</v>
      </c>
      <c r="D288" s="1">
        <v>7.6962700000000008E-6</v>
      </c>
    </row>
    <row r="289" spans="1:4" x14ac:dyDescent="0.25">
      <c r="A289" s="1">
        <v>24.281300000000002</v>
      </c>
      <c r="B289" s="1">
        <v>-0.79276999999999997</v>
      </c>
      <c r="C289" s="1">
        <v>-7.1999999999999997E-6</v>
      </c>
      <c r="D289" s="1">
        <v>7.1948199999999998E-6</v>
      </c>
    </row>
    <row r="290" spans="1:4" x14ac:dyDescent="0.25">
      <c r="A290" s="1">
        <v>24.3659</v>
      </c>
      <c r="B290" s="1">
        <v>-0.72813499999999998</v>
      </c>
      <c r="C290" s="1">
        <v>-6.8000000000000001E-6</v>
      </c>
      <c r="D290" s="1">
        <v>6.7933200000000004E-6</v>
      </c>
    </row>
    <row r="291" spans="1:4" x14ac:dyDescent="0.25">
      <c r="A291" s="1">
        <v>24.450500000000002</v>
      </c>
      <c r="B291" s="1">
        <v>-0.72524299999999997</v>
      </c>
      <c r="C291" s="1">
        <v>-6.2999999999999998E-6</v>
      </c>
      <c r="D291" s="1">
        <v>6.2934200000000003E-6</v>
      </c>
    </row>
    <row r="292" spans="1:4" x14ac:dyDescent="0.25">
      <c r="A292" s="1">
        <v>24.535</v>
      </c>
      <c r="B292" s="1">
        <v>-0.68435699999999999</v>
      </c>
      <c r="C292" s="1">
        <v>-5.8000000000000004E-6</v>
      </c>
      <c r="D292" s="1">
        <v>5.7920900000000001E-6</v>
      </c>
    </row>
    <row r="293" spans="1:4" x14ac:dyDescent="0.25">
      <c r="A293" s="1">
        <v>24.619599999999998</v>
      </c>
      <c r="B293" s="1">
        <v>-0.65597799999999995</v>
      </c>
      <c r="C293" s="1">
        <v>-5.3000000000000001E-6</v>
      </c>
      <c r="D293" s="1">
        <v>5.3002700000000003E-6</v>
      </c>
    </row>
    <row r="294" spans="1:4" x14ac:dyDescent="0.25">
      <c r="A294" s="1">
        <v>24.7041</v>
      </c>
      <c r="B294" s="1">
        <v>-0.61087599999999997</v>
      </c>
      <c r="C294" s="1">
        <v>-4.7999999999999998E-6</v>
      </c>
      <c r="D294" s="1">
        <v>4.7941800000000001E-6</v>
      </c>
    </row>
    <row r="295" spans="1:4" x14ac:dyDescent="0.25">
      <c r="A295" s="1">
        <v>24.788699999999999</v>
      </c>
      <c r="B295" s="1">
        <v>-0.56439899999999998</v>
      </c>
      <c r="C295" s="1">
        <v>-4.1999999999999996E-6</v>
      </c>
      <c r="D295" s="1">
        <v>4.1995500000000003E-6</v>
      </c>
    </row>
    <row r="296" spans="1:4" x14ac:dyDescent="0.25">
      <c r="A296" s="1">
        <v>24.873200000000001</v>
      </c>
      <c r="B296" s="1">
        <v>-0.51334400000000002</v>
      </c>
      <c r="C296" s="1">
        <v>-3.5999999999999998E-6</v>
      </c>
      <c r="D296" s="1">
        <v>3.5975899999999998E-6</v>
      </c>
    </row>
    <row r="297" spans="1:4" x14ac:dyDescent="0.25">
      <c r="A297" s="1">
        <v>24.957799999999999</v>
      </c>
      <c r="B297" s="1">
        <v>-0.45365299999999997</v>
      </c>
      <c r="C297" s="1">
        <v>-3.0000000000000001E-6</v>
      </c>
      <c r="D297" s="1">
        <v>2.99808E-6</v>
      </c>
    </row>
    <row r="298" spans="1:4" x14ac:dyDescent="0.25">
      <c r="A298" s="1">
        <v>25.042300000000001</v>
      </c>
      <c r="B298" s="1">
        <v>-0.393789</v>
      </c>
      <c r="C298" s="1">
        <v>-2.3999999999999999E-6</v>
      </c>
      <c r="D298" s="1">
        <v>2.3965400000000001E-6</v>
      </c>
    </row>
    <row r="299" spans="1:4" x14ac:dyDescent="0.25">
      <c r="A299" s="1">
        <v>25.126899999999999</v>
      </c>
      <c r="B299" s="1">
        <v>-0.32502700000000001</v>
      </c>
      <c r="C299" s="1">
        <v>-1.7999999999999999E-6</v>
      </c>
      <c r="D299" s="1">
        <v>1.7981199999999999E-6</v>
      </c>
    </row>
    <row r="300" spans="1:4" x14ac:dyDescent="0.25">
      <c r="A300" s="1">
        <v>25.211400000000001</v>
      </c>
      <c r="B300" s="1">
        <v>-0.24885699999999999</v>
      </c>
      <c r="C300" s="1">
        <v>-1.1999999999999999E-6</v>
      </c>
      <c r="D300" s="1">
        <v>1.1981400000000001E-6</v>
      </c>
    </row>
    <row r="301" spans="1:4" x14ac:dyDescent="0.25">
      <c r="A301" s="1">
        <v>25.295999999999999</v>
      </c>
      <c r="B301" s="1">
        <v>-0.14879899999999999</v>
      </c>
      <c r="C301" s="1">
        <v>-5.9999999999999997E-7</v>
      </c>
      <c r="D301" s="1">
        <v>5.9646399999999999E-7</v>
      </c>
    </row>
    <row r="302" spans="1:4" x14ac:dyDescent="0.25">
      <c r="A302" s="1">
        <v>25.380700000000001</v>
      </c>
      <c r="B302" s="1">
        <v>1.0299700000000001E-3</v>
      </c>
      <c r="C302" s="1">
        <v>0</v>
      </c>
      <c r="D302" s="1">
        <v>9.0002999999999992E-9</v>
      </c>
    </row>
    <row r="303" spans="1:4" x14ac:dyDescent="0.25">
      <c r="A303" s="1">
        <v>25.465199999999999</v>
      </c>
      <c r="B303" s="1">
        <v>0.15865299999999999</v>
      </c>
      <c r="C303" s="1">
        <v>5.9999999999999997E-7</v>
      </c>
      <c r="D303" s="1">
        <v>-5.9136199999999997E-7</v>
      </c>
    </row>
    <row r="304" spans="1:4" x14ac:dyDescent="0.25">
      <c r="A304" s="1">
        <v>25.549800000000001</v>
      </c>
      <c r="B304" s="1">
        <v>0.23735500000000001</v>
      </c>
      <c r="C304" s="1">
        <v>1.1999999999999999E-6</v>
      </c>
      <c r="D304" s="1">
        <v>-1.1891200000000001E-6</v>
      </c>
    </row>
    <row r="305" spans="1:4" x14ac:dyDescent="0.25">
      <c r="A305" s="1">
        <v>25.634399999999999</v>
      </c>
      <c r="B305" s="1">
        <v>0.302477</v>
      </c>
      <c r="C305" s="1">
        <v>1.7999999999999999E-6</v>
      </c>
      <c r="D305" s="1">
        <v>-1.79033E-6</v>
      </c>
    </row>
    <row r="306" spans="1:4" x14ac:dyDescent="0.25">
      <c r="A306" s="1">
        <v>25.718900000000001</v>
      </c>
      <c r="B306" s="1">
        <v>0.36257699999999998</v>
      </c>
      <c r="C306" s="1">
        <v>2.3999999999999999E-6</v>
      </c>
      <c r="D306" s="1">
        <v>-2.3887999999999999E-6</v>
      </c>
    </row>
    <row r="307" spans="1:4" x14ac:dyDescent="0.25">
      <c r="A307" s="1">
        <v>25.8035</v>
      </c>
      <c r="B307" s="1">
        <v>0.401924</v>
      </c>
      <c r="C307" s="1">
        <v>3.0000000000000001E-6</v>
      </c>
      <c r="D307" s="1">
        <v>-2.99199E-6</v>
      </c>
    </row>
    <row r="308" spans="1:4" x14ac:dyDescent="0.25">
      <c r="A308" s="1">
        <v>25.888000000000002</v>
      </c>
      <c r="B308" s="1">
        <v>0.40621499999999999</v>
      </c>
      <c r="C308" s="1">
        <v>3.5999999999999998E-6</v>
      </c>
      <c r="D308" s="1">
        <v>-3.58902E-6</v>
      </c>
    </row>
    <row r="309" spans="1:4" x14ac:dyDescent="0.25">
      <c r="A309" s="1">
        <v>25.9726</v>
      </c>
      <c r="B309" s="1">
        <v>0.47251199999999999</v>
      </c>
      <c r="C309" s="1">
        <v>4.1999999999999996E-6</v>
      </c>
      <c r="D309" s="1">
        <v>-4.1980500000000004E-6</v>
      </c>
    </row>
    <row r="310" spans="1:4" x14ac:dyDescent="0.25">
      <c r="A310" s="1">
        <v>26.057099999999998</v>
      </c>
      <c r="B310" s="1">
        <v>0.41229199999999999</v>
      </c>
      <c r="C310" s="1">
        <v>4.7999999999999998E-6</v>
      </c>
      <c r="D310" s="1">
        <v>-4.7878600000000001E-6</v>
      </c>
    </row>
    <row r="311" spans="1:4" x14ac:dyDescent="0.25">
      <c r="A311" s="1">
        <v>26.1417</v>
      </c>
      <c r="B311" s="1">
        <v>0.44110500000000002</v>
      </c>
      <c r="C311" s="1">
        <v>5.3000000000000001E-6</v>
      </c>
      <c r="D311" s="1">
        <v>-5.2879699999999996E-6</v>
      </c>
    </row>
    <row r="312" spans="1:4" x14ac:dyDescent="0.25">
      <c r="A312" s="1">
        <v>26.226199999999999</v>
      </c>
      <c r="B312" s="1">
        <v>0.45544099999999998</v>
      </c>
      <c r="C312" s="1">
        <v>5.8000000000000004E-6</v>
      </c>
      <c r="D312" s="1">
        <v>-5.7866900000000002E-6</v>
      </c>
    </row>
    <row r="313" spans="1:4" x14ac:dyDescent="0.25">
      <c r="A313" s="1">
        <v>26.3108</v>
      </c>
      <c r="B313" s="1">
        <v>0.474055</v>
      </c>
      <c r="C313" s="1">
        <v>6.2999999999999998E-6</v>
      </c>
      <c r="D313" s="1">
        <v>-6.2886600000000002E-6</v>
      </c>
    </row>
    <row r="314" spans="1:4" x14ac:dyDescent="0.25">
      <c r="A314" s="1">
        <v>26.395299999999999</v>
      </c>
      <c r="B314" s="1">
        <v>0.479128</v>
      </c>
      <c r="C314" s="1">
        <v>6.8000000000000001E-6</v>
      </c>
      <c r="D314" s="1">
        <v>-6.7920200000000001E-6</v>
      </c>
    </row>
    <row r="315" spans="1:4" x14ac:dyDescent="0.25">
      <c r="A315" s="1">
        <v>26.479900000000001</v>
      </c>
      <c r="B315" s="1">
        <v>0.47755199999999998</v>
      </c>
      <c r="C315" s="1">
        <v>7.1999999999999997E-6</v>
      </c>
      <c r="D315" s="1">
        <v>-7.1912900000000002E-6</v>
      </c>
    </row>
    <row r="316" spans="1:4" x14ac:dyDescent="0.25">
      <c r="A316" s="1">
        <v>26.564399999999999</v>
      </c>
      <c r="B316" s="1">
        <v>0.48726799999999998</v>
      </c>
      <c r="C316" s="1">
        <v>7.7000000000000008E-6</v>
      </c>
      <c r="D316" s="1">
        <v>-7.6915700000000006E-6</v>
      </c>
    </row>
    <row r="317" spans="1:4" x14ac:dyDescent="0.25">
      <c r="A317" s="1">
        <v>26.649000000000001</v>
      </c>
      <c r="B317" s="1">
        <v>0.49401499999999998</v>
      </c>
      <c r="C317" s="1">
        <v>7.9999999999999996E-6</v>
      </c>
      <c r="D317" s="1">
        <v>-7.9910599999999993E-6</v>
      </c>
    </row>
    <row r="318" spans="1:4" x14ac:dyDescent="0.25">
      <c r="A318" s="1">
        <v>26.733499999999999</v>
      </c>
      <c r="B318" s="1">
        <v>0.50688</v>
      </c>
      <c r="C318" s="1">
        <v>8.3999999999999992E-6</v>
      </c>
      <c r="D318" s="1">
        <v>-8.3918600000000007E-6</v>
      </c>
    </row>
    <row r="319" spans="1:4" x14ac:dyDescent="0.25">
      <c r="A319" s="1">
        <v>26.818100000000001</v>
      </c>
      <c r="B319" s="1">
        <v>0.51712800000000003</v>
      </c>
      <c r="C319" s="1">
        <v>8.6999999999999997E-6</v>
      </c>
      <c r="D319" s="1">
        <v>-8.6891499999999996E-6</v>
      </c>
    </row>
    <row r="320" spans="1:4" x14ac:dyDescent="0.25">
      <c r="A320" s="1">
        <v>26.902699999999999</v>
      </c>
      <c r="B320" s="1">
        <v>0.52333399999999997</v>
      </c>
      <c r="C320" s="1">
        <v>9.0000000000000002E-6</v>
      </c>
      <c r="D320" s="1">
        <v>-8.9912100000000003E-6</v>
      </c>
    </row>
    <row r="321" spans="1:4" x14ac:dyDescent="0.25">
      <c r="A321" s="1">
        <v>26.987200000000001</v>
      </c>
      <c r="B321" s="1">
        <v>0.51946899999999996</v>
      </c>
      <c r="C321" s="1">
        <v>9.2E-6</v>
      </c>
      <c r="D321" s="1">
        <v>-9.1874999999999997E-6</v>
      </c>
    </row>
    <row r="322" spans="1:4" x14ac:dyDescent="0.25">
      <c r="A322" s="1">
        <v>27.0718</v>
      </c>
      <c r="B322" s="1">
        <v>0.53022899999999995</v>
      </c>
      <c r="C322" s="1">
        <v>9.5000000000000005E-6</v>
      </c>
      <c r="D322" s="1">
        <v>-9.4919600000000005E-6</v>
      </c>
    </row>
    <row r="323" spans="1:4" x14ac:dyDescent="0.25">
      <c r="A323" s="1">
        <v>27.156300000000002</v>
      </c>
      <c r="B323" s="1">
        <v>0.53869699999999998</v>
      </c>
      <c r="C323" s="1">
        <v>9.5999999999999996E-6</v>
      </c>
      <c r="D323" s="1">
        <v>-9.5892199999999993E-6</v>
      </c>
    </row>
    <row r="324" spans="1:4" x14ac:dyDescent="0.25">
      <c r="A324" s="1">
        <v>27.2409</v>
      </c>
      <c r="B324" s="1">
        <v>0.52602300000000002</v>
      </c>
      <c r="C324" s="1">
        <v>9.7999999999999993E-6</v>
      </c>
      <c r="D324" s="1">
        <v>-9.7836999999999992E-6</v>
      </c>
    </row>
    <row r="325" spans="1:4" x14ac:dyDescent="0.25">
      <c r="A325" s="1">
        <v>27.325399999999998</v>
      </c>
      <c r="B325" s="1">
        <v>0.52170499999999997</v>
      </c>
      <c r="C325" s="1">
        <v>9.9199999999999999E-6</v>
      </c>
      <c r="D325" s="1">
        <v>-9.9096200000000005E-6</v>
      </c>
    </row>
    <row r="326" spans="1:4" x14ac:dyDescent="0.25">
      <c r="A326" s="1">
        <v>27.41</v>
      </c>
      <c r="B326" s="1">
        <v>0.52474299999999996</v>
      </c>
      <c r="C326" s="1">
        <v>9.9799999999999993E-6</v>
      </c>
      <c r="D326" s="1">
        <v>-9.9702699999999997E-6</v>
      </c>
    </row>
    <row r="327" spans="1:4" x14ac:dyDescent="0.25">
      <c r="A327" s="1">
        <v>27.494499999999999</v>
      </c>
      <c r="B327" s="1">
        <v>0.52687600000000001</v>
      </c>
      <c r="C327" s="1">
        <v>1.0000000000000001E-5</v>
      </c>
      <c r="D327" s="1">
        <v>-9.9918100000000005E-6</v>
      </c>
    </row>
    <row r="328" spans="1:4" x14ac:dyDescent="0.25">
      <c r="A328" s="1">
        <v>27.5791</v>
      </c>
      <c r="B328" s="1">
        <v>0.53965600000000002</v>
      </c>
      <c r="C328" s="1">
        <v>9.9799999999999993E-6</v>
      </c>
      <c r="D328" s="1">
        <v>-9.9728700000000003E-6</v>
      </c>
    </row>
    <row r="329" spans="1:4" x14ac:dyDescent="0.25">
      <c r="A329" s="1">
        <v>27.663599999999999</v>
      </c>
      <c r="B329" s="1">
        <v>0.52738200000000002</v>
      </c>
      <c r="C329" s="1">
        <v>9.9199999999999999E-6</v>
      </c>
      <c r="D329" s="1">
        <v>-9.9140399999999997E-6</v>
      </c>
    </row>
    <row r="330" spans="1:4" x14ac:dyDescent="0.25">
      <c r="A330" s="1">
        <v>27.748200000000001</v>
      </c>
      <c r="B330" s="1">
        <v>0.50782899999999997</v>
      </c>
      <c r="C330" s="1">
        <v>9.7999999999999993E-6</v>
      </c>
      <c r="D330" s="1">
        <v>-9.7902699999999997E-6</v>
      </c>
    </row>
    <row r="331" spans="1:4" x14ac:dyDescent="0.25">
      <c r="A331" s="1">
        <v>27.832699999999999</v>
      </c>
      <c r="B331" s="1">
        <v>0.50387899999999997</v>
      </c>
      <c r="C331" s="1">
        <v>9.5999999999999996E-6</v>
      </c>
      <c r="D331" s="1">
        <v>-9.5919500000000005E-6</v>
      </c>
    </row>
    <row r="332" spans="1:4" x14ac:dyDescent="0.25">
      <c r="A332" s="1">
        <v>27.917300000000001</v>
      </c>
      <c r="B332" s="1">
        <v>0.49579099999999998</v>
      </c>
      <c r="C332" s="1">
        <v>9.5000000000000005E-6</v>
      </c>
      <c r="D332" s="1">
        <v>-9.4942999999999999E-6</v>
      </c>
    </row>
    <row r="333" spans="1:4" x14ac:dyDescent="0.25">
      <c r="A333" s="1">
        <v>28.001799999999999</v>
      </c>
      <c r="B333" s="1">
        <v>0.47606500000000002</v>
      </c>
      <c r="C333" s="1">
        <v>9.2E-6</v>
      </c>
      <c r="D333" s="1">
        <v>-9.19213E-6</v>
      </c>
    </row>
    <row r="334" spans="1:4" x14ac:dyDescent="0.25">
      <c r="A334" s="1">
        <v>28.086400000000001</v>
      </c>
      <c r="B334" s="1">
        <v>0.47866799999999998</v>
      </c>
      <c r="C334" s="1">
        <v>9.0000000000000002E-6</v>
      </c>
      <c r="D334" s="1">
        <v>-8.9908200000000001E-6</v>
      </c>
    </row>
    <row r="335" spans="1:4" x14ac:dyDescent="0.25">
      <c r="A335" s="1">
        <v>28.1709</v>
      </c>
      <c r="B335" s="1">
        <v>0.47956500000000002</v>
      </c>
      <c r="C335" s="1">
        <v>8.6999999999999997E-6</v>
      </c>
      <c r="D335" s="1">
        <v>-8.68654E-6</v>
      </c>
    </row>
    <row r="336" spans="1:4" x14ac:dyDescent="0.25">
      <c r="A336" s="1">
        <v>28.255500000000001</v>
      </c>
      <c r="B336" s="1">
        <v>0.460038</v>
      </c>
      <c r="C336" s="1">
        <v>8.3999999999999992E-6</v>
      </c>
      <c r="D336" s="1">
        <v>-8.3912599999999993E-6</v>
      </c>
    </row>
    <row r="337" spans="1:4" x14ac:dyDescent="0.25">
      <c r="A337" s="1">
        <v>28.34</v>
      </c>
      <c r="B337" s="1">
        <v>0.43932199999999999</v>
      </c>
      <c r="C337" s="1">
        <v>7.9999999999999996E-6</v>
      </c>
      <c r="D337" s="1">
        <v>-7.9869699999999995E-6</v>
      </c>
    </row>
    <row r="338" spans="1:4" x14ac:dyDescent="0.25">
      <c r="A338" s="1">
        <v>28.424600000000002</v>
      </c>
      <c r="B338" s="1">
        <v>0.42999700000000002</v>
      </c>
      <c r="C338" s="1">
        <v>7.7000000000000008E-6</v>
      </c>
      <c r="D338" s="1">
        <v>-7.6834899999999995E-6</v>
      </c>
    </row>
    <row r="339" spans="1:4" x14ac:dyDescent="0.25">
      <c r="A339" s="1">
        <v>28.5091</v>
      </c>
      <c r="B339" s="1">
        <v>0.418184</v>
      </c>
      <c r="C339" s="1">
        <v>7.1999999999999997E-6</v>
      </c>
      <c r="D339" s="1">
        <v>-7.1861999999999999E-6</v>
      </c>
    </row>
    <row r="340" spans="1:4" x14ac:dyDescent="0.25">
      <c r="A340" s="1">
        <v>28.593699999999998</v>
      </c>
      <c r="B340" s="1">
        <v>0.39680500000000002</v>
      </c>
      <c r="C340" s="1">
        <v>6.8000000000000001E-6</v>
      </c>
      <c r="D340" s="1">
        <v>-6.7878999999999998E-6</v>
      </c>
    </row>
    <row r="341" spans="1:4" x14ac:dyDescent="0.25">
      <c r="A341" s="1">
        <v>28.6782</v>
      </c>
      <c r="B341" s="1">
        <v>0.37092399999999998</v>
      </c>
      <c r="C341" s="1">
        <v>6.2999999999999998E-6</v>
      </c>
      <c r="D341" s="1">
        <v>-6.2906899999999999E-6</v>
      </c>
    </row>
    <row r="342" spans="1:4" x14ac:dyDescent="0.25">
      <c r="A342" s="1">
        <v>28.762799999999999</v>
      </c>
      <c r="B342" s="1">
        <v>0.35236600000000001</v>
      </c>
      <c r="C342" s="1">
        <v>5.8000000000000004E-6</v>
      </c>
      <c r="D342" s="1">
        <v>-5.7920800000000003E-6</v>
      </c>
    </row>
    <row r="343" spans="1:4" x14ac:dyDescent="0.25">
      <c r="A343" s="1">
        <v>28.847300000000001</v>
      </c>
      <c r="B343" s="1">
        <v>0.33520899999999998</v>
      </c>
      <c r="C343" s="1">
        <v>5.3000000000000001E-6</v>
      </c>
      <c r="D343" s="1">
        <v>-5.29168E-6</v>
      </c>
    </row>
    <row r="344" spans="1:4" x14ac:dyDescent="0.25">
      <c r="A344" s="1">
        <v>28.931899999999999</v>
      </c>
      <c r="B344" s="1">
        <v>0.30680400000000002</v>
      </c>
      <c r="C344" s="1">
        <v>4.7999999999999998E-6</v>
      </c>
      <c r="D344" s="1">
        <v>-4.7914700000000002E-6</v>
      </c>
    </row>
    <row r="345" spans="1:4" x14ac:dyDescent="0.25">
      <c r="A345" s="1">
        <v>29.016400000000001</v>
      </c>
      <c r="B345" s="1">
        <v>0.28148899999999999</v>
      </c>
      <c r="C345" s="1">
        <v>4.1999999999999996E-6</v>
      </c>
      <c r="D345" s="1">
        <v>-4.1904800000000002E-6</v>
      </c>
    </row>
    <row r="346" spans="1:4" x14ac:dyDescent="0.25">
      <c r="A346" s="1">
        <v>29.100999999999999</v>
      </c>
      <c r="B346" s="1">
        <v>0.25954500000000003</v>
      </c>
      <c r="C346" s="1">
        <v>3.5999999999999998E-6</v>
      </c>
      <c r="D346" s="1">
        <v>-3.59433E-6</v>
      </c>
    </row>
    <row r="347" spans="1:4" x14ac:dyDescent="0.25">
      <c r="A347" s="1">
        <v>29.185500000000001</v>
      </c>
      <c r="B347" s="1">
        <v>0.21177099999999999</v>
      </c>
      <c r="C347" s="1">
        <v>3.0000000000000001E-6</v>
      </c>
      <c r="D347" s="1">
        <v>-2.9932E-6</v>
      </c>
    </row>
    <row r="348" spans="1:4" x14ac:dyDescent="0.25">
      <c r="A348" s="1">
        <v>29.270099999999999</v>
      </c>
      <c r="B348" s="1">
        <v>0.17999599999999999</v>
      </c>
      <c r="C348" s="1">
        <v>2.3999999999999999E-6</v>
      </c>
      <c r="D348" s="1">
        <v>-2.3912399999999999E-6</v>
      </c>
    </row>
    <row r="349" spans="1:4" x14ac:dyDescent="0.25">
      <c r="A349" s="1">
        <v>29.354700000000001</v>
      </c>
      <c r="B349" s="1">
        <v>0.149233</v>
      </c>
      <c r="C349" s="1">
        <v>1.7999999999999999E-6</v>
      </c>
      <c r="D349" s="1">
        <v>-1.7886900000000001E-6</v>
      </c>
    </row>
    <row r="350" spans="1:4" x14ac:dyDescent="0.25">
      <c r="A350" s="1">
        <v>29.4392</v>
      </c>
      <c r="B350" s="1">
        <v>0.106699</v>
      </c>
      <c r="C350" s="1">
        <v>1.1999999999999999E-6</v>
      </c>
      <c r="D350" s="1">
        <v>-1.1906699999999999E-6</v>
      </c>
    </row>
    <row r="351" spans="1:4" x14ac:dyDescent="0.25">
      <c r="A351" s="1">
        <v>29.523800000000001</v>
      </c>
      <c r="B351" s="1">
        <v>5.7489899999999997E-2</v>
      </c>
      <c r="C351" s="1">
        <v>5.9999999999999997E-7</v>
      </c>
      <c r="D351" s="1">
        <v>-5.8723700000000003E-7</v>
      </c>
    </row>
    <row r="352" spans="1:4" x14ac:dyDescent="0.25">
      <c r="A352" s="1">
        <v>29.6083</v>
      </c>
      <c r="B352" s="1">
        <v>9.1552699999999996E-4</v>
      </c>
      <c r="C352" s="1">
        <v>0</v>
      </c>
      <c r="D352" s="1">
        <v>8.7022800000000007E-9</v>
      </c>
    </row>
    <row r="353" spans="1:4" x14ac:dyDescent="0.25">
      <c r="A353" s="1">
        <v>29.693000000000001</v>
      </c>
      <c r="B353" s="1">
        <v>-5.7354000000000002E-2</v>
      </c>
      <c r="C353" s="1">
        <v>-5.9999999999999997E-7</v>
      </c>
      <c r="D353" s="1">
        <v>5.9692900000000001E-7</v>
      </c>
    </row>
    <row r="354" spans="1:4" x14ac:dyDescent="0.25">
      <c r="A354" s="1">
        <v>29.7776</v>
      </c>
      <c r="B354" s="1">
        <v>-0.113561</v>
      </c>
      <c r="C354" s="1">
        <v>-1.1999999999999999E-6</v>
      </c>
      <c r="D354" s="1">
        <v>1.19708E-6</v>
      </c>
    </row>
    <row r="355" spans="1:4" x14ac:dyDescent="0.25">
      <c r="A355" s="1">
        <v>29.862100000000002</v>
      </c>
      <c r="B355" s="1">
        <v>-0.168021</v>
      </c>
      <c r="C355" s="1">
        <v>-1.7999999999999999E-6</v>
      </c>
      <c r="D355" s="1">
        <v>1.7963099999999999E-6</v>
      </c>
    </row>
    <row r="356" spans="1:4" x14ac:dyDescent="0.25">
      <c r="A356" s="1">
        <v>29.9466</v>
      </c>
      <c r="B356" s="1">
        <v>-0.207787</v>
      </c>
      <c r="C356" s="1">
        <v>-2.3999999999999999E-6</v>
      </c>
      <c r="D356" s="1">
        <v>2.3943399999999999E-6</v>
      </c>
    </row>
    <row r="357" spans="1:4" x14ac:dyDescent="0.25">
      <c r="A357" s="1">
        <v>30.031199999999998</v>
      </c>
      <c r="B357" s="1">
        <v>-0.26811400000000002</v>
      </c>
      <c r="C357" s="1">
        <v>-3.0000000000000001E-6</v>
      </c>
      <c r="D357" s="1">
        <v>2.9948699999999999E-6</v>
      </c>
    </row>
    <row r="358" spans="1:4" x14ac:dyDescent="0.25">
      <c r="A358" s="1">
        <v>30.1158</v>
      </c>
      <c r="B358" s="1">
        <v>-0.31952399999999997</v>
      </c>
      <c r="C358" s="1">
        <v>-3.5999999999999998E-6</v>
      </c>
      <c r="D358" s="1">
        <v>3.5898599999999999E-6</v>
      </c>
    </row>
    <row r="359" spans="1:4" x14ac:dyDescent="0.25">
      <c r="A359" s="1">
        <v>30.2073</v>
      </c>
      <c r="B359" s="1">
        <v>-0.37020399999999998</v>
      </c>
      <c r="C359" s="1">
        <v>-4.1999999999999996E-6</v>
      </c>
      <c r="D359" s="1">
        <v>4.1956400000000004E-6</v>
      </c>
    </row>
    <row r="360" spans="1:4" x14ac:dyDescent="0.25">
      <c r="A360" s="1">
        <v>30.291899999999998</v>
      </c>
      <c r="B360" s="1">
        <v>-0.406165</v>
      </c>
      <c r="C360" s="1">
        <v>-4.7999999999999998E-6</v>
      </c>
      <c r="D360" s="1">
        <v>4.79941E-6</v>
      </c>
    </row>
    <row r="361" spans="1:4" x14ac:dyDescent="0.25">
      <c r="A361" s="1">
        <v>30.3765</v>
      </c>
      <c r="B361" s="1">
        <v>-0.433674</v>
      </c>
      <c r="C361" s="1">
        <v>-5.3000000000000001E-6</v>
      </c>
      <c r="D361" s="1">
        <v>5.293E-6</v>
      </c>
    </row>
    <row r="362" spans="1:4" x14ac:dyDescent="0.25">
      <c r="A362" s="1">
        <v>30.460999999999999</v>
      </c>
      <c r="B362" s="1">
        <v>-0.45769900000000002</v>
      </c>
      <c r="C362" s="1">
        <v>-5.8000000000000004E-6</v>
      </c>
      <c r="D362" s="1">
        <v>5.7975300000000004E-6</v>
      </c>
    </row>
    <row r="363" spans="1:4" x14ac:dyDescent="0.25">
      <c r="A363" s="1">
        <v>30.5456</v>
      </c>
      <c r="B363" s="1">
        <v>-0.522509</v>
      </c>
      <c r="C363" s="1">
        <v>-6.2999999999999998E-6</v>
      </c>
      <c r="D363" s="1">
        <v>6.2991600000000004E-6</v>
      </c>
    </row>
    <row r="364" spans="1:4" x14ac:dyDescent="0.25">
      <c r="A364" s="1">
        <v>30.630099999999999</v>
      </c>
      <c r="B364" s="1">
        <v>-0.53180700000000003</v>
      </c>
      <c r="C364" s="1">
        <v>-6.8000000000000001E-6</v>
      </c>
      <c r="D364" s="1">
        <v>6.7951399999999998E-6</v>
      </c>
    </row>
    <row r="365" spans="1:4" x14ac:dyDescent="0.25">
      <c r="A365" s="1">
        <v>30.714700000000001</v>
      </c>
      <c r="B365" s="1">
        <v>-0.55560600000000004</v>
      </c>
      <c r="C365" s="1">
        <v>-7.1999999999999997E-6</v>
      </c>
      <c r="D365" s="1">
        <v>7.1959699999999998E-6</v>
      </c>
    </row>
    <row r="366" spans="1:4" x14ac:dyDescent="0.25">
      <c r="A366" s="1">
        <v>30.799299999999999</v>
      </c>
      <c r="B366" s="1">
        <v>-0.57555000000000001</v>
      </c>
      <c r="C366" s="1">
        <v>-7.7000000000000008E-6</v>
      </c>
      <c r="D366" s="1">
        <v>7.6943599999999993E-6</v>
      </c>
    </row>
    <row r="367" spans="1:4" x14ac:dyDescent="0.25">
      <c r="A367" s="1">
        <v>30.883800000000001</v>
      </c>
      <c r="B367" s="1">
        <v>-0.60369300000000004</v>
      </c>
      <c r="C367" s="1">
        <v>-7.9999999999999996E-6</v>
      </c>
      <c r="D367" s="1">
        <v>7.9935599999999997E-6</v>
      </c>
    </row>
    <row r="368" spans="1:4" x14ac:dyDescent="0.25">
      <c r="A368" s="1">
        <v>30.968399999999999</v>
      </c>
      <c r="B368" s="1">
        <v>-0.68735800000000002</v>
      </c>
      <c r="C368" s="1">
        <v>-8.3999999999999992E-6</v>
      </c>
      <c r="D368" s="1">
        <v>8.3953499999999992E-6</v>
      </c>
    </row>
    <row r="369" spans="1:4" x14ac:dyDescent="0.25">
      <c r="A369" s="1">
        <v>31.052900000000001</v>
      </c>
      <c r="B369" s="1">
        <v>-0.74012800000000001</v>
      </c>
      <c r="C369" s="1">
        <v>-8.6999999999999997E-6</v>
      </c>
      <c r="D369" s="1">
        <v>8.6941599999999994E-6</v>
      </c>
    </row>
    <row r="370" spans="1:4" x14ac:dyDescent="0.25">
      <c r="A370" s="1">
        <v>31.1374</v>
      </c>
      <c r="B370" s="1">
        <v>-0.73775999999999997</v>
      </c>
      <c r="C370" s="1">
        <v>-9.0000000000000002E-6</v>
      </c>
      <c r="D370" s="1">
        <v>8.9936499999999999E-6</v>
      </c>
    </row>
    <row r="371" spans="1:4" x14ac:dyDescent="0.25">
      <c r="A371" s="1">
        <v>31.222000000000001</v>
      </c>
      <c r="B371" s="1">
        <v>-0.79496900000000004</v>
      </c>
      <c r="C371" s="1">
        <v>-9.2E-6</v>
      </c>
      <c r="D371" s="1">
        <v>9.2003700000000005E-6</v>
      </c>
    </row>
    <row r="372" spans="1:4" x14ac:dyDescent="0.25">
      <c r="A372" s="1">
        <v>31.3066</v>
      </c>
      <c r="B372" s="1">
        <v>-0.80012300000000003</v>
      </c>
      <c r="C372" s="1">
        <v>-9.5000000000000005E-6</v>
      </c>
      <c r="D372" s="1">
        <v>9.49544E-6</v>
      </c>
    </row>
    <row r="373" spans="1:4" x14ac:dyDescent="0.25">
      <c r="A373" s="1">
        <v>31.391100000000002</v>
      </c>
      <c r="B373" s="1">
        <v>-0.83490799999999998</v>
      </c>
      <c r="C373" s="1">
        <v>-9.5999999999999996E-6</v>
      </c>
      <c r="D373" s="1">
        <v>9.5994300000000003E-6</v>
      </c>
    </row>
    <row r="374" spans="1:4" x14ac:dyDescent="0.25">
      <c r="A374" s="1">
        <v>31.4757</v>
      </c>
      <c r="B374" s="1">
        <v>-0.84982199999999997</v>
      </c>
      <c r="C374" s="1">
        <v>-9.7999999999999993E-6</v>
      </c>
      <c r="D374" s="1">
        <v>9.7972899999999995E-6</v>
      </c>
    </row>
    <row r="375" spans="1:4" x14ac:dyDescent="0.25">
      <c r="A375" s="1">
        <v>31.560199999999998</v>
      </c>
      <c r="B375" s="1">
        <v>-0.86369799999999997</v>
      </c>
      <c r="C375" s="1">
        <v>-9.9199999999999999E-6</v>
      </c>
      <c r="D375" s="1">
        <v>9.9150799999999996E-6</v>
      </c>
    </row>
    <row r="376" spans="1:4" x14ac:dyDescent="0.25">
      <c r="A376" s="1">
        <v>31.6448</v>
      </c>
      <c r="B376" s="1">
        <v>-0.86493299999999995</v>
      </c>
      <c r="C376" s="1">
        <v>-9.9799999999999993E-6</v>
      </c>
      <c r="D376" s="1">
        <v>9.9767799999999994E-6</v>
      </c>
    </row>
    <row r="377" spans="1:4" x14ac:dyDescent="0.25">
      <c r="A377" s="1">
        <v>31.729299999999999</v>
      </c>
      <c r="B377" s="1">
        <v>-0.88379600000000003</v>
      </c>
      <c r="C377" s="1">
        <v>-1.0000000000000001E-5</v>
      </c>
      <c r="D377" s="1">
        <v>9.9979499999999997E-6</v>
      </c>
    </row>
    <row r="378" spans="1:4" x14ac:dyDescent="0.25">
      <c r="A378" s="1">
        <v>31.8139</v>
      </c>
      <c r="B378" s="1">
        <v>-0.89887399999999995</v>
      </c>
      <c r="C378" s="1">
        <v>-9.9799999999999993E-6</v>
      </c>
      <c r="D378" s="1">
        <v>9.9746700000000008E-6</v>
      </c>
    </row>
    <row r="379" spans="1:4" x14ac:dyDescent="0.25">
      <c r="A379" s="1">
        <v>31.898399999999999</v>
      </c>
      <c r="B379" s="1">
        <v>-0.88189099999999998</v>
      </c>
      <c r="C379" s="1">
        <v>-9.9199999999999999E-6</v>
      </c>
      <c r="D379" s="1">
        <v>9.9148300000000008E-6</v>
      </c>
    </row>
    <row r="380" spans="1:4" x14ac:dyDescent="0.25">
      <c r="A380" s="1">
        <v>31.983000000000001</v>
      </c>
      <c r="B380" s="1">
        <v>-0.87726800000000005</v>
      </c>
      <c r="C380" s="1">
        <v>-9.7999999999999993E-6</v>
      </c>
      <c r="D380" s="1">
        <v>9.7965199999999998E-6</v>
      </c>
    </row>
    <row r="381" spans="1:4" x14ac:dyDescent="0.25">
      <c r="A381" s="1">
        <v>32.067599999999999</v>
      </c>
      <c r="B381" s="1">
        <v>-0.85555800000000004</v>
      </c>
      <c r="C381" s="1">
        <v>-9.5999999999999996E-6</v>
      </c>
      <c r="D381" s="1">
        <v>9.60158E-6</v>
      </c>
    </row>
    <row r="382" spans="1:4" x14ac:dyDescent="0.25">
      <c r="A382" s="1">
        <v>32.152099999999997</v>
      </c>
      <c r="B382" s="1">
        <v>-0.85652399999999995</v>
      </c>
      <c r="C382" s="1">
        <v>-9.5000000000000005E-6</v>
      </c>
      <c r="D382" s="1">
        <v>9.4983800000000007E-6</v>
      </c>
    </row>
    <row r="383" spans="1:4" x14ac:dyDescent="0.25">
      <c r="A383" s="1">
        <v>32.236699999999999</v>
      </c>
      <c r="B383" s="1">
        <v>-0.84985500000000003</v>
      </c>
      <c r="C383" s="1">
        <v>-9.2E-6</v>
      </c>
      <c r="D383" s="1">
        <v>9.1927499999999994E-6</v>
      </c>
    </row>
    <row r="384" spans="1:4" x14ac:dyDescent="0.25">
      <c r="A384" s="1">
        <v>32.321199999999997</v>
      </c>
      <c r="B384" s="1">
        <v>-0.82855500000000004</v>
      </c>
      <c r="C384" s="1">
        <v>-9.0000000000000002E-6</v>
      </c>
      <c r="D384" s="1">
        <v>8.9972299999999996E-6</v>
      </c>
    </row>
    <row r="385" spans="1:4" x14ac:dyDescent="0.25">
      <c r="A385" s="1">
        <v>32.405799999999999</v>
      </c>
      <c r="B385" s="1">
        <v>-0.81603499999999995</v>
      </c>
      <c r="C385" s="1">
        <v>-8.6999999999999997E-6</v>
      </c>
      <c r="D385" s="1">
        <v>8.7091400000000004E-6</v>
      </c>
    </row>
    <row r="386" spans="1:4" x14ac:dyDescent="0.25">
      <c r="A386" s="1">
        <v>32.490299999999998</v>
      </c>
      <c r="B386" s="1">
        <v>-0.789964</v>
      </c>
      <c r="C386" s="1">
        <v>-8.3999999999999992E-6</v>
      </c>
      <c r="D386" s="1">
        <v>8.39989E-6</v>
      </c>
    </row>
    <row r="387" spans="1:4" x14ac:dyDescent="0.25">
      <c r="A387" s="1">
        <v>32.574800000000003</v>
      </c>
      <c r="B387" s="1">
        <v>-0.75611799999999996</v>
      </c>
      <c r="C387" s="1">
        <v>-7.9999999999999996E-6</v>
      </c>
      <c r="D387" s="1">
        <v>7.9966200000000004E-6</v>
      </c>
    </row>
    <row r="388" spans="1:4" x14ac:dyDescent="0.25">
      <c r="A388" s="1">
        <v>32.659399999999998</v>
      </c>
      <c r="B388" s="1">
        <v>-0.74751900000000004</v>
      </c>
      <c r="C388" s="1">
        <v>-7.7000000000000008E-6</v>
      </c>
      <c r="D388" s="1">
        <v>7.6953599999999998E-6</v>
      </c>
    </row>
    <row r="389" spans="1:4" x14ac:dyDescent="0.25">
      <c r="A389" s="1">
        <v>32.744</v>
      </c>
      <c r="B389" s="1">
        <v>-0.71318599999999999</v>
      </c>
      <c r="C389" s="1">
        <v>-7.1999999999999997E-6</v>
      </c>
      <c r="D389" s="1">
        <v>7.1986199999999997E-6</v>
      </c>
    </row>
    <row r="390" spans="1:4" x14ac:dyDescent="0.25">
      <c r="A390" s="1">
        <v>32.828499999999998</v>
      </c>
      <c r="B390" s="1">
        <v>-0.67548299999999994</v>
      </c>
      <c r="C390" s="1">
        <v>-6.8000000000000001E-6</v>
      </c>
      <c r="D390" s="1">
        <v>6.7934199999999997E-6</v>
      </c>
    </row>
    <row r="391" spans="1:4" x14ac:dyDescent="0.25">
      <c r="A391" s="1">
        <v>32.9131</v>
      </c>
      <c r="B391" s="1">
        <v>-0.64341300000000001</v>
      </c>
      <c r="C391" s="1">
        <v>-6.2999999999999998E-6</v>
      </c>
      <c r="D391" s="1">
        <v>6.2936399999999996E-6</v>
      </c>
    </row>
    <row r="392" spans="1:4" x14ac:dyDescent="0.25">
      <c r="A392" s="1">
        <v>32.997599999999998</v>
      </c>
      <c r="B392" s="1">
        <v>-0.60926400000000003</v>
      </c>
      <c r="C392" s="1">
        <v>-5.8000000000000004E-6</v>
      </c>
      <c r="D392" s="1">
        <v>5.79181E-6</v>
      </c>
    </row>
    <row r="393" spans="1:4" x14ac:dyDescent="0.25">
      <c r="A393" s="1">
        <v>33.0822</v>
      </c>
      <c r="B393" s="1">
        <v>-0.57081499999999996</v>
      </c>
      <c r="C393" s="1">
        <v>-5.3000000000000001E-6</v>
      </c>
      <c r="D393" s="1">
        <v>5.29696E-6</v>
      </c>
    </row>
    <row r="394" spans="1:4" x14ac:dyDescent="0.25">
      <c r="A394" s="1">
        <v>33.166699999999999</v>
      </c>
      <c r="B394" s="1">
        <v>-0.53154500000000005</v>
      </c>
      <c r="C394" s="1">
        <v>-4.7999999999999998E-6</v>
      </c>
      <c r="D394" s="1">
        <v>4.7932299999999997E-6</v>
      </c>
    </row>
    <row r="395" spans="1:4" x14ac:dyDescent="0.25">
      <c r="A395" s="1">
        <v>33.251300000000001</v>
      </c>
      <c r="B395" s="1">
        <v>-0.48625200000000002</v>
      </c>
      <c r="C395" s="1">
        <v>-4.1999999999999996E-6</v>
      </c>
      <c r="D395" s="1">
        <v>4.1945100000000001E-6</v>
      </c>
    </row>
    <row r="396" spans="1:4" x14ac:dyDescent="0.25">
      <c r="A396" s="1">
        <v>33.335900000000002</v>
      </c>
      <c r="B396" s="1">
        <v>-0.44058599999999998</v>
      </c>
      <c r="C396" s="1">
        <v>-3.5999999999999998E-6</v>
      </c>
      <c r="D396" s="1">
        <v>3.5975100000000001E-6</v>
      </c>
    </row>
    <row r="397" spans="1:4" x14ac:dyDescent="0.25">
      <c r="A397" s="1">
        <v>33.420400000000001</v>
      </c>
      <c r="B397" s="1">
        <v>-0.38856499999999999</v>
      </c>
      <c r="C397" s="1">
        <v>-3.0000000000000001E-6</v>
      </c>
      <c r="D397" s="1">
        <v>2.9960199999999999E-6</v>
      </c>
    </row>
    <row r="398" spans="1:4" x14ac:dyDescent="0.25">
      <c r="A398" s="1">
        <v>33.504899999999999</v>
      </c>
      <c r="B398" s="1">
        <v>-0.32962999999999998</v>
      </c>
      <c r="C398" s="1">
        <v>-2.3999999999999999E-6</v>
      </c>
      <c r="D398" s="1">
        <v>2.3960399999999998E-6</v>
      </c>
    </row>
    <row r="399" spans="1:4" x14ac:dyDescent="0.25">
      <c r="A399" s="1">
        <v>33.589500000000001</v>
      </c>
      <c r="B399" s="1">
        <v>-0.26859</v>
      </c>
      <c r="C399" s="1">
        <v>-1.7999999999999999E-6</v>
      </c>
      <c r="D399" s="1">
        <v>1.7976200000000001E-6</v>
      </c>
    </row>
    <row r="400" spans="1:4" x14ac:dyDescent="0.25">
      <c r="A400" s="1">
        <v>33.673999999999999</v>
      </c>
      <c r="B400" s="1">
        <v>-0.19566800000000001</v>
      </c>
      <c r="C400" s="1">
        <v>-1.1999999999999999E-6</v>
      </c>
      <c r="D400" s="1">
        <v>1.19674E-6</v>
      </c>
    </row>
    <row r="401" spans="1:4" x14ac:dyDescent="0.25">
      <c r="A401" s="1">
        <v>33.758600000000001</v>
      </c>
      <c r="B401" s="1">
        <v>-0.11186400000000001</v>
      </c>
      <c r="C401" s="1">
        <v>-5.9999999999999997E-7</v>
      </c>
      <c r="D401" s="1">
        <v>5.9689299999999997E-7</v>
      </c>
    </row>
    <row r="402" spans="1:4" x14ac:dyDescent="0.25">
      <c r="A402" s="1">
        <v>33.843299999999999</v>
      </c>
      <c r="B402" s="1">
        <v>9.9420499999999996E-4</v>
      </c>
      <c r="C402" s="1">
        <v>0</v>
      </c>
      <c r="D402" s="1">
        <v>6.3896200000000001E-9</v>
      </c>
    </row>
    <row r="403" spans="1:4" x14ac:dyDescent="0.25">
      <c r="A403" s="1">
        <v>33.927799999999998</v>
      </c>
      <c r="B403" s="1">
        <v>0.118496</v>
      </c>
      <c r="C403" s="1">
        <v>5.9999999999999997E-7</v>
      </c>
      <c r="D403" s="1">
        <v>-5.9288700000000003E-7</v>
      </c>
    </row>
    <row r="404" spans="1:4" x14ac:dyDescent="0.25">
      <c r="A404" s="1">
        <v>34.0124</v>
      </c>
      <c r="B404" s="1">
        <v>0.20574600000000001</v>
      </c>
      <c r="C404" s="1">
        <v>1.1999999999999999E-6</v>
      </c>
      <c r="D404" s="1">
        <v>-1.19249E-6</v>
      </c>
    </row>
    <row r="405" spans="1:4" x14ac:dyDescent="0.25">
      <c r="A405" s="1">
        <v>34.097000000000001</v>
      </c>
      <c r="B405" s="1">
        <v>0.27122499999999999</v>
      </c>
      <c r="C405" s="1">
        <v>1.7999999999999999E-6</v>
      </c>
      <c r="D405" s="1">
        <v>-1.7922299999999999E-6</v>
      </c>
    </row>
    <row r="406" spans="1:4" x14ac:dyDescent="0.25">
      <c r="A406" s="1">
        <v>34.1815</v>
      </c>
      <c r="B406" s="1">
        <v>0.321801</v>
      </c>
      <c r="C406" s="1">
        <v>2.3999999999999999E-6</v>
      </c>
      <c r="D406" s="1">
        <v>-2.3934700000000001E-6</v>
      </c>
    </row>
    <row r="407" spans="1:4" x14ac:dyDescent="0.25">
      <c r="A407" s="1">
        <v>34.266100000000002</v>
      </c>
      <c r="B407" s="1">
        <v>0.35041600000000001</v>
      </c>
      <c r="C407" s="1">
        <v>3.0000000000000001E-6</v>
      </c>
      <c r="D407" s="1">
        <v>-2.99363E-6</v>
      </c>
    </row>
    <row r="408" spans="1:4" x14ac:dyDescent="0.25">
      <c r="A408" s="1">
        <v>34.3506</v>
      </c>
      <c r="B408" s="1">
        <v>0.37444100000000002</v>
      </c>
      <c r="C408" s="1">
        <v>3.5999999999999998E-6</v>
      </c>
      <c r="D408" s="1">
        <v>-3.5937399999999998E-6</v>
      </c>
    </row>
    <row r="409" spans="1:4" x14ac:dyDescent="0.25">
      <c r="A409" s="1">
        <v>34.435200000000002</v>
      </c>
      <c r="B409" s="1">
        <v>0.40063399999999999</v>
      </c>
      <c r="C409" s="1">
        <v>4.1999999999999996E-6</v>
      </c>
      <c r="D409" s="1">
        <v>-4.1921400000000003E-6</v>
      </c>
    </row>
    <row r="410" spans="1:4" x14ac:dyDescent="0.25">
      <c r="A410" s="1">
        <v>34.5197</v>
      </c>
      <c r="B410" s="1">
        <v>0.43826599999999999</v>
      </c>
      <c r="C410" s="1">
        <v>4.7999999999999998E-6</v>
      </c>
      <c r="D410" s="1">
        <v>-4.7884099999999996E-6</v>
      </c>
    </row>
    <row r="411" spans="1:4" x14ac:dyDescent="0.25">
      <c r="A411" s="1">
        <v>34.604199999999999</v>
      </c>
      <c r="B411" s="1">
        <v>0.46728799999999998</v>
      </c>
      <c r="C411" s="1">
        <v>5.3000000000000001E-6</v>
      </c>
      <c r="D411" s="1">
        <v>-5.2922400000000002E-6</v>
      </c>
    </row>
    <row r="412" spans="1:4" x14ac:dyDescent="0.25">
      <c r="A412" s="1">
        <v>34.688800000000001</v>
      </c>
      <c r="B412" s="1">
        <v>0.45555400000000001</v>
      </c>
      <c r="C412" s="1">
        <v>5.8000000000000004E-6</v>
      </c>
      <c r="D412" s="1">
        <v>-5.7917199999999997E-6</v>
      </c>
    </row>
    <row r="413" spans="1:4" x14ac:dyDescent="0.25">
      <c r="A413" s="1">
        <v>34.773400000000002</v>
      </c>
      <c r="B413" s="1">
        <v>0.46407700000000002</v>
      </c>
      <c r="C413" s="1">
        <v>6.2999999999999998E-6</v>
      </c>
      <c r="D413" s="1">
        <v>-6.2861900000000002E-6</v>
      </c>
    </row>
    <row r="414" spans="1:4" x14ac:dyDescent="0.25">
      <c r="A414" s="1">
        <v>34.857900000000001</v>
      </c>
      <c r="B414" s="1">
        <v>0.47989399999999999</v>
      </c>
      <c r="C414" s="1">
        <v>6.8000000000000001E-6</v>
      </c>
      <c r="D414" s="1">
        <v>-6.7903500000000001E-6</v>
      </c>
    </row>
    <row r="415" spans="1:4" x14ac:dyDescent="0.25">
      <c r="A415" s="1">
        <v>34.942500000000003</v>
      </c>
      <c r="B415" s="1">
        <v>0.47664600000000001</v>
      </c>
      <c r="C415" s="1">
        <v>7.1999999999999997E-6</v>
      </c>
      <c r="D415" s="1">
        <v>-7.1958200000000003E-6</v>
      </c>
    </row>
    <row r="416" spans="1:4" x14ac:dyDescent="0.25">
      <c r="A416" s="1">
        <v>35.027000000000001</v>
      </c>
      <c r="B416" s="1">
        <v>0.49288999999999999</v>
      </c>
      <c r="C416" s="1">
        <v>7.7000000000000008E-6</v>
      </c>
      <c r="D416" s="1">
        <v>-7.6895399999999992E-6</v>
      </c>
    </row>
    <row r="417" spans="1:4" x14ac:dyDescent="0.25">
      <c r="A417" s="1">
        <v>35.111499999999999</v>
      </c>
      <c r="B417" s="1">
        <v>0.49918400000000002</v>
      </c>
      <c r="C417" s="1">
        <v>7.9999999999999996E-6</v>
      </c>
      <c r="D417" s="1">
        <v>-7.9914600000000002E-6</v>
      </c>
    </row>
    <row r="418" spans="1:4" x14ac:dyDescent="0.25">
      <c r="A418" s="1">
        <v>35.196100000000001</v>
      </c>
      <c r="B418" s="1">
        <v>0.50789799999999996</v>
      </c>
      <c r="C418" s="1">
        <v>8.3999999999999992E-6</v>
      </c>
      <c r="D418" s="1">
        <v>-8.3932600000000003E-6</v>
      </c>
    </row>
    <row r="419" spans="1:4" x14ac:dyDescent="0.25">
      <c r="A419" s="1">
        <v>35.2806</v>
      </c>
      <c r="B419" s="1">
        <v>0.51255499999999998</v>
      </c>
      <c r="C419" s="1">
        <v>8.6999999999999997E-6</v>
      </c>
      <c r="D419" s="1">
        <v>-8.6909899999999996E-6</v>
      </c>
    </row>
    <row r="420" spans="1:4" x14ac:dyDescent="0.25">
      <c r="A420" s="1">
        <v>35.365200000000002</v>
      </c>
      <c r="B420" s="1">
        <v>0.52542199999999994</v>
      </c>
      <c r="C420" s="1">
        <v>9.0000000000000002E-6</v>
      </c>
      <c r="D420" s="1">
        <v>-8.9929899999999994E-6</v>
      </c>
    </row>
    <row r="421" spans="1:4" x14ac:dyDescent="0.25">
      <c r="A421" s="1">
        <v>35.4497</v>
      </c>
      <c r="B421" s="1">
        <v>0.54498899999999995</v>
      </c>
      <c r="C421" s="1">
        <v>9.2E-6</v>
      </c>
      <c r="D421" s="1">
        <v>-9.1945499999999999E-6</v>
      </c>
    </row>
    <row r="422" spans="1:4" x14ac:dyDescent="0.25">
      <c r="A422" s="1">
        <v>35.534300000000002</v>
      </c>
      <c r="B422" s="1">
        <v>0.532856</v>
      </c>
      <c r="C422" s="1">
        <v>9.5000000000000005E-6</v>
      </c>
      <c r="D422" s="1">
        <v>-9.4852800000000008E-6</v>
      </c>
    </row>
    <row r="423" spans="1:4" x14ac:dyDescent="0.25">
      <c r="A423" s="1">
        <v>35.618899999999996</v>
      </c>
      <c r="B423" s="1">
        <v>0.514741</v>
      </c>
      <c r="C423" s="1">
        <v>9.5999999999999996E-6</v>
      </c>
      <c r="D423" s="1">
        <v>-9.5894899999999996E-6</v>
      </c>
    </row>
    <row r="424" spans="1:4" x14ac:dyDescent="0.25">
      <c r="A424" s="1">
        <v>35.703400000000002</v>
      </c>
      <c r="B424" s="1">
        <v>0.528443</v>
      </c>
      <c r="C424" s="1">
        <v>9.7999999999999993E-6</v>
      </c>
      <c r="D424" s="1">
        <v>-9.7927300000000007E-6</v>
      </c>
    </row>
    <row r="425" spans="1:4" x14ac:dyDescent="0.25">
      <c r="A425" s="1">
        <v>35.7879</v>
      </c>
      <c r="B425" s="1">
        <v>0.53395300000000001</v>
      </c>
      <c r="C425" s="1">
        <v>9.9199999999999999E-6</v>
      </c>
      <c r="D425" s="1">
        <v>-9.90615E-6</v>
      </c>
    </row>
    <row r="426" spans="1:4" x14ac:dyDescent="0.25">
      <c r="A426" s="1">
        <v>35.872500000000002</v>
      </c>
      <c r="B426" s="1">
        <v>0.53038399999999997</v>
      </c>
      <c r="C426" s="1">
        <v>9.9799999999999993E-6</v>
      </c>
      <c r="D426" s="1">
        <v>-9.9696199999999999E-6</v>
      </c>
    </row>
    <row r="427" spans="1:4" x14ac:dyDescent="0.25">
      <c r="A427" s="1">
        <v>35.957000000000001</v>
      </c>
      <c r="B427" s="1">
        <v>0.52336700000000003</v>
      </c>
      <c r="C427" s="1">
        <v>1.0000000000000001E-5</v>
      </c>
      <c r="D427" s="1">
        <v>-9.9880100000000006E-6</v>
      </c>
    </row>
    <row r="428" spans="1:4" x14ac:dyDescent="0.25">
      <c r="A428" s="1">
        <v>36.041600000000003</v>
      </c>
      <c r="B428" s="1">
        <v>0.51672499999999999</v>
      </c>
      <c r="C428" s="1">
        <v>9.9799999999999993E-6</v>
      </c>
      <c r="D428" s="1">
        <v>-9.9676799999999997E-6</v>
      </c>
    </row>
    <row r="429" spans="1:4" x14ac:dyDescent="0.25">
      <c r="A429" s="1">
        <v>36.126100000000001</v>
      </c>
      <c r="B429" s="1">
        <v>0.52589900000000001</v>
      </c>
      <c r="C429" s="1">
        <v>9.9199999999999999E-6</v>
      </c>
      <c r="D429" s="1">
        <v>-9.9117000000000003E-6</v>
      </c>
    </row>
    <row r="430" spans="1:4" x14ac:dyDescent="0.25">
      <c r="A430" s="1">
        <v>36.210700000000003</v>
      </c>
      <c r="B430" s="1">
        <v>0.50882099999999997</v>
      </c>
      <c r="C430" s="1">
        <v>9.7999999999999993E-6</v>
      </c>
      <c r="D430" s="1">
        <v>-9.7912899999999999E-6</v>
      </c>
    </row>
    <row r="431" spans="1:4" x14ac:dyDescent="0.25">
      <c r="A431" s="1">
        <v>36.295200000000001</v>
      </c>
      <c r="B431" s="1">
        <v>0.50371900000000003</v>
      </c>
      <c r="C431" s="1">
        <v>9.5999999999999996E-6</v>
      </c>
      <c r="D431" s="1">
        <v>-9.5899600000000003E-6</v>
      </c>
    </row>
    <row r="432" spans="1:4" x14ac:dyDescent="0.25">
      <c r="A432" s="1">
        <v>36.379800000000003</v>
      </c>
      <c r="B432" s="1">
        <v>0.50688699999999998</v>
      </c>
      <c r="C432" s="1">
        <v>9.5000000000000005E-6</v>
      </c>
      <c r="D432" s="1">
        <v>-9.4970700000000005E-6</v>
      </c>
    </row>
    <row r="433" spans="1:4" x14ac:dyDescent="0.25">
      <c r="A433" s="1">
        <v>36.464300000000001</v>
      </c>
      <c r="B433" s="1">
        <v>0.487738</v>
      </c>
      <c r="C433" s="1">
        <v>9.2E-6</v>
      </c>
      <c r="D433" s="1">
        <v>-9.1907100000000006E-6</v>
      </c>
    </row>
    <row r="434" spans="1:4" x14ac:dyDescent="0.25">
      <c r="A434" s="1">
        <v>36.548900000000003</v>
      </c>
      <c r="B434" s="1">
        <v>0.470858</v>
      </c>
      <c r="C434" s="1">
        <v>9.0000000000000002E-6</v>
      </c>
      <c r="D434" s="1">
        <v>-8.9907300000000006E-6</v>
      </c>
    </row>
    <row r="435" spans="1:4" x14ac:dyDescent="0.25">
      <c r="A435" s="1">
        <v>36.633400000000002</v>
      </c>
      <c r="B435" s="1">
        <v>0.46771499999999999</v>
      </c>
      <c r="C435" s="1">
        <v>8.6999999999999997E-6</v>
      </c>
      <c r="D435" s="1">
        <v>-8.6927500000000008E-6</v>
      </c>
    </row>
    <row r="436" spans="1:4" x14ac:dyDescent="0.25">
      <c r="A436" s="1">
        <v>36.718000000000004</v>
      </c>
      <c r="B436" s="1">
        <v>0.457034</v>
      </c>
      <c r="C436" s="1">
        <v>8.3999999999999992E-6</v>
      </c>
      <c r="D436" s="1">
        <v>-8.3943599999999994E-6</v>
      </c>
    </row>
    <row r="437" spans="1:4" x14ac:dyDescent="0.25">
      <c r="A437" s="1">
        <v>36.802500000000002</v>
      </c>
      <c r="B437" s="1">
        <v>0.45727699999999999</v>
      </c>
      <c r="C437" s="1">
        <v>7.9999999999999996E-6</v>
      </c>
      <c r="D437" s="1">
        <v>-7.9899400000000006E-6</v>
      </c>
    </row>
    <row r="438" spans="1:4" x14ac:dyDescent="0.25">
      <c r="A438" s="1">
        <v>36.887099999999997</v>
      </c>
      <c r="B438" s="1">
        <v>0.44261</v>
      </c>
      <c r="C438" s="1">
        <v>7.7000000000000008E-6</v>
      </c>
      <c r="D438" s="1">
        <v>-7.6876799999999996E-6</v>
      </c>
    </row>
    <row r="439" spans="1:4" x14ac:dyDescent="0.25">
      <c r="A439" s="1">
        <v>36.971600000000002</v>
      </c>
      <c r="B439" s="1">
        <v>0.424931</v>
      </c>
      <c r="C439" s="1">
        <v>7.1999999999999997E-6</v>
      </c>
      <c r="D439" s="1">
        <v>-7.1910600000000002E-6</v>
      </c>
    </row>
    <row r="440" spans="1:4" x14ac:dyDescent="0.25">
      <c r="A440" s="1">
        <v>37.056199999999997</v>
      </c>
      <c r="B440" s="1">
        <v>0.41255199999999997</v>
      </c>
      <c r="C440" s="1">
        <v>6.8000000000000001E-6</v>
      </c>
      <c r="D440" s="1">
        <v>-6.7884600000000001E-6</v>
      </c>
    </row>
    <row r="441" spans="1:4" x14ac:dyDescent="0.25">
      <c r="A441" s="1">
        <v>37.140799999999999</v>
      </c>
      <c r="B441" s="1">
        <v>0.39273999999999998</v>
      </c>
      <c r="C441" s="1">
        <v>6.2999999999999998E-6</v>
      </c>
      <c r="D441" s="1">
        <v>-6.28982E-6</v>
      </c>
    </row>
    <row r="442" spans="1:4" x14ac:dyDescent="0.25">
      <c r="A442" s="1">
        <v>37.225299999999997</v>
      </c>
      <c r="B442" s="1">
        <v>0.37234299999999998</v>
      </c>
      <c r="C442" s="1">
        <v>5.8000000000000004E-6</v>
      </c>
      <c r="D442" s="1">
        <v>-5.7910400000000004E-6</v>
      </c>
    </row>
    <row r="443" spans="1:4" x14ac:dyDescent="0.25">
      <c r="A443" s="1">
        <v>37.309899999999999</v>
      </c>
      <c r="B443" s="1">
        <v>0.345304</v>
      </c>
      <c r="C443" s="1">
        <v>5.3000000000000001E-6</v>
      </c>
      <c r="D443" s="1">
        <v>-5.2909700000000003E-6</v>
      </c>
    </row>
    <row r="444" spans="1:4" x14ac:dyDescent="0.25">
      <c r="A444" s="1">
        <v>37.394399999999997</v>
      </c>
      <c r="B444" s="1">
        <v>0.33088899999999999</v>
      </c>
      <c r="C444" s="1">
        <v>4.7999999999999998E-6</v>
      </c>
      <c r="D444" s="1">
        <v>-4.7928000000000001E-6</v>
      </c>
    </row>
    <row r="445" spans="1:4" x14ac:dyDescent="0.25">
      <c r="A445" s="1">
        <v>37.478999999999999</v>
      </c>
      <c r="B445" s="1">
        <v>0.29578199999999999</v>
      </c>
      <c r="C445" s="1">
        <v>4.1999999999999996E-6</v>
      </c>
      <c r="D445" s="1">
        <v>-4.1932199999999996E-6</v>
      </c>
    </row>
    <row r="446" spans="1:4" x14ac:dyDescent="0.25">
      <c r="A446" s="1">
        <v>37.563499999999998</v>
      </c>
      <c r="B446" s="1">
        <v>0.26878800000000003</v>
      </c>
      <c r="C446" s="1">
        <v>3.5999999999999998E-6</v>
      </c>
      <c r="D446" s="1">
        <v>-3.59097E-6</v>
      </c>
    </row>
    <row r="447" spans="1:4" x14ac:dyDescent="0.25">
      <c r="A447" s="1">
        <v>37.648099999999999</v>
      </c>
      <c r="B447" s="1">
        <v>0.230825</v>
      </c>
      <c r="C447" s="1">
        <v>3.0000000000000001E-6</v>
      </c>
      <c r="D447" s="1">
        <v>-2.9929499999999999E-6</v>
      </c>
    </row>
    <row r="448" spans="1:4" x14ac:dyDescent="0.25">
      <c r="A448" s="1">
        <v>37.732599999999998</v>
      </c>
      <c r="B448" s="1">
        <v>0.193803</v>
      </c>
      <c r="C448" s="1">
        <v>2.3999999999999999E-6</v>
      </c>
      <c r="D448" s="1">
        <v>-2.39264E-6</v>
      </c>
    </row>
    <row r="449" spans="1:4" x14ac:dyDescent="0.25">
      <c r="A449" s="1">
        <v>37.8172</v>
      </c>
      <c r="B449" s="1">
        <v>0.155082</v>
      </c>
      <c r="C449" s="1">
        <v>1.7999999999999999E-6</v>
      </c>
      <c r="D449" s="1">
        <v>-1.7917200000000001E-6</v>
      </c>
    </row>
    <row r="450" spans="1:4" x14ac:dyDescent="0.25">
      <c r="A450" s="1">
        <v>37.901699999999998</v>
      </c>
      <c r="B450" s="1">
        <v>0.10917200000000001</v>
      </c>
      <c r="C450" s="1">
        <v>1.1999999999999999E-6</v>
      </c>
      <c r="D450" s="1">
        <v>-1.19207E-6</v>
      </c>
    </row>
    <row r="451" spans="1:4" x14ac:dyDescent="0.25">
      <c r="A451" s="1">
        <v>37.986199999999997</v>
      </c>
      <c r="B451" s="1">
        <v>5.7838000000000001E-2</v>
      </c>
      <c r="C451" s="1">
        <v>5.9999999999999997E-7</v>
      </c>
      <c r="D451" s="1">
        <v>-5.8896499999999998E-7</v>
      </c>
    </row>
    <row r="452" spans="1:4" x14ac:dyDescent="0.25">
      <c r="A452" s="1">
        <v>38.070799999999998</v>
      </c>
      <c r="B452" s="1">
        <v>1.1253400000000001E-3</v>
      </c>
      <c r="C452" s="1">
        <v>0</v>
      </c>
      <c r="D452" s="1">
        <v>8.4042600000000005E-9</v>
      </c>
    </row>
    <row r="453" spans="1:4" x14ac:dyDescent="0.25">
      <c r="A453" s="1">
        <v>38.155500000000004</v>
      </c>
      <c r="B453" s="1">
        <v>-5.5952099999999998E-2</v>
      </c>
      <c r="C453" s="1">
        <v>-5.9999999999999997E-7</v>
      </c>
      <c r="D453" s="1">
        <v>5.9521200000000005E-7</v>
      </c>
    </row>
    <row r="454" spans="1:4" x14ac:dyDescent="0.25">
      <c r="A454" s="1">
        <v>38.240099999999998</v>
      </c>
      <c r="B454" s="1">
        <v>-0.117245</v>
      </c>
      <c r="C454" s="1">
        <v>-1.1999999999999999E-6</v>
      </c>
      <c r="D454" s="1">
        <v>1.1948500000000001E-6</v>
      </c>
    </row>
    <row r="455" spans="1:4" x14ac:dyDescent="0.25">
      <c r="A455" s="1">
        <v>38.324599999999997</v>
      </c>
      <c r="B455" s="1">
        <v>-0.17197399999999999</v>
      </c>
      <c r="C455" s="1">
        <v>-1.7999999999999999E-6</v>
      </c>
      <c r="D455" s="1">
        <v>1.7984199999999999E-6</v>
      </c>
    </row>
    <row r="456" spans="1:4" x14ac:dyDescent="0.25">
      <c r="A456" s="1">
        <v>38.409199999999998</v>
      </c>
      <c r="B456" s="1">
        <v>-0.21271200000000001</v>
      </c>
      <c r="C456" s="1">
        <v>-2.3999999999999999E-6</v>
      </c>
      <c r="D456" s="1">
        <v>2.3945199999999998E-6</v>
      </c>
    </row>
    <row r="457" spans="1:4" x14ac:dyDescent="0.25">
      <c r="A457" s="1">
        <v>38.493699999999997</v>
      </c>
      <c r="B457" s="1">
        <v>-0.28769699999999998</v>
      </c>
      <c r="C457" s="1">
        <v>-3.0000000000000001E-6</v>
      </c>
      <c r="D457" s="1">
        <v>2.9944999999999999E-6</v>
      </c>
    </row>
    <row r="458" spans="1:4" x14ac:dyDescent="0.25">
      <c r="A458" s="1">
        <v>38.578299999999999</v>
      </c>
      <c r="B458" s="1">
        <v>-0.35867900000000003</v>
      </c>
      <c r="C458" s="1">
        <v>-3.5999999999999998E-6</v>
      </c>
      <c r="D458" s="1">
        <v>3.5941800000000001E-6</v>
      </c>
    </row>
    <row r="459" spans="1:4" x14ac:dyDescent="0.25">
      <c r="A459" s="1">
        <v>38.662799999999997</v>
      </c>
      <c r="B459" s="1">
        <v>-0.39731300000000003</v>
      </c>
      <c r="C459" s="1">
        <v>-4.1999999999999996E-6</v>
      </c>
      <c r="D459" s="1">
        <v>4.1919800000000001E-6</v>
      </c>
    </row>
    <row r="460" spans="1:4" x14ac:dyDescent="0.25">
      <c r="A460" s="1">
        <v>38.747399999999999</v>
      </c>
      <c r="B460" s="1">
        <v>-0.46099899999999999</v>
      </c>
      <c r="C460" s="1">
        <v>-4.7999999999999998E-6</v>
      </c>
      <c r="D460" s="1">
        <v>4.7975999999999996E-6</v>
      </c>
    </row>
    <row r="461" spans="1:4" x14ac:dyDescent="0.25">
      <c r="A461" s="1">
        <v>38.831899999999997</v>
      </c>
      <c r="B461" s="1">
        <v>-0.44976899999999997</v>
      </c>
      <c r="C461" s="1">
        <v>-5.3000000000000001E-6</v>
      </c>
      <c r="D461" s="1">
        <v>5.2973400000000003E-6</v>
      </c>
    </row>
    <row r="462" spans="1:4" x14ac:dyDescent="0.25">
      <c r="A462" s="1">
        <v>38.916499999999999</v>
      </c>
      <c r="B462" s="1">
        <v>-0.497699</v>
      </c>
      <c r="C462" s="1">
        <v>-5.8000000000000004E-6</v>
      </c>
      <c r="D462" s="1">
        <v>5.7882699999999997E-6</v>
      </c>
    </row>
    <row r="463" spans="1:4" x14ac:dyDescent="0.25">
      <c r="A463" s="1">
        <v>39.000999999999998</v>
      </c>
      <c r="B463" s="1">
        <v>-0.53518299999999996</v>
      </c>
      <c r="C463" s="1">
        <v>-6.2999999999999998E-6</v>
      </c>
      <c r="D463" s="1">
        <v>6.2939799999999997E-6</v>
      </c>
    </row>
    <row r="464" spans="1:4" x14ac:dyDescent="0.25">
      <c r="A464" s="1">
        <v>39.085599999999999</v>
      </c>
      <c r="B464" s="1">
        <v>-0.56824699999999995</v>
      </c>
      <c r="C464" s="1">
        <v>-6.8000000000000001E-6</v>
      </c>
      <c r="D464" s="1">
        <v>6.7958100000000001E-6</v>
      </c>
    </row>
    <row r="465" spans="1:4" x14ac:dyDescent="0.25">
      <c r="A465" s="1">
        <v>39.170099999999998</v>
      </c>
      <c r="B465" s="1">
        <v>-0.59073200000000003</v>
      </c>
      <c r="C465" s="1">
        <v>-7.1999999999999997E-6</v>
      </c>
      <c r="D465" s="1">
        <v>7.1960600000000002E-6</v>
      </c>
    </row>
    <row r="466" spans="1:4" x14ac:dyDescent="0.25">
      <c r="A466" s="1">
        <v>39.2547</v>
      </c>
      <c r="B466" s="1">
        <v>-0.66338299999999994</v>
      </c>
      <c r="C466" s="1">
        <v>-7.7000000000000008E-6</v>
      </c>
      <c r="D466" s="1">
        <v>7.6860299999999993E-6</v>
      </c>
    </row>
    <row r="467" spans="1:4" x14ac:dyDescent="0.25">
      <c r="A467" s="1">
        <v>39.339199999999998</v>
      </c>
      <c r="B467" s="1">
        <v>-0.68842899999999996</v>
      </c>
      <c r="C467" s="1">
        <v>-7.9999999999999996E-6</v>
      </c>
      <c r="D467" s="1">
        <v>7.9852200000000008E-6</v>
      </c>
    </row>
    <row r="468" spans="1:4" x14ac:dyDescent="0.25">
      <c r="A468" s="1">
        <v>39.4238</v>
      </c>
      <c r="B468" s="1">
        <v>-0.75818300000000005</v>
      </c>
      <c r="C468" s="1">
        <v>-8.3999999999999992E-6</v>
      </c>
      <c r="D468" s="1">
        <v>8.3951000000000003E-6</v>
      </c>
    </row>
    <row r="469" spans="1:4" x14ac:dyDescent="0.25">
      <c r="A469" s="1">
        <v>39.508299999999998</v>
      </c>
      <c r="B469" s="1">
        <v>-0.78858099999999998</v>
      </c>
      <c r="C469" s="1">
        <v>-8.6999999999999997E-6</v>
      </c>
      <c r="D469" s="1">
        <v>8.6980700000000002E-6</v>
      </c>
    </row>
    <row r="470" spans="1:4" x14ac:dyDescent="0.25">
      <c r="A470" s="1">
        <v>39.5929</v>
      </c>
      <c r="B470" s="1">
        <v>-0.78608299999999998</v>
      </c>
      <c r="C470" s="1">
        <v>-9.0000000000000002E-6</v>
      </c>
      <c r="D470" s="1">
        <v>8.9882100000000005E-6</v>
      </c>
    </row>
    <row r="471" spans="1:4" x14ac:dyDescent="0.25">
      <c r="A471" s="1">
        <v>39.677399999999999</v>
      </c>
      <c r="B471" s="1">
        <v>-0.79135699999999998</v>
      </c>
      <c r="C471" s="1">
        <v>-9.2E-6</v>
      </c>
      <c r="D471" s="1">
        <v>9.1938500000000001E-6</v>
      </c>
    </row>
    <row r="472" spans="1:4" x14ac:dyDescent="0.25">
      <c r="A472" s="1">
        <v>39.762</v>
      </c>
      <c r="B472" s="1">
        <v>-0.82461799999999996</v>
      </c>
      <c r="C472" s="1">
        <v>-9.5000000000000005E-6</v>
      </c>
      <c r="D472" s="1">
        <v>9.4895499999999996E-6</v>
      </c>
    </row>
    <row r="473" spans="1:4" x14ac:dyDescent="0.25">
      <c r="A473" s="1">
        <v>39.846499999999999</v>
      </c>
      <c r="B473" s="1">
        <v>-0.849028</v>
      </c>
      <c r="C473" s="1">
        <v>-9.5999999999999996E-6</v>
      </c>
      <c r="D473" s="1">
        <v>9.5957300000000007E-6</v>
      </c>
    </row>
    <row r="474" spans="1:4" x14ac:dyDescent="0.25">
      <c r="A474" s="1">
        <v>39.931100000000001</v>
      </c>
      <c r="B474" s="1">
        <v>-0.83221900000000004</v>
      </c>
      <c r="C474" s="1">
        <v>-9.7999999999999993E-6</v>
      </c>
      <c r="D474" s="1">
        <v>9.7960200000000004E-6</v>
      </c>
    </row>
    <row r="475" spans="1:4" x14ac:dyDescent="0.25">
      <c r="A475" s="1">
        <v>40.015700000000002</v>
      </c>
      <c r="B475" s="1">
        <v>-0.862792</v>
      </c>
      <c r="C475" s="1">
        <v>-9.9199999999999999E-6</v>
      </c>
      <c r="D475" s="1">
        <v>9.9149099999999996E-6</v>
      </c>
    </row>
    <row r="476" spans="1:4" x14ac:dyDescent="0.25">
      <c r="A476" s="1">
        <v>40.100299999999997</v>
      </c>
      <c r="B476" s="1">
        <v>-0.90010199999999996</v>
      </c>
      <c r="C476" s="1">
        <v>-9.9799999999999993E-6</v>
      </c>
      <c r="D476" s="1">
        <v>9.9817899999999992E-6</v>
      </c>
    </row>
    <row r="477" spans="1:4" x14ac:dyDescent="0.25">
      <c r="A477" s="1">
        <v>40.184800000000003</v>
      </c>
      <c r="B477" s="1">
        <v>-0.92127999999999999</v>
      </c>
      <c r="C477" s="1">
        <v>-1.0000000000000001E-5</v>
      </c>
      <c r="D477" s="1">
        <v>9.9996800000000005E-6</v>
      </c>
    </row>
    <row r="478" spans="1:4" x14ac:dyDescent="0.25">
      <c r="A478" s="1">
        <v>40.269399999999997</v>
      </c>
      <c r="B478" s="1">
        <v>-0.89890999999999999</v>
      </c>
      <c r="C478" s="1">
        <v>-9.9799999999999993E-6</v>
      </c>
      <c r="D478" s="1">
        <v>9.9857399999999994E-6</v>
      </c>
    </row>
    <row r="479" spans="1:4" x14ac:dyDescent="0.25">
      <c r="A479" s="1">
        <v>40.353900000000003</v>
      </c>
      <c r="B479" s="1">
        <v>-0.89165700000000003</v>
      </c>
      <c r="C479" s="1">
        <v>-9.9199999999999999E-6</v>
      </c>
      <c r="D479" s="1">
        <v>9.9156700000000002E-6</v>
      </c>
    </row>
    <row r="480" spans="1:4" x14ac:dyDescent="0.25">
      <c r="A480" s="1">
        <v>40.438400000000001</v>
      </c>
      <c r="B480" s="1">
        <v>-0.91104300000000005</v>
      </c>
      <c r="C480" s="1">
        <v>-9.7999999999999993E-6</v>
      </c>
      <c r="D480" s="1">
        <v>9.8191299999999993E-6</v>
      </c>
    </row>
    <row r="481" spans="1:4" x14ac:dyDescent="0.25">
      <c r="A481" s="1">
        <v>40.523000000000003</v>
      </c>
      <c r="B481" s="1">
        <v>-0.86105100000000001</v>
      </c>
      <c r="C481" s="1">
        <v>-9.5999999999999996E-6</v>
      </c>
      <c r="D481" s="1">
        <v>9.5995199999999999E-6</v>
      </c>
    </row>
    <row r="482" spans="1:4" x14ac:dyDescent="0.25">
      <c r="A482" s="1">
        <v>40.607500000000002</v>
      </c>
      <c r="B482" s="1">
        <v>-0.85801099999999997</v>
      </c>
      <c r="C482" s="1">
        <v>-9.5000000000000005E-6</v>
      </c>
      <c r="D482" s="1">
        <v>9.4977500000000007E-6</v>
      </c>
    </row>
    <row r="483" spans="1:4" x14ac:dyDescent="0.25">
      <c r="A483" s="1">
        <v>40.692100000000003</v>
      </c>
      <c r="B483" s="1">
        <v>-0.81764700000000001</v>
      </c>
      <c r="C483" s="1">
        <v>-9.2E-6</v>
      </c>
      <c r="D483" s="1">
        <v>9.1935499999999994E-6</v>
      </c>
    </row>
    <row r="484" spans="1:4" x14ac:dyDescent="0.25">
      <c r="A484" s="1">
        <v>40.776600000000002</v>
      </c>
      <c r="B484" s="1">
        <v>-0.84004400000000001</v>
      </c>
      <c r="C484" s="1">
        <v>-9.0000000000000002E-6</v>
      </c>
      <c r="D484" s="1">
        <v>8.9954099999999993E-6</v>
      </c>
    </row>
    <row r="485" spans="1:4" x14ac:dyDescent="0.25">
      <c r="A485" s="1">
        <v>40.861199999999997</v>
      </c>
      <c r="B485" s="1">
        <v>-0.82316599999999995</v>
      </c>
      <c r="C485" s="1">
        <v>-8.6999999999999997E-6</v>
      </c>
      <c r="D485" s="1">
        <v>8.6917199999999999E-6</v>
      </c>
    </row>
    <row r="486" spans="1:4" x14ac:dyDescent="0.25">
      <c r="A486" s="1">
        <v>40.945700000000002</v>
      </c>
      <c r="B486" s="1">
        <v>-0.80745199999999995</v>
      </c>
      <c r="C486" s="1">
        <v>-8.3999999999999992E-6</v>
      </c>
      <c r="D486" s="1">
        <v>8.3908400000000005E-6</v>
      </c>
    </row>
    <row r="487" spans="1:4" x14ac:dyDescent="0.25">
      <c r="A487" s="1">
        <v>41.030299999999997</v>
      </c>
      <c r="B487" s="1">
        <v>-0.78970399999999996</v>
      </c>
      <c r="C487" s="1">
        <v>-7.9999999999999996E-6</v>
      </c>
      <c r="D487" s="1">
        <v>7.9952400000000004E-6</v>
      </c>
    </row>
    <row r="488" spans="1:4" x14ac:dyDescent="0.25">
      <c r="A488" s="1">
        <v>41.114800000000002</v>
      </c>
      <c r="B488" s="1">
        <v>-0.77812400000000004</v>
      </c>
      <c r="C488" s="1">
        <v>-7.7000000000000008E-6</v>
      </c>
      <c r="D488" s="1">
        <v>7.6952799999999993E-6</v>
      </c>
    </row>
    <row r="489" spans="1:4" x14ac:dyDescent="0.25">
      <c r="A489" s="1">
        <v>41.199399999999997</v>
      </c>
      <c r="B489" s="1">
        <v>-0.74826700000000002</v>
      </c>
      <c r="C489" s="1">
        <v>-7.1999999999999997E-6</v>
      </c>
      <c r="D489" s="1">
        <v>7.1946300000000001E-6</v>
      </c>
    </row>
    <row r="490" spans="1:4" x14ac:dyDescent="0.25">
      <c r="A490" s="1">
        <v>41.283900000000003</v>
      </c>
      <c r="B490" s="1">
        <v>-0.71178399999999997</v>
      </c>
      <c r="C490" s="1">
        <v>-6.8000000000000001E-6</v>
      </c>
      <c r="D490" s="1">
        <v>6.7950600000000001E-6</v>
      </c>
    </row>
    <row r="491" spans="1:4" x14ac:dyDescent="0.25">
      <c r="A491" s="1">
        <v>41.368499999999997</v>
      </c>
      <c r="B491" s="1">
        <v>-0.67430999999999996</v>
      </c>
      <c r="C491" s="1">
        <v>-6.2999999999999998E-6</v>
      </c>
      <c r="D491" s="1">
        <v>6.2889299999999996E-6</v>
      </c>
    </row>
    <row r="492" spans="1:4" x14ac:dyDescent="0.25">
      <c r="A492" s="1">
        <v>41.453000000000003</v>
      </c>
      <c r="B492" s="1">
        <v>-0.64191600000000004</v>
      </c>
      <c r="C492" s="1">
        <v>-5.8000000000000004E-6</v>
      </c>
      <c r="D492" s="1">
        <v>5.7920200000000003E-6</v>
      </c>
    </row>
    <row r="493" spans="1:4" x14ac:dyDescent="0.25">
      <c r="A493" s="1">
        <v>41.537599999999998</v>
      </c>
      <c r="B493" s="1">
        <v>-0.61018700000000003</v>
      </c>
      <c r="C493" s="1">
        <v>-5.3000000000000001E-6</v>
      </c>
      <c r="D493" s="1">
        <v>5.2974600000000003E-6</v>
      </c>
    </row>
    <row r="494" spans="1:4" x14ac:dyDescent="0.25">
      <c r="A494" s="1">
        <v>41.622199999999999</v>
      </c>
      <c r="B494" s="1">
        <v>-0.56617499999999998</v>
      </c>
      <c r="C494" s="1">
        <v>-4.7999999999999998E-6</v>
      </c>
      <c r="D494" s="1">
        <v>4.7919599999999998E-6</v>
      </c>
    </row>
    <row r="495" spans="1:4" x14ac:dyDescent="0.25">
      <c r="A495" s="1">
        <v>41.706699999999998</v>
      </c>
      <c r="B495" s="1">
        <v>-0.52488599999999996</v>
      </c>
      <c r="C495" s="1">
        <v>-4.1999999999999996E-6</v>
      </c>
      <c r="D495" s="1">
        <v>4.1974900000000002E-6</v>
      </c>
    </row>
    <row r="496" spans="1:4" x14ac:dyDescent="0.25">
      <c r="A496" s="1">
        <v>41.7913</v>
      </c>
      <c r="B496" s="1">
        <v>-0.472107</v>
      </c>
      <c r="C496" s="1">
        <v>-3.5999999999999998E-6</v>
      </c>
      <c r="D496" s="1">
        <v>3.5967900000000002E-6</v>
      </c>
    </row>
    <row r="497" spans="1:4" x14ac:dyDescent="0.25">
      <c r="A497" s="1">
        <v>41.875799999999998</v>
      </c>
      <c r="B497" s="1">
        <v>-0.41314800000000002</v>
      </c>
      <c r="C497" s="1">
        <v>-3.0000000000000001E-6</v>
      </c>
      <c r="D497" s="1">
        <v>2.9932899999999999E-6</v>
      </c>
    </row>
    <row r="498" spans="1:4" x14ac:dyDescent="0.25">
      <c r="A498" s="1">
        <v>41.9604</v>
      </c>
      <c r="B498" s="1">
        <v>-0.35974299999999998</v>
      </c>
      <c r="C498" s="1">
        <v>-2.3999999999999999E-6</v>
      </c>
      <c r="D498" s="1">
        <v>2.3937200000000002E-6</v>
      </c>
    </row>
    <row r="499" spans="1:4" x14ac:dyDescent="0.25">
      <c r="A499" s="1">
        <v>42.044899999999998</v>
      </c>
      <c r="B499" s="1">
        <v>-0.28135300000000002</v>
      </c>
      <c r="C499" s="1">
        <v>-1.7999999999999999E-6</v>
      </c>
      <c r="D499" s="1">
        <v>1.7932799999999999E-6</v>
      </c>
    </row>
    <row r="500" spans="1:4" x14ac:dyDescent="0.25">
      <c r="A500" s="1">
        <v>42.1295</v>
      </c>
      <c r="B500" s="1">
        <v>-0.20718600000000001</v>
      </c>
      <c r="C500" s="1">
        <v>-1.1999999999999999E-6</v>
      </c>
      <c r="D500" s="1">
        <v>1.1953100000000001E-6</v>
      </c>
    </row>
    <row r="501" spans="1:4" x14ac:dyDescent="0.25">
      <c r="A501" s="1">
        <v>42.213999999999999</v>
      </c>
      <c r="B501" s="1">
        <v>-0.113013</v>
      </c>
      <c r="C501" s="1">
        <v>-5.9999999999999997E-7</v>
      </c>
      <c r="D501" s="1">
        <v>5.9225599999999998E-7</v>
      </c>
    </row>
    <row r="502" spans="1:4" x14ac:dyDescent="0.25">
      <c r="A502" s="1">
        <v>42.298699999999997</v>
      </c>
      <c r="B502" s="1">
        <v>1.4042900000000001E-3</v>
      </c>
      <c r="C502" s="1">
        <v>0</v>
      </c>
      <c r="D502" s="1">
        <v>7.9035799999999993E-9</v>
      </c>
    </row>
    <row r="503" spans="1:4" x14ac:dyDescent="0.25">
      <c r="A503" s="1">
        <v>42.383299999999998</v>
      </c>
      <c r="B503" s="1">
        <v>0.113707</v>
      </c>
      <c r="C503" s="1">
        <v>5.9999999999999997E-7</v>
      </c>
      <c r="D503" s="1">
        <v>-5.8972799999999997E-7</v>
      </c>
    </row>
    <row r="504" spans="1:4" x14ac:dyDescent="0.25">
      <c r="A504" s="1">
        <v>42.467799999999997</v>
      </c>
      <c r="B504" s="1">
        <v>0.20075799999999999</v>
      </c>
      <c r="C504" s="1">
        <v>1.1999999999999999E-6</v>
      </c>
      <c r="D504" s="1">
        <v>-1.19056E-6</v>
      </c>
    </row>
    <row r="505" spans="1:4" x14ac:dyDescent="0.25">
      <c r="A505" s="1">
        <v>42.552399999999999</v>
      </c>
      <c r="B505" s="1">
        <v>0.25552999999999998</v>
      </c>
      <c r="C505" s="1">
        <v>1.7999999999999999E-6</v>
      </c>
      <c r="D505" s="1">
        <v>-1.78671E-6</v>
      </c>
    </row>
    <row r="506" spans="1:4" x14ac:dyDescent="0.25">
      <c r="A506" s="1">
        <v>42.636899999999997</v>
      </c>
      <c r="B506" s="1">
        <v>0.29697400000000002</v>
      </c>
      <c r="C506" s="1">
        <v>2.3999999999999999E-6</v>
      </c>
      <c r="D506" s="1">
        <v>-2.3874499999999999E-6</v>
      </c>
    </row>
    <row r="507" spans="1:4" x14ac:dyDescent="0.25">
      <c r="A507" s="1">
        <v>42.721400000000003</v>
      </c>
      <c r="B507" s="1">
        <v>0.34396399999999999</v>
      </c>
      <c r="C507" s="1">
        <v>3.0000000000000001E-6</v>
      </c>
      <c r="D507" s="1">
        <v>-2.9885400000000001E-6</v>
      </c>
    </row>
    <row r="508" spans="1:4" x14ac:dyDescent="0.25">
      <c r="A508" s="1">
        <v>42.805999999999997</v>
      </c>
      <c r="B508" s="1">
        <v>0.37676599999999999</v>
      </c>
      <c r="C508" s="1">
        <v>3.5999999999999998E-6</v>
      </c>
      <c r="D508" s="1">
        <v>-3.5887800000000001E-6</v>
      </c>
    </row>
    <row r="509" spans="1:4" x14ac:dyDescent="0.25">
      <c r="A509" s="1">
        <v>42.890599999999999</v>
      </c>
      <c r="B509" s="1">
        <v>0.39288800000000001</v>
      </c>
      <c r="C509" s="1">
        <v>4.1999999999999996E-6</v>
      </c>
      <c r="D509" s="1">
        <v>-4.19222E-6</v>
      </c>
    </row>
    <row r="510" spans="1:4" x14ac:dyDescent="0.25">
      <c r="A510" s="1">
        <v>42.975099999999998</v>
      </c>
      <c r="B510" s="1">
        <v>0.39159100000000002</v>
      </c>
      <c r="C510" s="1">
        <v>4.7999999999999998E-6</v>
      </c>
      <c r="D510" s="1">
        <v>-4.7909000000000002E-6</v>
      </c>
    </row>
    <row r="511" spans="1:4" x14ac:dyDescent="0.25">
      <c r="A511" s="1">
        <v>43.059699999999999</v>
      </c>
      <c r="B511" s="1">
        <v>0.41744500000000001</v>
      </c>
      <c r="C511" s="1">
        <v>5.3000000000000001E-6</v>
      </c>
      <c r="D511" s="1">
        <v>-5.2923199999999998E-6</v>
      </c>
    </row>
    <row r="512" spans="1:4" x14ac:dyDescent="0.25">
      <c r="A512" s="1">
        <v>43.144199999999998</v>
      </c>
      <c r="B512" s="1">
        <v>0.44098100000000001</v>
      </c>
      <c r="C512" s="1">
        <v>5.8000000000000004E-6</v>
      </c>
      <c r="D512" s="1">
        <v>-5.7902500000000002E-6</v>
      </c>
    </row>
    <row r="513" spans="1:4" x14ac:dyDescent="0.25">
      <c r="A513" s="1">
        <v>43.2288</v>
      </c>
      <c r="B513" s="1">
        <v>0.45668599999999998</v>
      </c>
      <c r="C513" s="1">
        <v>6.2999999999999998E-6</v>
      </c>
      <c r="D513" s="1">
        <v>-6.2851399999999996E-6</v>
      </c>
    </row>
    <row r="514" spans="1:4" x14ac:dyDescent="0.25">
      <c r="A514" s="1">
        <v>43.313299999999998</v>
      </c>
      <c r="B514" s="1">
        <v>0.471084</v>
      </c>
      <c r="C514" s="1">
        <v>6.8000000000000001E-6</v>
      </c>
      <c r="D514" s="1">
        <v>-6.7899699999999998E-6</v>
      </c>
    </row>
    <row r="515" spans="1:4" x14ac:dyDescent="0.25">
      <c r="A515" s="1">
        <v>43.3979</v>
      </c>
      <c r="B515" s="1">
        <v>0.47971999999999998</v>
      </c>
      <c r="C515" s="1">
        <v>7.1999999999999997E-6</v>
      </c>
      <c r="D515" s="1">
        <v>-7.18832E-6</v>
      </c>
    </row>
    <row r="516" spans="1:4" x14ac:dyDescent="0.25">
      <c r="A516" s="1">
        <v>43.482500000000002</v>
      </c>
      <c r="B516" s="1">
        <v>0.51302400000000004</v>
      </c>
      <c r="C516" s="1">
        <v>7.7000000000000008E-6</v>
      </c>
      <c r="D516" s="1">
        <v>-7.6934100000000006E-6</v>
      </c>
    </row>
    <row r="517" spans="1:4" x14ac:dyDescent="0.25">
      <c r="A517" s="1">
        <v>43.567</v>
      </c>
      <c r="B517" s="1">
        <v>0.49796600000000002</v>
      </c>
      <c r="C517" s="1">
        <v>7.9999999999999996E-6</v>
      </c>
      <c r="D517" s="1">
        <v>-7.9902899999999997E-6</v>
      </c>
    </row>
    <row r="518" spans="1:4" x14ac:dyDescent="0.25">
      <c r="A518" s="1">
        <v>43.651600000000002</v>
      </c>
      <c r="B518" s="1">
        <v>0.52368899999999996</v>
      </c>
      <c r="C518" s="1">
        <v>8.3999999999999992E-6</v>
      </c>
      <c r="D518" s="1">
        <v>-8.3886699999999994E-6</v>
      </c>
    </row>
    <row r="519" spans="1:4" x14ac:dyDescent="0.25">
      <c r="A519" s="1">
        <v>43.7361</v>
      </c>
      <c r="B519" s="1">
        <v>0.53295099999999995</v>
      </c>
      <c r="C519" s="1">
        <v>8.6999999999999997E-6</v>
      </c>
      <c r="D519" s="1">
        <v>-8.6869800000000003E-6</v>
      </c>
    </row>
    <row r="520" spans="1:4" x14ac:dyDescent="0.25">
      <c r="A520" s="1">
        <v>43.820599999999999</v>
      </c>
      <c r="B520" s="1">
        <v>0.52655200000000002</v>
      </c>
      <c r="C520" s="1">
        <v>9.0000000000000002E-6</v>
      </c>
      <c r="D520" s="1">
        <v>-8.9870599999999996E-6</v>
      </c>
    </row>
    <row r="521" spans="1:4" x14ac:dyDescent="0.25">
      <c r="A521" s="1">
        <v>43.905200000000001</v>
      </c>
      <c r="B521" s="1">
        <v>0.53184500000000001</v>
      </c>
      <c r="C521" s="1">
        <v>9.2E-6</v>
      </c>
      <c r="D521" s="1">
        <v>-9.1855399999999998E-6</v>
      </c>
    </row>
    <row r="522" spans="1:4" x14ac:dyDescent="0.25">
      <c r="A522" s="1">
        <v>43.989699999999999</v>
      </c>
      <c r="B522" s="1">
        <v>0.54135100000000003</v>
      </c>
      <c r="C522" s="1">
        <v>9.5000000000000005E-6</v>
      </c>
      <c r="D522" s="1">
        <v>-9.4905E-6</v>
      </c>
    </row>
    <row r="523" spans="1:4" x14ac:dyDescent="0.25">
      <c r="A523" s="1">
        <v>44.074300000000001</v>
      </c>
      <c r="B523" s="1">
        <v>0.55138799999999999</v>
      </c>
      <c r="C523" s="1">
        <v>9.5999999999999996E-6</v>
      </c>
      <c r="D523" s="1">
        <v>-9.5958000000000005E-6</v>
      </c>
    </row>
    <row r="524" spans="1:4" x14ac:dyDescent="0.25">
      <c r="A524" s="1">
        <v>44.158900000000003</v>
      </c>
      <c r="B524" s="1">
        <v>0.55227499999999996</v>
      </c>
      <c r="C524" s="1">
        <v>9.7999999999999993E-6</v>
      </c>
      <c r="D524" s="1">
        <v>-9.7944500000000007E-6</v>
      </c>
    </row>
    <row r="525" spans="1:4" x14ac:dyDescent="0.25">
      <c r="A525" s="1">
        <v>44.243400000000001</v>
      </c>
      <c r="B525" s="1">
        <v>0.56030999999999997</v>
      </c>
      <c r="C525" s="1">
        <v>9.9199999999999999E-6</v>
      </c>
      <c r="D525" s="1">
        <v>-9.9121699999999993E-6</v>
      </c>
    </row>
    <row r="526" spans="1:4" x14ac:dyDescent="0.25">
      <c r="A526" s="1">
        <v>44.328000000000003</v>
      </c>
      <c r="B526" s="1">
        <v>0.56024099999999999</v>
      </c>
      <c r="C526" s="1">
        <v>9.9799999999999993E-6</v>
      </c>
      <c r="D526" s="1">
        <v>-9.9726399999999994E-6</v>
      </c>
    </row>
    <row r="527" spans="1:4" x14ac:dyDescent="0.25">
      <c r="A527" s="1">
        <v>44.412500000000001</v>
      </c>
      <c r="B527" s="1">
        <v>0.54251000000000005</v>
      </c>
      <c r="C527" s="1">
        <v>1.0000000000000001E-5</v>
      </c>
      <c r="D527" s="1">
        <v>-9.9918800000000003E-6</v>
      </c>
    </row>
    <row r="528" spans="1:4" x14ac:dyDescent="0.25">
      <c r="A528" s="1">
        <v>44.497100000000003</v>
      </c>
      <c r="B528" s="1">
        <v>0.52183400000000002</v>
      </c>
      <c r="C528" s="1">
        <v>9.9799999999999993E-6</v>
      </c>
      <c r="D528" s="1">
        <v>-9.9688199999999999E-6</v>
      </c>
    </row>
    <row r="529" spans="1:4" x14ac:dyDescent="0.25">
      <c r="A529" s="1">
        <v>44.581600000000002</v>
      </c>
      <c r="B529" s="1">
        <v>0.53229800000000005</v>
      </c>
      <c r="C529" s="1">
        <v>9.9199999999999999E-6</v>
      </c>
      <c r="D529" s="1">
        <v>-9.9088400000000002E-6</v>
      </c>
    </row>
    <row r="530" spans="1:4" x14ac:dyDescent="0.25">
      <c r="A530" s="1">
        <v>44.666200000000003</v>
      </c>
      <c r="B530" s="1">
        <v>0.52555099999999999</v>
      </c>
      <c r="C530" s="1">
        <v>9.7999999999999993E-6</v>
      </c>
      <c r="D530" s="1">
        <v>-9.7875500000000008E-6</v>
      </c>
    </row>
    <row r="531" spans="1:4" x14ac:dyDescent="0.25">
      <c r="A531" s="1">
        <v>44.750700000000002</v>
      </c>
      <c r="B531" s="1">
        <v>0.52283500000000005</v>
      </c>
      <c r="C531" s="1">
        <v>9.5999999999999996E-6</v>
      </c>
      <c r="D531" s="1">
        <v>-9.5857500000000005E-6</v>
      </c>
    </row>
    <row r="532" spans="1:4" x14ac:dyDescent="0.25">
      <c r="A532" s="1">
        <v>44.835299999999997</v>
      </c>
      <c r="B532" s="1">
        <v>0.51304300000000003</v>
      </c>
      <c r="C532" s="1">
        <v>9.5000000000000005E-6</v>
      </c>
      <c r="D532" s="1">
        <v>-9.48786E-6</v>
      </c>
    </row>
    <row r="533" spans="1:4" x14ac:dyDescent="0.25">
      <c r="A533" s="1">
        <v>44.919800000000002</v>
      </c>
      <c r="B533" s="1">
        <v>0.50295400000000001</v>
      </c>
      <c r="C533" s="1">
        <v>9.2E-6</v>
      </c>
      <c r="D533" s="1">
        <v>-9.1873200000000007E-6</v>
      </c>
    </row>
    <row r="534" spans="1:4" x14ac:dyDescent="0.25">
      <c r="A534" s="1">
        <v>45.004399999999997</v>
      </c>
      <c r="B534" s="1">
        <v>0.50930699999999995</v>
      </c>
      <c r="C534" s="1">
        <v>9.0000000000000002E-6</v>
      </c>
      <c r="D534" s="1">
        <v>-8.9858400000000007E-6</v>
      </c>
    </row>
    <row r="535" spans="1:4" x14ac:dyDescent="0.25">
      <c r="A535" s="1">
        <v>45.088999999999999</v>
      </c>
      <c r="B535" s="1">
        <v>0.49462299999999998</v>
      </c>
      <c r="C535" s="1">
        <v>8.6999999999999997E-6</v>
      </c>
      <c r="D535" s="1">
        <v>-8.6946499999999998E-6</v>
      </c>
    </row>
    <row r="536" spans="1:4" x14ac:dyDescent="0.25">
      <c r="A536" s="1">
        <v>45.173499999999997</v>
      </c>
      <c r="B536" s="1">
        <v>0.475192</v>
      </c>
      <c r="C536" s="1">
        <v>8.3999999999999992E-6</v>
      </c>
      <c r="D536" s="1">
        <v>-8.3908100000000001E-6</v>
      </c>
    </row>
    <row r="537" spans="1:4" x14ac:dyDescent="0.25">
      <c r="A537" s="1">
        <v>45.265099999999997</v>
      </c>
      <c r="B537" s="1">
        <v>0.46995199999999998</v>
      </c>
      <c r="C537" s="1">
        <v>7.9999999999999996E-6</v>
      </c>
      <c r="D537" s="1">
        <v>-7.9877899999999993E-6</v>
      </c>
    </row>
    <row r="538" spans="1:4" x14ac:dyDescent="0.25">
      <c r="A538" s="1">
        <v>45.349600000000002</v>
      </c>
      <c r="B538" s="1">
        <v>0.46071499999999999</v>
      </c>
      <c r="C538" s="1">
        <v>7.7000000000000008E-6</v>
      </c>
      <c r="D538" s="1">
        <v>-7.6929200000000002E-6</v>
      </c>
    </row>
    <row r="539" spans="1:4" x14ac:dyDescent="0.25">
      <c r="A539" s="1">
        <v>45.434199999999997</v>
      </c>
      <c r="B539" s="1">
        <v>0.451374</v>
      </c>
      <c r="C539" s="1">
        <v>7.1999999999999997E-6</v>
      </c>
      <c r="D539" s="1">
        <v>-7.1890199999999998E-6</v>
      </c>
    </row>
    <row r="540" spans="1:4" x14ac:dyDescent="0.25">
      <c r="A540" s="1">
        <v>45.518700000000003</v>
      </c>
      <c r="B540" s="1">
        <v>0.42515500000000001</v>
      </c>
      <c r="C540" s="1">
        <v>6.8000000000000001E-6</v>
      </c>
      <c r="D540" s="1">
        <v>-6.7873500000000003E-6</v>
      </c>
    </row>
    <row r="541" spans="1:4" x14ac:dyDescent="0.25">
      <c r="A541" s="1">
        <v>45.603299999999997</v>
      </c>
      <c r="B541" s="1">
        <v>0.39890999999999999</v>
      </c>
      <c r="C541" s="1">
        <v>6.2999999999999998E-6</v>
      </c>
      <c r="D541" s="1">
        <v>-6.2905199999999999E-6</v>
      </c>
    </row>
    <row r="542" spans="1:4" x14ac:dyDescent="0.25">
      <c r="A542" s="1">
        <v>45.687800000000003</v>
      </c>
      <c r="B542" s="1">
        <v>0.386992</v>
      </c>
      <c r="C542" s="1">
        <v>5.8000000000000004E-6</v>
      </c>
      <c r="D542" s="1">
        <v>-5.7860299999999997E-6</v>
      </c>
    </row>
    <row r="543" spans="1:4" x14ac:dyDescent="0.25">
      <c r="A543" s="1">
        <v>45.772399999999998</v>
      </c>
      <c r="B543" s="1">
        <v>0.36463699999999999</v>
      </c>
      <c r="C543" s="1">
        <v>5.3000000000000001E-6</v>
      </c>
      <c r="D543" s="1">
        <v>-5.2937400000000001E-6</v>
      </c>
    </row>
    <row r="544" spans="1:4" x14ac:dyDescent="0.25">
      <c r="A544" s="1">
        <v>45.856900000000003</v>
      </c>
      <c r="B544" s="1">
        <v>0.34201399999999998</v>
      </c>
      <c r="C544" s="1">
        <v>4.7999999999999998E-6</v>
      </c>
      <c r="D544" s="1">
        <v>-4.79068E-6</v>
      </c>
    </row>
    <row r="545" spans="1:4" x14ac:dyDescent="0.25">
      <c r="A545" s="1">
        <v>45.941499999999998</v>
      </c>
      <c r="B545" s="1">
        <v>0.322855</v>
      </c>
      <c r="C545" s="1">
        <v>4.1999999999999996E-6</v>
      </c>
      <c r="D545" s="1">
        <v>-4.1897699999999997E-6</v>
      </c>
    </row>
    <row r="546" spans="1:4" x14ac:dyDescent="0.25">
      <c r="A546" s="1">
        <v>46.026000000000003</v>
      </c>
      <c r="B546" s="1">
        <v>0.29280400000000001</v>
      </c>
      <c r="C546" s="1">
        <v>3.5999999999999998E-6</v>
      </c>
      <c r="D546" s="1">
        <v>-3.5905000000000002E-6</v>
      </c>
    </row>
    <row r="547" spans="1:4" x14ac:dyDescent="0.25">
      <c r="A547" s="1">
        <v>46.110500000000002</v>
      </c>
      <c r="B547" s="1">
        <v>0.25625199999999998</v>
      </c>
      <c r="C547" s="1">
        <v>3.0000000000000001E-6</v>
      </c>
      <c r="D547" s="1">
        <v>-2.9922700000000002E-6</v>
      </c>
    </row>
    <row r="548" spans="1:4" x14ac:dyDescent="0.25">
      <c r="A548" s="1">
        <v>46.195099999999996</v>
      </c>
      <c r="B548" s="1">
        <v>0.206094</v>
      </c>
      <c r="C548" s="1">
        <v>2.3999999999999999E-6</v>
      </c>
      <c r="D548" s="1">
        <v>-2.3918300000000001E-6</v>
      </c>
    </row>
    <row r="549" spans="1:4" x14ac:dyDescent="0.25">
      <c r="A549" s="1">
        <v>46.279699999999998</v>
      </c>
      <c r="B549" s="1">
        <v>0.16611100000000001</v>
      </c>
      <c r="C549" s="1">
        <v>1.7999999999999999E-6</v>
      </c>
      <c r="D549" s="1">
        <v>-1.7928499999999999E-6</v>
      </c>
    </row>
    <row r="550" spans="1:4" x14ac:dyDescent="0.25">
      <c r="A550" s="1">
        <v>46.364199999999997</v>
      </c>
      <c r="B550" s="1">
        <v>0.121281</v>
      </c>
      <c r="C550" s="1">
        <v>1.1999999999999999E-6</v>
      </c>
      <c r="D550" s="1">
        <v>-1.1919899999999999E-6</v>
      </c>
    </row>
    <row r="551" spans="1:4" x14ac:dyDescent="0.25">
      <c r="A551" s="1">
        <v>46.448799999999999</v>
      </c>
      <c r="B551" s="1">
        <v>6.5107300000000007E-2</v>
      </c>
      <c r="C551" s="1">
        <v>5.9999999999999997E-7</v>
      </c>
      <c r="D551" s="1">
        <v>-5.9190999999999996E-7</v>
      </c>
    </row>
    <row r="552" spans="1:4" x14ac:dyDescent="0.25">
      <c r="A552" s="1">
        <v>46.533299999999997</v>
      </c>
      <c r="B552" s="1">
        <v>1.0204299999999999E-3</v>
      </c>
      <c r="C552" s="1">
        <v>0</v>
      </c>
      <c r="D552" s="1">
        <v>6.5207499999999998E-9</v>
      </c>
    </row>
    <row r="553" spans="1:4" x14ac:dyDescent="0.25">
      <c r="A553" s="1">
        <v>46.618000000000002</v>
      </c>
      <c r="B553" s="1">
        <v>-5.79357E-2</v>
      </c>
      <c r="C553" s="1">
        <v>-5.9999999999999997E-7</v>
      </c>
      <c r="D553" s="1">
        <v>5.9789399999999997E-7</v>
      </c>
    </row>
    <row r="554" spans="1:4" x14ac:dyDescent="0.25">
      <c r="A554" s="1">
        <v>46.702500000000001</v>
      </c>
      <c r="B554" s="1">
        <v>-0.115747</v>
      </c>
      <c r="C554" s="1">
        <v>-1.1999999999999999E-6</v>
      </c>
      <c r="D554" s="1">
        <v>1.1930799999999999E-6</v>
      </c>
    </row>
    <row r="555" spans="1:4" x14ac:dyDescent="0.25">
      <c r="A555" s="1">
        <v>46.786999999999999</v>
      </c>
      <c r="B555" s="1">
        <v>-0.17463699999999999</v>
      </c>
      <c r="C555" s="1">
        <v>-1.7999999999999999E-6</v>
      </c>
      <c r="D555" s="1">
        <v>1.7992000000000001E-6</v>
      </c>
    </row>
    <row r="556" spans="1:4" x14ac:dyDescent="0.25">
      <c r="A556" s="1">
        <v>46.871600000000001</v>
      </c>
      <c r="B556" s="1">
        <v>-0.24066399999999999</v>
      </c>
      <c r="C556" s="1">
        <v>-2.3999999999999999E-6</v>
      </c>
      <c r="D556" s="1">
        <v>2.39893E-6</v>
      </c>
    </row>
    <row r="557" spans="1:4" x14ac:dyDescent="0.25">
      <c r="A557" s="1">
        <v>46.956099999999999</v>
      </c>
      <c r="B557" s="1">
        <v>-0.28321499999999999</v>
      </c>
      <c r="C557" s="1">
        <v>-3.0000000000000001E-6</v>
      </c>
      <c r="D557" s="1">
        <v>2.9975300000000001E-6</v>
      </c>
    </row>
    <row r="558" spans="1:4" x14ac:dyDescent="0.25">
      <c r="A558" s="1">
        <v>47.040700000000001</v>
      </c>
      <c r="B558" s="1">
        <v>-0.33200499999999999</v>
      </c>
      <c r="C558" s="1">
        <v>-3.5999999999999998E-6</v>
      </c>
      <c r="D558" s="1">
        <v>3.5960299999999999E-6</v>
      </c>
    </row>
    <row r="559" spans="1:4" x14ac:dyDescent="0.25">
      <c r="A559" s="1">
        <v>47.125300000000003</v>
      </c>
      <c r="B559" s="1">
        <v>-0.39281100000000002</v>
      </c>
      <c r="C559" s="1">
        <v>-4.1999999999999996E-6</v>
      </c>
      <c r="D559" s="1">
        <v>4.1935700000000004E-6</v>
      </c>
    </row>
    <row r="560" spans="1:4" x14ac:dyDescent="0.25">
      <c r="A560" s="1">
        <v>47.209800000000001</v>
      </c>
      <c r="B560" s="1">
        <v>-0.428371</v>
      </c>
      <c r="C560" s="1">
        <v>-4.7999999999999998E-6</v>
      </c>
      <c r="D560" s="1">
        <v>4.7917500000000003E-6</v>
      </c>
    </row>
    <row r="561" spans="1:4" x14ac:dyDescent="0.25">
      <c r="A561" s="1">
        <v>47.294400000000003</v>
      </c>
      <c r="B561" s="1">
        <v>-0.47503000000000001</v>
      </c>
      <c r="C561" s="1">
        <v>-5.3000000000000001E-6</v>
      </c>
      <c r="D561" s="1">
        <v>5.2947499999999996E-6</v>
      </c>
    </row>
    <row r="562" spans="1:4" x14ac:dyDescent="0.25">
      <c r="A562" s="1">
        <v>47.378900000000002</v>
      </c>
      <c r="B562" s="1">
        <v>-0.504305</v>
      </c>
      <c r="C562" s="1">
        <v>-5.8000000000000004E-6</v>
      </c>
      <c r="D562" s="1">
        <v>5.7928400000000001E-6</v>
      </c>
    </row>
    <row r="563" spans="1:4" x14ac:dyDescent="0.25">
      <c r="A563" s="1">
        <v>47.463500000000003</v>
      </c>
      <c r="B563" s="1">
        <v>-0.47218300000000002</v>
      </c>
      <c r="C563" s="1">
        <v>-6.2999999999999998E-6</v>
      </c>
      <c r="D563" s="1">
        <v>6.2934200000000003E-6</v>
      </c>
    </row>
    <row r="564" spans="1:4" x14ac:dyDescent="0.25">
      <c r="A564" s="1">
        <v>47.548000000000002</v>
      </c>
      <c r="B564" s="1">
        <v>-0.564859</v>
      </c>
      <c r="C564" s="1">
        <v>-6.8000000000000001E-6</v>
      </c>
      <c r="D564" s="1">
        <v>6.7935299999999998E-6</v>
      </c>
    </row>
    <row r="565" spans="1:4" x14ac:dyDescent="0.25">
      <c r="A565" s="1">
        <v>47.6325</v>
      </c>
      <c r="B565" s="1">
        <v>-0.62212900000000004</v>
      </c>
      <c r="C565" s="1">
        <v>-7.1999999999999997E-6</v>
      </c>
      <c r="D565" s="1">
        <v>7.19929E-6</v>
      </c>
    </row>
    <row r="566" spans="1:4" x14ac:dyDescent="0.25">
      <c r="A566" s="1">
        <v>47.717100000000002</v>
      </c>
      <c r="B566" s="1">
        <v>-0.646563</v>
      </c>
      <c r="C566" s="1">
        <v>-7.7000000000000008E-6</v>
      </c>
      <c r="D566" s="1">
        <v>7.6963999999999997E-6</v>
      </c>
    </row>
    <row r="567" spans="1:4" x14ac:dyDescent="0.25">
      <c r="A567" s="1">
        <v>47.801699999999997</v>
      </c>
      <c r="B567" s="1">
        <v>-0.655644</v>
      </c>
      <c r="C567" s="1">
        <v>-7.9999999999999996E-6</v>
      </c>
      <c r="D567" s="1">
        <v>7.9957200000000001E-6</v>
      </c>
    </row>
    <row r="568" spans="1:4" x14ac:dyDescent="0.25">
      <c r="A568" s="1">
        <v>47.886200000000002</v>
      </c>
      <c r="B568" s="1">
        <v>-0.71275699999999997</v>
      </c>
      <c r="C568" s="1">
        <v>-8.3999999999999992E-6</v>
      </c>
      <c r="D568" s="1">
        <v>8.3974399999999997E-6</v>
      </c>
    </row>
    <row r="569" spans="1:4" x14ac:dyDescent="0.25">
      <c r="A569" s="1">
        <v>47.970799999999997</v>
      </c>
      <c r="B569" s="1">
        <v>-0.720966</v>
      </c>
      <c r="C569" s="1">
        <v>-8.6999999999999997E-6</v>
      </c>
      <c r="D569" s="1">
        <v>8.6984400000000007E-6</v>
      </c>
    </row>
    <row r="570" spans="1:4" x14ac:dyDescent="0.25">
      <c r="A570" s="1">
        <v>48.055300000000003</v>
      </c>
      <c r="B570" s="1">
        <v>-0.73872300000000002</v>
      </c>
      <c r="C570" s="1">
        <v>-9.0000000000000002E-6</v>
      </c>
      <c r="D570" s="1">
        <v>8.9973299999999998E-6</v>
      </c>
    </row>
    <row r="571" spans="1:4" x14ac:dyDescent="0.25">
      <c r="A571" s="1">
        <v>48.139899999999997</v>
      </c>
      <c r="B571" s="1">
        <v>-0.77108100000000002</v>
      </c>
      <c r="C571" s="1">
        <v>-9.2E-6</v>
      </c>
      <c r="D571" s="1">
        <v>9.1913499999999997E-6</v>
      </c>
    </row>
    <row r="572" spans="1:4" x14ac:dyDescent="0.25">
      <c r="A572" s="1">
        <v>48.224400000000003</v>
      </c>
      <c r="B572" s="1">
        <v>-0.85887199999999997</v>
      </c>
      <c r="C572" s="1">
        <v>-9.5000000000000005E-6</v>
      </c>
      <c r="D572" s="1">
        <v>9.5016099999999996E-6</v>
      </c>
    </row>
    <row r="573" spans="1:4" x14ac:dyDescent="0.25">
      <c r="A573" s="1">
        <v>48.308999999999997</v>
      </c>
      <c r="B573" s="1">
        <v>-0.90403299999999998</v>
      </c>
      <c r="C573" s="1">
        <v>-9.5999999999999996E-6</v>
      </c>
      <c r="D573" s="1">
        <v>9.5954999999999999E-6</v>
      </c>
    </row>
    <row r="574" spans="1:4" x14ac:dyDescent="0.25">
      <c r="A574" s="1">
        <v>48.393500000000003</v>
      </c>
      <c r="B574" s="1">
        <v>-0.89175000000000004</v>
      </c>
      <c r="C574" s="1">
        <v>-9.7999999999999993E-6</v>
      </c>
      <c r="D574" s="1">
        <v>9.7944799999999994E-6</v>
      </c>
    </row>
    <row r="575" spans="1:4" x14ac:dyDescent="0.25">
      <c r="A575" s="1">
        <v>48.478099999999998</v>
      </c>
      <c r="B575" s="1">
        <v>-0.92746700000000004</v>
      </c>
      <c r="C575" s="1">
        <v>-9.9199999999999999E-6</v>
      </c>
      <c r="D575" s="1">
        <v>9.9144299999999999E-6</v>
      </c>
    </row>
    <row r="576" spans="1:4" x14ac:dyDescent="0.25">
      <c r="A576" s="1">
        <v>48.562600000000003</v>
      </c>
      <c r="B576" s="1">
        <v>-0.89255099999999998</v>
      </c>
      <c r="C576" s="1">
        <v>-9.9799999999999993E-6</v>
      </c>
      <c r="D576" s="1">
        <v>9.9682599999999997E-6</v>
      </c>
    </row>
    <row r="577" spans="1:4" x14ac:dyDescent="0.25">
      <c r="A577" s="1">
        <v>48.647199999999998</v>
      </c>
      <c r="B577" s="1">
        <v>-0.90113399999999999</v>
      </c>
      <c r="C577" s="1">
        <v>-1.0000000000000001E-5</v>
      </c>
      <c r="D577" s="1">
        <v>9.9938900000000003E-6</v>
      </c>
    </row>
    <row r="578" spans="1:4" x14ac:dyDescent="0.25">
      <c r="A578" s="1">
        <v>48.731699999999996</v>
      </c>
      <c r="B578" s="1">
        <v>-0.90846300000000002</v>
      </c>
      <c r="C578" s="1">
        <v>-9.9799999999999993E-6</v>
      </c>
      <c r="D578" s="1">
        <v>9.9758700000000001E-6</v>
      </c>
    </row>
    <row r="579" spans="1:4" x14ac:dyDescent="0.25">
      <c r="A579" s="1">
        <v>48.816299999999998</v>
      </c>
      <c r="B579" s="1">
        <v>-0.90105500000000005</v>
      </c>
      <c r="C579" s="1">
        <v>-9.9199999999999999E-6</v>
      </c>
      <c r="D579" s="1">
        <v>9.9129600000000004E-6</v>
      </c>
    </row>
    <row r="580" spans="1:4" x14ac:dyDescent="0.25">
      <c r="A580" s="1">
        <v>48.9009</v>
      </c>
      <c r="B580" s="1">
        <v>-0.90666999999999998</v>
      </c>
      <c r="C580" s="1">
        <v>-9.7999999999999993E-6</v>
      </c>
      <c r="D580" s="1">
        <v>9.7931699999999993E-6</v>
      </c>
    </row>
    <row r="581" spans="1:4" x14ac:dyDescent="0.25">
      <c r="A581" s="1">
        <v>48.985399999999998</v>
      </c>
      <c r="B581" s="1">
        <v>-0.87677000000000005</v>
      </c>
      <c r="C581" s="1">
        <v>-9.5999999999999996E-6</v>
      </c>
      <c r="D581" s="1">
        <v>9.5926800000000008E-6</v>
      </c>
    </row>
    <row r="582" spans="1:4" x14ac:dyDescent="0.25">
      <c r="A582" s="1">
        <v>49.07</v>
      </c>
      <c r="B582" s="1">
        <v>-0.87000599999999995</v>
      </c>
      <c r="C582" s="1">
        <v>-9.5000000000000005E-6</v>
      </c>
      <c r="D582" s="1">
        <v>9.5010999999999995E-6</v>
      </c>
    </row>
    <row r="583" spans="1:4" x14ac:dyDescent="0.25">
      <c r="A583" s="1">
        <v>49.154499999999999</v>
      </c>
      <c r="B583" s="1">
        <v>-0.84654600000000002</v>
      </c>
      <c r="C583" s="1">
        <v>-9.2E-6</v>
      </c>
      <c r="D583" s="1">
        <v>9.2000100000000007E-6</v>
      </c>
    </row>
    <row r="584" spans="1:4" x14ac:dyDescent="0.25">
      <c r="A584" s="1">
        <v>49.239100000000001</v>
      </c>
      <c r="B584" s="1">
        <v>-0.84280999999999995</v>
      </c>
      <c r="C584" s="1">
        <v>-9.0000000000000002E-6</v>
      </c>
      <c r="D584" s="1">
        <v>8.9999800000000005E-6</v>
      </c>
    </row>
    <row r="585" spans="1:4" x14ac:dyDescent="0.25">
      <c r="A585" s="1">
        <v>49.323599999999999</v>
      </c>
      <c r="B585" s="1">
        <v>-0.82655000000000001</v>
      </c>
      <c r="C585" s="1">
        <v>-8.6999999999999997E-6</v>
      </c>
      <c r="D585" s="1">
        <v>8.6957000000000004E-6</v>
      </c>
    </row>
    <row r="586" spans="1:4" x14ac:dyDescent="0.25">
      <c r="A586" s="1">
        <v>49.408200000000001</v>
      </c>
      <c r="B586" s="1">
        <v>-0.80465600000000004</v>
      </c>
      <c r="C586" s="1">
        <v>-8.3999999999999992E-6</v>
      </c>
      <c r="D586" s="1">
        <v>8.3929299999999993E-6</v>
      </c>
    </row>
    <row r="587" spans="1:4" x14ac:dyDescent="0.25">
      <c r="A587" s="1">
        <v>49.492699999999999</v>
      </c>
      <c r="B587" s="1">
        <v>-0.798512</v>
      </c>
      <c r="C587" s="1">
        <v>-7.9999999999999996E-6</v>
      </c>
      <c r="D587" s="1">
        <v>7.9936999999999994E-6</v>
      </c>
    </row>
    <row r="588" spans="1:4" x14ac:dyDescent="0.25">
      <c r="A588" s="1">
        <v>49.577199999999998</v>
      </c>
      <c r="B588" s="1">
        <v>-0.76277700000000004</v>
      </c>
      <c r="C588" s="1">
        <v>-7.7000000000000008E-6</v>
      </c>
      <c r="D588" s="1">
        <v>7.6948900000000008E-6</v>
      </c>
    </row>
    <row r="589" spans="1:4" x14ac:dyDescent="0.25">
      <c r="A589" s="1">
        <v>49.661799999999999</v>
      </c>
      <c r="B589" s="1">
        <v>-0.72313300000000003</v>
      </c>
      <c r="C589" s="1">
        <v>-7.1999999999999997E-6</v>
      </c>
      <c r="D589" s="1">
        <v>7.1949999999999997E-6</v>
      </c>
    </row>
    <row r="590" spans="1:4" x14ac:dyDescent="0.25">
      <c r="A590" s="1">
        <v>49.746299999999998</v>
      </c>
      <c r="B590" s="1">
        <v>-0.70829200000000003</v>
      </c>
      <c r="C590" s="1">
        <v>-6.8000000000000001E-6</v>
      </c>
      <c r="D590" s="1">
        <v>6.7941699999999997E-6</v>
      </c>
    </row>
    <row r="591" spans="1:4" x14ac:dyDescent="0.25">
      <c r="A591" s="1">
        <v>49.8309</v>
      </c>
      <c r="B591" s="1">
        <v>-0.67809299999999995</v>
      </c>
      <c r="C591" s="1">
        <v>-6.2999999999999998E-6</v>
      </c>
      <c r="D591" s="1">
        <v>6.2940500000000003E-6</v>
      </c>
    </row>
    <row r="592" spans="1:4" x14ac:dyDescent="0.25">
      <c r="A592" s="1">
        <v>49.915399999999998</v>
      </c>
      <c r="B592" s="1">
        <v>-0.65616600000000003</v>
      </c>
      <c r="C592" s="1">
        <v>-5.8000000000000004E-6</v>
      </c>
      <c r="D592" s="1">
        <v>5.7964699999999999E-6</v>
      </c>
    </row>
    <row r="593" spans="1:4" x14ac:dyDescent="0.25">
      <c r="A593" s="1">
        <v>50</v>
      </c>
      <c r="B593" s="1">
        <v>-0.61847200000000002</v>
      </c>
      <c r="C593" s="1">
        <v>-5.3000000000000001E-6</v>
      </c>
      <c r="D593" s="1">
        <v>5.29547E-6</v>
      </c>
    </row>
    <row r="594" spans="1:4" x14ac:dyDescent="0.25">
      <c r="A594" s="1">
        <v>50.084499999999998</v>
      </c>
      <c r="B594" s="1">
        <v>-0.57214500000000001</v>
      </c>
      <c r="C594" s="1">
        <v>-4.7999999999999998E-6</v>
      </c>
      <c r="D594" s="1">
        <v>4.8005299999999996E-6</v>
      </c>
    </row>
    <row r="595" spans="1:4" x14ac:dyDescent="0.25">
      <c r="A595" s="1">
        <v>50.1691</v>
      </c>
      <c r="B595" s="1">
        <v>-0.53460799999999997</v>
      </c>
      <c r="C595" s="1">
        <v>-4.1999999999999996E-6</v>
      </c>
      <c r="D595" s="1">
        <v>4.2000200000000002E-6</v>
      </c>
    </row>
    <row r="596" spans="1:4" x14ac:dyDescent="0.25">
      <c r="A596" s="1">
        <v>50.253599999999999</v>
      </c>
      <c r="B596" s="1">
        <v>-0.48236800000000002</v>
      </c>
      <c r="C596" s="1">
        <v>-3.5999999999999998E-6</v>
      </c>
      <c r="D596" s="1">
        <v>3.5971299999999998E-6</v>
      </c>
    </row>
    <row r="597" spans="1:4" x14ac:dyDescent="0.25">
      <c r="A597" s="1">
        <v>50.338200000000001</v>
      </c>
      <c r="B597" s="1">
        <v>-0.42932999999999999</v>
      </c>
      <c r="C597" s="1">
        <v>-3.0000000000000001E-6</v>
      </c>
      <c r="D597" s="1">
        <v>2.9995100000000001E-6</v>
      </c>
    </row>
    <row r="598" spans="1:4" x14ac:dyDescent="0.25">
      <c r="A598" s="1">
        <v>50.422699999999999</v>
      </c>
      <c r="B598" s="1">
        <v>-0.36202200000000001</v>
      </c>
      <c r="C598" s="1">
        <v>-2.3999999999999999E-6</v>
      </c>
      <c r="D598" s="1">
        <v>2.3965400000000001E-6</v>
      </c>
    </row>
    <row r="599" spans="1:4" x14ac:dyDescent="0.25">
      <c r="A599" s="1">
        <v>50.507300000000001</v>
      </c>
      <c r="B599" s="1">
        <v>-0.29724600000000001</v>
      </c>
      <c r="C599" s="1">
        <v>-1.7999999999999999E-6</v>
      </c>
      <c r="D599" s="1">
        <v>1.80051E-6</v>
      </c>
    </row>
    <row r="600" spans="1:4" x14ac:dyDescent="0.25">
      <c r="A600" s="1">
        <v>50.591799999999999</v>
      </c>
      <c r="B600" s="1">
        <v>-0.213695</v>
      </c>
      <c r="C600" s="1">
        <v>-1.1999999999999999E-6</v>
      </c>
      <c r="D600" s="1">
        <v>1.1960700000000001E-6</v>
      </c>
    </row>
    <row r="601" spans="1:4" x14ac:dyDescent="0.25">
      <c r="A601" s="1">
        <v>50.676400000000001</v>
      </c>
      <c r="B601" s="1">
        <v>-0.12573000000000001</v>
      </c>
      <c r="C601" s="1">
        <v>-5.9999999999999997E-7</v>
      </c>
      <c r="D601" s="1">
        <v>5.9403199999999998E-7</v>
      </c>
    </row>
    <row r="602" spans="1:4" x14ac:dyDescent="0.25">
      <c r="A602" s="1">
        <v>50.761099999999999</v>
      </c>
      <c r="B602" s="1">
        <v>1.18732E-3</v>
      </c>
      <c r="C602" s="1">
        <v>0</v>
      </c>
      <c r="D602" s="1">
        <v>6.3419299999999998E-9</v>
      </c>
    </row>
    <row r="603" spans="1:4" x14ac:dyDescent="0.25">
      <c r="A603" s="1">
        <v>50.845599999999997</v>
      </c>
      <c r="B603" s="1">
        <v>0.13211700000000001</v>
      </c>
      <c r="C603" s="1">
        <v>5.9999999999999997E-7</v>
      </c>
      <c r="D603" s="1">
        <v>-5.9380499999999996E-7</v>
      </c>
    </row>
    <row r="604" spans="1:4" x14ac:dyDescent="0.25">
      <c r="A604" s="1">
        <v>50.930199999999999</v>
      </c>
      <c r="B604" s="1">
        <v>0.20403099999999999</v>
      </c>
      <c r="C604" s="1">
        <v>1.1999999999999999E-6</v>
      </c>
      <c r="D604" s="1">
        <v>-1.1926499999999999E-6</v>
      </c>
    </row>
    <row r="605" spans="1:4" x14ac:dyDescent="0.25">
      <c r="A605" s="1">
        <v>51.014699999999998</v>
      </c>
      <c r="B605" s="1">
        <v>0.27565499999999998</v>
      </c>
      <c r="C605" s="1">
        <v>1.7999999999999999E-6</v>
      </c>
      <c r="D605" s="1">
        <v>-1.78822E-6</v>
      </c>
    </row>
    <row r="606" spans="1:4" x14ac:dyDescent="0.25">
      <c r="A606" s="1">
        <v>51.099299999999999</v>
      </c>
      <c r="B606" s="1">
        <v>0.34029999999999999</v>
      </c>
      <c r="C606" s="1">
        <v>2.3999999999999999E-6</v>
      </c>
      <c r="D606" s="1">
        <v>-2.3898099999999998E-6</v>
      </c>
    </row>
    <row r="607" spans="1:4" x14ac:dyDescent="0.25">
      <c r="A607" s="1">
        <v>51.183900000000001</v>
      </c>
      <c r="B607" s="1">
        <v>0.363481</v>
      </c>
      <c r="C607" s="1">
        <v>3.0000000000000001E-6</v>
      </c>
      <c r="D607" s="1">
        <v>-2.9901700000000002E-6</v>
      </c>
    </row>
    <row r="608" spans="1:4" x14ac:dyDescent="0.25">
      <c r="A608" s="1">
        <v>51.2684</v>
      </c>
      <c r="B608" s="1">
        <v>0.37167099999999997</v>
      </c>
      <c r="C608" s="1">
        <v>3.5999999999999998E-6</v>
      </c>
      <c r="D608" s="1">
        <v>-3.5867899999999998E-6</v>
      </c>
    </row>
    <row r="609" spans="1:4" x14ac:dyDescent="0.25">
      <c r="A609" s="1">
        <v>51.353000000000002</v>
      </c>
      <c r="B609" s="1">
        <v>0.392094</v>
      </c>
      <c r="C609" s="1">
        <v>4.1999999999999996E-6</v>
      </c>
      <c r="D609" s="1">
        <v>-4.2023499999999997E-6</v>
      </c>
    </row>
    <row r="610" spans="1:4" x14ac:dyDescent="0.25">
      <c r="A610" s="1">
        <v>51.4375</v>
      </c>
      <c r="B610" s="1">
        <v>0.41173199999999999</v>
      </c>
      <c r="C610" s="1">
        <v>4.7999999999999998E-6</v>
      </c>
      <c r="D610" s="1">
        <v>-4.7890799999999999E-6</v>
      </c>
    </row>
    <row r="611" spans="1:4" x14ac:dyDescent="0.25">
      <c r="A611" s="1">
        <v>51.522100000000002</v>
      </c>
      <c r="B611" s="1">
        <v>0.42845499999999997</v>
      </c>
      <c r="C611" s="1">
        <v>5.3000000000000001E-6</v>
      </c>
      <c r="D611" s="1">
        <v>-5.2899099999999998E-6</v>
      </c>
    </row>
    <row r="612" spans="1:4" x14ac:dyDescent="0.25">
      <c r="A612" s="1">
        <v>51.6066</v>
      </c>
      <c r="B612" s="1">
        <v>0.44066699999999998</v>
      </c>
      <c r="C612" s="1">
        <v>5.8000000000000004E-6</v>
      </c>
      <c r="D612" s="1">
        <v>-5.7937299999999997E-6</v>
      </c>
    </row>
    <row r="613" spans="1:4" x14ac:dyDescent="0.25">
      <c r="A613" s="1">
        <v>51.691200000000002</v>
      </c>
      <c r="B613" s="1">
        <v>0.46088000000000001</v>
      </c>
      <c r="C613" s="1">
        <v>6.2999999999999998E-6</v>
      </c>
      <c r="D613" s="1">
        <v>-6.2893400000000003E-6</v>
      </c>
    </row>
    <row r="614" spans="1:4" x14ac:dyDescent="0.25">
      <c r="A614" s="1">
        <v>51.775700000000001</v>
      </c>
      <c r="B614" s="1">
        <v>0.48797099999999999</v>
      </c>
      <c r="C614" s="1">
        <v>6.8000000000000001E-6</v>
      </c>
      <c r="D614" s="1">
        <v>-6.7839399999999998E-6</v>
      </c>
    </row>
    <row r="615" spans="1:4" x14ac:dyDescent="0.25">
      <c r="A615" s="1">
        <v>51.860300000000002</v>
      </c>
      <c r="B615" s="1">
        <v>0.45458799999999999</v>
      </c>
      <c r="C615" s="1">
        <v>7.1999999999999997E-6</v>
      </c>
      <c r="D615" s="1">
        <v>-7.1933600000000002E-6</v>
      </c>
    </row>
    <row r="616" spans="1:4" x14ac:dyDescent="0.25">
      <c r="A616" s="1">
        <v>51.944800000000001</v>
      </c>
      <c r="B616" s="1">
        <v>0.49067</v>
      </c>
      <c r="C616" s="1">
        <v>7.7000000000000008E-6</v>
      </c>
      <c r="D616" s="1">
        <v>-7.6949499999999999E-6</v>
      </c>
    </row>
    <row r="617" spans="1:4" x14ac:dyDescent="0.25">
      <c r="A617" s="1">
        <v>52.029400000000003</v>
      </c>
      <c r="B617" s="1">
        <v>0.46110600000000002</v>
      </c>
      <c r="C617" s="1">
        <v>7.9999999999999996E-6</v>
      </c>
      <c r="D617" s="1">
        <v>-7.9941700000000001E-6</v>
      </c>
    </row>
    <row r="618" spans="1:4" x14ac:dyDescent="0.25">
      <c r="A618" s="1">
        <v>52.113900000000001</v>
      </c>
      <c r="B618" s="1">
        <v>0.50428399999999995</v>
      </c>
      <c r="C618" s="1">
        <v>8.3999999999999992E-6</v>
      </c>
      <c r="D618" s="1">
        <v>-8.3920700000000001E-6</v>
      </c>
    </row>
    <row r="619" spans="1:4" x14ac:dyDescent="0.25">
      <c r="A619" s="1">
        <v>52.198500000000003</v>
      </c>
      <c r="B619" s="1">
        <v>0.49664000000000003</v>
      </c>
      <c r="C619" s="1">
        <v>8.6999999999999997E-6</v>
      </c>
      <c r="D619" s="1">
        <v>-8.6932800000000006E-6</v>
      </c>
    </row>
    <row r="620" spans="1:4" x14ac:dyDescent="0.25">
      <c r="A620" s="1">
        <v>52.283000000000001</v>
      </c>
      <c r="B620" s="1">
        <v>0.496807</v>
      </c>
      <c r="C620" s="1">
        <v>9.0000000000000002E-6</v>
      </c>
      <c r="D620" s="1">
        <v>-8.9895200000000006E-6</v>
      </c>
    </row>
    <row r="621" spans="1:4" x14ac:dyDescent="0.25">
      <c r="A621" s="1">
        <v>52.367600000000003</v>
      </c>
      <c r="B621" s="1">
        <v>0.50936000000000003</v>
      </c>
      <c r="C621" s="1">
        <v>9.2E-6</v>
      </c>
      <c r="D621" s="1">
        <v>-9.1865799999999997E-6</v>
      </c>
    </row>
    <row r="622" spans="1:4" x14ac:dyDescent="0.25">
      <c r="A622" s="1">
        <v>52.452199999999998</v>
      </c>
      <c r="B622" s="1">
        <v>0.51885599999999998</v>
      </c>
      <c r="C622" s="1">
        <v>9.5000000000000005E-6</v>
      </c>
      <c r="D622" s="1">
        <v>-9.4881300000000002E-6</v>
      </c>
    </row>
    <row r="623" spans="1:4" x14ac:dyDescent="0.25">
      <c r="A623" s="1">
        <v>52.536700000000003</v>
      </c>
      <c r="B623" s="1">
        <v>0.53892099999999998</v>
      </c>
      <c r="C623" s="1">
        <v>9.5999999999999996E-6</v>
      </c>
      <c r="D623" s="1">
        <v>-9.59141E-6</v>
      </c>
    </row>
    <row r="624" spans="1:4" x14ac:dyDescent="0.25">
      <c r="A624" s="1">
        <v>52.621299999999998</v>
      </c>
      <c r="B624" s="1">
        <v>0.53148700000000004</v>
      </c>
      <c r="C624" s="1">
        <v>9.7999999999999993E-6</v>
      </c>
      <c r="D624" s="1">
        <v>-9.7912300000000008E-6</v>
      </c>
    </row>
    <row r="625" spans="1:4" x14ac:dyDescent="0.25">
      <c r="A625" s="1">
        <v>52.705800000000004</v>
      </c>
      <c r="B625" s="1">
        <v>0.53733600000000004</v>
      </c>
      <c r="C625" s="1">
        <v>9.9199999999999999E-6</v>
      </c>
      <c r="D625" s="1">
        <v>-9.9121100000000002E-6</v>
      </c>
    </row>
    <row r="626" spans="1:4" x14ac:dyDescent="0.25">
      <c r="A626" s="1">
        <v>52.790300000000002</v>
      </c>
      <c r="B626" s="1">
        <v>0.543022</v>
      </c>
      <c r="C626" s="1">
        <v>9.9799999999999993E-6</v>
      </c>
      <c r="D626" s="1">
        <v>-9.9716199999999992E-6</v>
      </c>
    </row>
    <row r="627" spans="1:4" x14ac:dyDescent="0.25">
      <c r="A627" s="1">
        <v>52.874899999999997</v>
      </c>
      <c r="B627" s="1">
        <v>0.53132999999999997</v>
      </c>
      <c r="C627" s="1">
        <v>1.0000000000000001E-5</v>
      </c>
      <c r="D627" s="1">
        <v>-9.9937099999999996E-6</v>
      </c>
    </row>
    <row r="628" spans="1:4" x14ac:dyDescent="0.25">
      <c r="A628" s="1">
        <v>52.959499999999998</v>
      </c>
      <c r="B628" s="1">
        <v>0.52986900000000003</v>
      </c>
      <c r="C628" s="1">
        <v>9.9799999999999993E-6</v>
      </c>
      <c r="D628" s="1">
        <v>-9.9706000000000007E-6</v>
      </c>
    </row>
    <row r="629" spans="1:4" x14ac:dyDescent="0.25">
      <c r="A629" s="1">
        <v>53.043999999999997</v>
      </c>
      <c r="B629" s="1">
        <v>0.52434899999999995</v>
      </c>
      <c r="C629" s="1">
        <v>9.9199999999999999E-6</v>
      </c>
      <c r="D629" s="1">
        <v>-9.9156899999999999E-6</v>
      </c>
    </row>
    <row r="630" spans="1:4" x14ac:dyDescent="0.25">
      <c r="A630" s="1">
        <v>53.128599999999999</v>
      </c>
      <c r="B630" s="1">
        <v>0.52177200000000001</v>
      </c>
      <c r="C630" s="1">
        <v>9.7999999999999993E-6</v>
      </c>
      <c r="D630" s="1">
        <v>-9.7890000000000006E-6</v>
      </c>
    </row>
    <row r="631" spans="1:4" x14ac:dyDescent="0.25">
      <c r="A631" s="1">
        <v>53.213099999999997</v>
      </c>
      <c r="B631" s="1">
        <v>0.50695699999999999</v>
      </c>
      <c r="C631" s="1">
        <v>9.5999999999999996E-6</v>
      </c>
      <c r="D631" s="1">
        <v>-9.5845499999999996E-6</v>
      </c>
    </row>
    <row r="632" spans="1:4" x14ac:dyDescent="0.25">
      <c r="A632" s="1">
        <v>53.297699999999999</v>
      </c>
      <c r="B632" s="1">
        <v>0.51147500000000001</v>
      </c>
      <c r="C632" s="1">
        <v>9.5000000000000005E-6</v>
      </c>
      <c r="D632" s="1">
        <v>-9.4876200000000001E-6</v>
      </c>
    </row>
    <row r="633" spans="1:4" x14ac:dyDescent="0.25">
      <c r="A633" s="1">
        <v>53.382199999999997</v>
      </c>
      <c r="B633" s="1">
        <v>0.49003400000000003</v>
      </c>
      <c r="C633" s="1">
        <v>9.2E-6</v>
      </c>
      <c r="D633" s="1">
        <v>-9.1833400000000001E-6</v>
      </c>
    </row>
    <row r="634" spans="1:4" x14ac:dyDescent="0.25">
      <c r="A634" s="1">
        <v>53.466799999999999</v>
      </c>
      <c r="B634" s="1">
        <v>0.48369600000000001</v>
      </c>
      <c r="C634" s="1">
        <v>9.0000000000000002E-6</v>
      </c>
      <c r="D634" s="1">
        <v>-8.9852800000000005E-6</v>
      </c>
    </row>
    <row r="635" spans="1:4" x14ac:dyDescent="0.25">
      <c r="A635" s="1">
        <v>53.551299999999998</v>
      </c>
      <c r="B635" s="1">
        <v>0.47277200000000003</v>
      </c>
      <c r="C635" s="1">
        <v>8.6999999999999997E-6</v>
      </c>
      <c r="D635" s="1">
        <v>-8.6888500000000007E-6</v>
      </c>
    </row>
    <row r="636" spans="1:4" x14ac:dyDescent="0.25">
      <c r="A636" s="1">
        <v>53.635899999999999</v>
      </c>
      <c r="B636" s="1">
        <v>0.44568999999999998</v>
      </c>
      <c r="C636" s="1">
        <v>8.3999999999999992E-6</v>
      </c>
      <c r="D636" s="1">
        <v>-8.3898299999999993E-6</v>
      </c>
    </row>
    <row r="637" spans="1:4" x14ac:dyDescent="0.25">
      <c r="A637" s="1">
        <v>53.720399999999998</v>
      </c>
      <c r="B637" s="1">
        <v>0.45362000000000002</v>
      </c>
      <c r="C637" s="1">
        <v>7.9999999999999996E-6</v>
      </c>
      <c r="D637" s="1">
        <v>-7.9892999999999999E-6</v>
      </c>
    </row>
    <row r="638" spans="1:4" x14ac:dyDescent="0.25">
      <c r="A638" s="1">
        <v>53.805</v>
      </c>
      <c r="B638" s="1">
        <v>0.43742900000000001</v>
      </c>
      <c r="C638" s="1">
        <v>7.7000000000000008E-6</v>
      </c>
      <c r="D638" s="1">
        <v>-7.6920399999999996E-6</v>
      </c>
    </row>
    <row r="639" spans="1:4" x14ac:dyDescent="0.25">
      <c r="A639" s="1">
        <v>53.889499999999998</v>
      </c>
      <c r="B639" s="1">
        <v>0.42216999999999999</v>
      </c>
      <c r="C639" s="1">
        <v>7.1999999999999997E-6</v>
      </c>
      <c r="D639" s="1">
        <v>-7.1906999999999996E-6</v>
      </c>
    </row>
    <row r="640" spans="1:4" x14ac:dyDescent="0.25">
      <c r="A640" s="1">
        <v>53.9741</v>
      </c>
      <c r="B640" s="1">
        <v>0.40268700000000002</v>
      </c>
      <c r="C640" s="1">
        <v>6.8000000000000001E-6</v>
      </c>
      <c r="D640" s="1">
        <v>-6.7913100000000004E-6</v>
      </c>
    </row>
    <row r="641" spans="1:4" x14ac:dyDescent="0.25">
      <c r="A641" s="1">
        <v>54.058599999999998</v>
      </c>
      <c r="B641" s="1">
        <v>0.37059300000000001</v>
      </c>
      <c r="C641" s="1">
        <v>6.2999999999999998E-6</v>
      </c>
      <c r="D641" s="1">
        <v>-6.2915699999999996E-6</v>
      </c>
    </row>
    <row r="642" spans="1:4" x14ac:dyDescent="0.25">
      <c r="A642" s="1">
        <v>54.1432</v>
      </c>
      <c r="B642" s="1">
        <v>0.367815</v>
      </c>
      <c r="C642" s="1">
        <v>5.8000000000000004E-6</v>
      </c>
      <c r="D642" s="1">
        <v>-5.7961700000000001E-6</v>
      </c>
    </row>
    <row r="643" spans="1:4" x14ac:dyDescent="0.25">
      <c r="A643" s="1">
        <v>54.227699999999999</v>
      </c>
      <c r="B643" s="1">
        <v>0.35122399999999998</v>
      </c>
      <c r="C643" s="1">
        <v>5.3000000000000001E-6</v>
      </c>
      <c r="D643" s="1">
        <v>-5.2910099999999997E-6</v>
      </c>
    </row>
    <row r="644" spans="1:4" x14ac:dyDescent="0.25">
      <c r="A644" s="1">
        <v>54.3123</v>
      </c>
      <c r="B644" s="1">
        <v>0.319772</v>
      </c>
      <c r="C644" s="1">
        <v>4.7999999999999998E-6</v>
      </c>
      <c r="D644" s="1">
        <v>-4.7905899999999996E-6</v>
      </c>
    </row>
    <row r="645" spans="1:4" x14ac:dyDescent="0.25">
      <c r="A645" s="1">
        <v>54.396799999999999</v>
      </c>
      <c r="B645" s="1">
        <v>0.29505999999999999</v>
      </c>
      <c r="C645" s="1">
        <v>4.1999999999999996E-6</v>
      </c>
      <c r="D645" s="1">
        <v>-4.1918299999999998E-6</v>
      </c>
    </row>
    <row r="646" spans="1:4" x14ac:dyDescent="0.25">
      <c r="A646" s="1">
        <v>54.481400000000001</v>
      </c>
      <c r="B646" s="1">
        <v>0.26376500000000003</v>
      </c>
      <c r="C646" s="1">
        <v>3.5999999999999998E-6</v>
      </c>
      <c r="D646" s="1">
        <v>-3.5870900000000001E-6</v>
      </c>
    </row>
    <row r="647" spans="1:4" x14ac:dyDescent="0.25">
      <c r="A647" s="1">
        <v>54.565899999999999</v>
      </c>
      <c r="B647" s="1">
        <v>0.23597000000000001</v>
      </c>
      <c r="C647" s="1">
        <v>3.0000000000000001E-6</v>
      </c>
      <c r="D647" s="1">
        <v>-2.9903399999999998E-6</v>
      </c>
    </row>
    <row r="648" spans="1:4" x14ac:dyDescent="0.25">
      <c r="A648" s="1">
        <v>54.650500000000001</v>
      </c>
      <c r="B648" s="1">
        <v>0.19497600000000001</v>
      </c>
      <c r="C648" s="1">
        <v>2.3999999999999999E-6</v>
      </c>
      <c r="D648" s="1">
        <v>-2.3891000000000001E-6</v>
      </c>
    </row>
    <row r="649" spans="1:4" x14ac:dyDescent="0.25">
      <c r="A649" s="1">
        <v>54.734999999999999</v>
      </c>
      <c r="B649" s="1">
        <v>0.147979</v>
      </c>
      <c r="C649" s="1">
        <v>1.7999999999999999E-6</v>
      </c>
      <c r="D649" s="1">
        <v>-1.78663E-6</v>
      </c>
    </row>
    <row r="650" spans="1:4" x14ac:dyDescent="0.25">
      <c r="A650" s="1">
        <v>54.819600000000001</v>
      </c>
      <c r="B650" s="1">
        <v>0.11325399999999999</v>
      </c>
      <c r="C650" s="1">
        <v>1.1999999999999999E-6</v>
      </c>
      <c r="D650" s="1">
        <v>-1.1892899999999999E-6</v>
      </c>
    </row>
    <row r="651" spans="1:4" x14ac:dyDescent="0.25">
      <c r="A651" s="1">
        <v>54.904200000000003</v>
      </c>
      <c r="B651" s="1">
        <v>5.7351600000000003E-2</v>
      </c>
      <c r="C651" s="1">
        <v>5.9999999999999997E-7</v>
      </c>
      <c r="D651" s="1">
        <v>-5.9174300000000001E-7</v>
      </c>
    </row>
    <row r="652" spans="1:4" x14ac:dyDescent="0.25">
      <c r="A652" s="1">
        <v>54.988700000000001</v>
      </c>
      <c r="B652" s="1">
        <v>6.6518800000000004E-4</v>
      </c>
      <c r="C652" s="1">
        <v>0</v>
      </c>
      <c r="D652" s="1">
        <v>7.1406400000000003E-9</v>
      </c>
    </row>
    <row r="653" spans="1:4" x14ac:dyDescent="0.25">
      <c r="A653" s="1">
        <v>55.073399999999999</v>
      </c>
      <c r="B653" s="1">
        <v>-5.7048799999999997E-2</v>
      </c>
      <c r="C653" s="1">
        <v>-5.9999999999999997E-7</v>
      </c>
      <c r="D653" s="1">
        <v>5.9415099999999998E-7</v>
      </c>
    </row>
    <row r="654" spans="1:4" x14ac:dyDescent="0.25">
      <c r="A654" s="1">
        <v>55.157899999999998</v>
      </c>
      <c r="B654" s="1">
        <v>-0.131493</v>
      </c>
      <c r="C654" s="1">
        <v>-1.1999999999999999E-6</v>
      </c>
      <c r="D654" s="1">
        <v>1.1926700000000001E-6</v>
      </c>
    </row>
    <row r="655" spans="1:4" x14ac:dyDescent="0.25">
      <c r="A655" s="1">
        <v>55.2425</v>
      </c>
      <c r="B655" s="1">
        <v>-0.182087</v>
      </c>
      <c r="C655" s="1">
        <v>-1.7999999999999999E-6</v>
      </c>
      <c r="D655" s="1">
        <v>1.79554E-6</v>
      </c>
    </row>
    <row r="656" spans="1:4" x14ac:dyDescent="0.25">
      <c r="A656" s="1">
        <v>55.326999999999998</v>
      </c>
      <c r="B656" s="1">
        <v>-0.243564</v>
      </c>
      <c r="C656" s="1">
        <v>-2.3999999999999999E-6</v>
      </c>
      <c r="D656" s="1">
        <v>2.39379E-6</v>
      </c>
    </row>
    <row r="657" spans="1:4" x14ac:dyDescent="0.25">
      <c r="A657" s="1">
        <v>55.4116</v>
      </c>
      <c r="B657" s="1">
        <v>-0.31066199999999999</v>
      </c>
      <c r="C657" s="1">
        <v>-3.0000000000000001E-6</v>
      </c>
      <c r="D657" s="1">
        <v>2.9950000000000001E-6</v>
      </c>
    </row>
    <row r="658" spans="1:4" x14ac:dyDescent="0.25">
      <c r="A658" s="1">
        <v>55.496099999999998</v>
      </c>
      <c r="B658" s="1">
        <v>-0.35688599999999998</v>
      </c>
      <c r="C658" s="1">
        <v>-3.5999999999999998E-6</v>
      </c>
      <c r="D658" s="1">
        <v>3.59944E-6</v>
      </c>
    </row>
    <row r="659" spans="1:4" x14ac:dyDescent="0.25">
      <c r="A659" s="1">
        <v>55.5807</v>
      </c>
      <c r="B659" s="1">
        <v>-0.40422400000000003</v>
      </c>
      <c r="C659" s="1">
        <v>-4.1999999999999996E-6</v>
      </c>
      <c r="D659" s="1">
        <v>4.1957600000000003E-6</v>
      </c>
    </row>
    <row r="660" spans="1:4" x14ac:dyDescent="0.25">
      <c r="A660" s="1">
        <v>55.665199999999999</v>
      </c>
      <c r="B660" s="1">
        <v>-0.45313599999999998</v>
      </c>
      <c r="C660" s="1">
        <v>-4.7999999999999998E-6</v>
      </c>
      <c r="D660" s="1">
        <v>4.7974699999999998E-6</v>
      </c>
    </row>
    <row r="661" spans="1:4" x14ac:dyDescent="0.25">
      <c r="A661" s="1">
        <v>55.7498</v>
      </c>
      <c r="B661" s="1">
        <v>-0.48646899999999998</v>
      </c>
      <c r="C661" s="1">
        <v>-5.3000000000000001E-6</v>
      </c>
      <c r="D661" s="1">
        <v>5.2968599999999998E-6</v>
      </c>
    </row>
    <row r="662" spans="1:4" x14ac:dyDescent="0.25">
      <c r="A662" s="1">
        <v>55.834400000000002</v>
      </c>
      <c r="B662" s="1">
        <v>-0.51754500000000003</v>
      </c>
      <c r="C662" s="1">
        <v>-5.8000000000000004E-6</v>
      </c>
      <c r="D662" s="1">
        <v>5.7959699999999997E-6</v>
      </c>
    </row>
    <row r="663" spans="1:4" x14ac:dyDescent="0.25">
      <c r="A663" s="1">
        <v>55.918900000000001</v>
      </c>
      <c r="B663" s="1">
        <v>-0.55623999999999996</v>
      </c>
      <c r="C663" s="1">
        <v>-6.2999999999999998E-6</v>
      </c>
      <c r="D663" s="1">
        <v>6.2994399999999996E-6</v>
      </c>
    </row>
    <row r="664" spans="1:4" x14ac:dyDescent="0.25">
      <c r="A664" s="1">
        <v>56.003500000000003</v>
      </c>
      <c r="B664" s="1">
        <v>-0.59553400000000001</v>
      </c>
      <c r="C664" s="1">
        <v>-6.8000000000000001E-6</v>
      </c>
      <c r="D664" s="1">
        <v>6.7952499999999999E-6</v>
      </c>
    </row>
    <row r="665" spans="1:4" x14ac:dyDescent="0.25">
      <c r="A665" s="1">
        <v>56.088000000000001</v>
      </c>
      <c r="B665" s="1">
        <v>-0.62459200000000004</v>
      </c>
      <c r="C665" s="1">
        <v>-7.1999999999999997E-6</v>
      </c>
      <c r="D665" s="1">
        <v>7.1972600000000003E-6</v>
      </c>
    </row>
    <row r="666" spans="1:4" x14ac:dyDescent="0.25">
      <c r="A666" s="1">
        <v>56.172499999999999</v>
      </c>
      <c r="B666" s="1">
        <v>-0.64019899999999996</v>
      </c>
      <c r="C666" s="1">
        <v>-7.7000000000000008E-6</v>
      </c>
      <c r="D666" s="1">
        <v>7.6951899999999998E-6</v>
      </c>
    </row>
    <row r="667" spans="1:4" x14ac:dyDescent="0.25">
      <c r="A667" s="1">
        <v>56.257100000000001</v>
      </c>
      <c r="B667" s="1">
        <v>-0.72080100000000003</v>
      </c>
      <c r="C667" s="1">
        <v>-7.9999999999999996E-6</v>
      </c>
      <c r="D667" s="1">
        <v>7.9979100000000008E-6</v>
      </c>
    </row>
    <row r="668" spans="1:4" x14ac:dyDescent="0.25">
      <c r="A668" s="1">
        <v>56.3416</v>
      </c>
      <c r="B668" s="1">
        <v>-0.79946799999999996</v>
      </c>
      <c r="C668" s="1">
        <v>-8.3999999999999992E-6</v>
      </c>
      <c r="D668" s="1">
        <v>8.3920800000000008E-6</v>
      </c>
    </row>
    <row r="669" spans="1:4" x14ac:dyDescent="0.25">
      <c r="A669" s="1">
        <v>56.426099999999998</v>
      </c>
      <c r="B669" s="1">
        <v>-0.84310499999999999</v>
      </c>
      <c r="C669" s="1">
        <v>-8.6999999999999997E-6</v>
      </c>
      <c r="D669" s="1">
        <v>8.6921999999999995E-6</v>
      </c>
    </row>
    <row r="670" spans="1:4" x14ac:dyDescent="0.25">
      <c r="A670" s="1">
        <v>56.5107</v>
      </c>
      <c r="B670" s="1">
        <v>-0.84694599999999998</v>
      </c>
      <c r="C670" s="1">
        <v>-9.0000000000000002E-6</v>
      </c>
      <c r="D670" s="1">
        <v>8.9932099999999996E-6</v>
      </c>
    </row>
    <row r="671" spans="1:4" x14ac:dyDescent="0.25">
      <c r="A671" s="1">
        <v>56.595300000000002</v>
      </c>
      <c r="B671" s="1">
        <v>-0.86403399999999997</v>
      </c>
      <c r="C671" s="1">
        <v>-9.2E-6</v>
      </c>
      <c r="D671" s="1">
        <v>9.1972400000000001E-6</v>
      </c>
    </row>
    <row r="672" spans="1:4" x14ac:dyDescent="0.25">
      <c r="A672" s="1">
        <v>56.6798</v>
      </c>
      <c r="B672" s="1">
        <v>-0.87761400000000001</v>
      </c>
      <c r="C672" s="1">
        <v>-9.5000000000000005E-6</v>
      </c>
      <c r="D672" s="1">
        <v>9.5011499999999997E-6</v>
      </c>
    </row>
    <row r="673" spans="1:4" x14ac:dyDescent="0.25">
      <c r="A673" s="1">
        <v>56.764400000000002</v>
      </c>
      <c r="B673" s="1">
        <v>-0.88897199999999998</v>
      </c>
      <c r="C673" s="1">
        <v>-9.5999999999999996E-6</v>
      </c>
      <c r="D673" s="1">
        <v>9.6013900000000002E-6</v>
      </c>
    </row>
    <row r="674" spans="1:4" x14ac:dyDescent="0.25">
      <c r="A674" s="1">
        <v>56.8489</v>
      </c>
      <c r="B674" s="1">
        <v>-0.90262399999999998</v>
      </c>
      <c r="C674" s="1">
        <v>-9.7999999999999993E-6</v>
      </c>
      <c r="D674" s="1">
        <v>9.7992799999999998E-6</v>
      </c>
    </row>
    <row r="675" spans="1:4" x14ac:dyDescent="0.25">
      <c r="A675" s="1">
        <v>56.933500000000002</v>
      </c>
      <c r="B675" s="1">
        <v>-0.92517899999999997</v>
      </c>
      <c r="C675" s="1">
        <v>-9.9199999999999999E-6</v>
      </c>
      <c r="D675" s="1">
        <v>9.9171599999999994E-6</v>
      </c>
    </row>
    <row r="676" spans="1:4" x14ac:dyDescent="0.25">
      <c r="A676" s="1">
        <v>57.018000000000001</v>
      </c>
      <c r="B676" s="1">
        <v>-0.91648099999999999</v>
      </c>
      <c r="C676" s="1">
        <v>-9.9799999999999993E-6</v>
      </c>
      <c r="D676" s="1">
        <v>9.9764199999999996E-6</v>
      </c>
    </row>
    <row r="677" spans="1:4" x14ac:dyDescent="0.25">
      <c r="A677" s="1">
        <v>57.102600000000002</v>
      </c>
      <c r="B677" s="1">
        <v>-0.90868199999999999</v>
      </c>
      <c r="C677" s="1">
        <v>-1.0000000000000001E-5</v>
      </c>
      <c r="D677" s="1">
        <v>9.9956199999999993E-6</v>
      </c>
    </row>
    <row r="678" spans="1:4" x14ac:dyDescent="0.25">
      <c r="A678" s="1">
        <v>57.187100000000001</v>
      </c>
      <c r="B678" s="1">
        <v>-0.92025000000000001</v>
      </c>
      <c r="C678" s="1">
        <v>-9.9799999999999993E-6</v>
      </c>
      <c r="D678" s="1">
        <v>9.9739400000000006E-6</v>
      </c>
    </row>
    <row r="679" spans="1:4" x14ac:dyDescent="0.25">
      <c r="A679" s="1">
        <v>57.271700000000003</v>
      </c>
      <c r="B679" s="1">
        <v>-0.88464699999999996</v>
      </c>
      <c r="C679" s="1">
        <v>-9.9199999999999999E-6</v>
      </c>
      <c r="D679" s="1">
        <v>9.9169600000000007E-6</v>
      </c>
    </row>
    <row r="680" spans="1:4" x14ac:dyDescent="0.25">
      <c r="A680" s="1">
        <v>57.356200000000001</v>
      </c>
      <c r="B680" s="1">
        <v>-0.89860200000000001</v>
      </c>
      <c r="C680" s="1">
        <v>-9.7999999999999993E-6</v>
      </c>
      <c r="D680" s="1">
        <v>9.7972600000000008E-6</v>
      </c>
    </row>
    <row r="681" spans="1:4" x14ac:dyDescent="0.25">
      <c r="A681" s="1">
        <v>57.440800000000003</v>
      </c>
      <c r="B681" s="1">
        <v>-0.90875099999999998</v>
      </c>
      <c r="C681" s="1">
        <v>-9.5999999999999996E-6</v>
      </c>
      <c r="D681" s="1">
        <v>9.5934399999999998E-6</v>
      </c>
    </row>
    <row r="682" spans="1:4" x14ac:dyDescent="0.25">
      <c r="A682" s="1">
        <v>57.525300000000001</v>
      </c>
      <c r="B682" s="1">
        <v>-0.89120100000000002</v>
      </c>
      <c r="C682" s="1">
        <v>-9.5000000000000005E-6</v>
      </c>
      <c r="D682" s="1">
        <v>9.4929000000000002E-6</v>
      </c>
    </row>
    <row r="683" spans="1:4" x14ac:dyDescent="0.25">
      <c r="A683" s="1">
        <v>57.609900000000003</v>
      </c>
      <c r="B683" s="1">
        <v>-0.87221599999999999</v>
      </c>
      <c r="C683" s="1">
        <v>-9.2E-6</v>
      </c>
      <c r="D683" s="1">
        <v>9.19673E-6</v>
      </c>
    </row>
    <row r="684" spans="1:4" x14ac:dyDescent="0.25">
      <c r="A684" s="1">
        <v>57.694400000000002</v>
      </c>
      <c r="B684" s="1">
        <v>-0.85369099999999998</v>
      </c>
      <c r="C684" s="1">
        <v>-9.0000000000000002E-6</v>
      </c>
      <c r="D684" s="1">
        <v>8.9980499999999993E-6</v>
      </c>
    </row>
    <row r="685" spans="1:4" x14ac:dyDescent="0.25">
      <c r="A685" s="1">
        <v>57.779000000000003</v>
      </c>
      <c r="B685" s="1">
        <v>-0.85187199999999996</v>
      </c>
      <c r="C685" s="1">
        <v>-8.6999999999999997E-6</v>
      </c>
      <c r="D685" s="1">
        <v>8.6952799999999999E-6</v>
      </c>
    </row>
    <row r="686" spans="1:4" x14ac:dyDescent="0.25">
      <c r="A686" s="1">
        <v>57.863500000000002</v>
      </c>
      <c r="B686" s="1">
        <v>-0.82742899999999997</v>
      </c>
      <c r="C686" s="1">
        <v>-8.3999999999999992E-6</v>
      </c>
      <c r="D686" s="1">
        <v>8.3945799999999995E-6</v>
      </c>
    </row>
    <row r="687" spans="1:4" x14ac:dyDescent="0.25">
      <c r="A687" s="1">
        <v>57.948099999999997</v>
      </c>
      <c r="B687" s="1">
        <v>-0.80312499999999998</v>
      </c>
      <c r="C687" s="1">
        <v>-7.9999999999999996E-6</v>
      </c>
      <c r="D687" s="1">
        <v>7.9997999999999992E-6</v>
      </c>
    </row>
    <row r="688" spans="1:4" x14ac:dyDescent="0.25">
      <c r="A688" s="1">
        <v>58.032600000000002</v>
      </c>
      <c r="B688" s="1">
        <v>-0.78402499999999997</v>
      </c>
      <c r="C688" s="1">
        <v>-7.7000000000000008E-6</v>
      </c>
      <c r="D688" s="1">
        <v>7.7004100000000007E-6</v>
      </c>
    </row>
    <row r="689" spans="1:4" x14ac:dyDescent="0.25">
      <c r="A689" s="1">
        <v>58.117100000000001</v>
      </c>
      <c r="B689" s="1">
        <v>-0.74924900000000005</v>
      </c>
      <c r="C689" s="1">
        <v>-7.1999999999999997E-6</v>
      </c>
      <c r="D689" s="1">
        <v>7.1967099999999999E-6</v>
      </c>
    </row>
    <row r="690" spans="1:4" x14ac:dyDescent="0.25">
      <c r="A690" s="1">
        <v>58.201700000000002</v>
      </c>
      <c r="B690" s="1">
        <v>-0.70676799999999995</v>
      </c>
      <c r="C690" s="1">
        <v>-6.8000000000000001E-6</v>
      </c>
      <c r="D690" s="1">
        <v>6.8016100000000001E-6</v>
      </c>
    </row>
    <row r="691" spans="1:4" x14ac:dyDescent="0.25">
      <c r="A691" s="1">
        <v>58.286200000000001</v>
      </c>
      <c r="B691" s="1">
        <v>-0.67771000000000003</v>
      </c>
      <c r="C691" s="1">
        <v>-6.2999999999999998E-6</v>
      </c>
      <c r="D691" s="1">
        <v>6.2969099999999997E-6</v>
      </c>
    </row>
    <row r="692" spans="1:4" x14ac:dyDescent="0.25">
      <c r="A692" s="1">
        <v>58.370800000000003</v>
      </c>
      <c r="B692" s="1">
        <v>-0.64207099999999995</v>
      </c>
      <c r="C692" s="1">
        <v>-5.8000000000000004E-6</v>
      </c>
      <c r="D692" s="1">
        <v>5.7937699999999999E-6</v>
      </c>
    </row>
    <row r="693" spans="1:4" x14ac:dyDescent="0.25">
      <c r="A693" s="1">
        <v>58.455300000000001</v>
      </c>
      <c r="B693" s="1">
        <v>-0.60245499999999996</v>
      </c>
      <c r="C693" s="1">
        <v>-5.3000000000000001E-6</v>
      </c>
      <c r="D693" s="1">
        <v>5.2944200000000002E-6</v>
      </c>
    </row>
    <row r="694" spans="1:4" x14ac:dyDescent="0.25">
      <c r="A694" s="1">
        <v>58.539900000000003</v>
      </c>
      <c r="B694" s="1">
        <v>-0.56185499999999999</v>
      </c>
      <c r="C694" s="1">
        <v>-4.7999999999999998E-6</v>
      </c>
      <c r="D694" s="1">
        <v>4.7958300000000003E-6</v>
      </c>
    </row>
    <row r="695" spans="1:4" x14ac:dyDescent="0.25">
      <c r="A695" s="1">
        <v>58.624499999999998</v>
      </c>
      <c r="B695" s="1">
        <v>-0.51873000000000002</v>
      </c>
      <c r="C695" s="1">
        <v>-4.1999999999999996E-6</v>
      </c>
      <c r="D695" s="1">
        <v>4.1937799999999999E-6</v>
      </c>
    </row>
    <row r="696" spans="1:4" x14ac:dyDescent="0.25">
      <c r="A696" s="1">
        <v>58.709000000000003</v>
      </c>
      <c r="B696" s="1">
        <v>-0.46635199999999999</v>
      </c>
      <c r="C696" s="1">
        <v>-3.5999999999999998E-6</v>
      </c>
      <c r="D696" s="1">
        <v>3.5941399999999999E-6</v>
      </c>
    </row>
    <row r="697" spans="1:4" x14ac:dyDescent="0.25">
      <c r="A697" s="1">
        <v>58.793500000000002</v>
      </c>
      <c r="B697" s="1">
        <v>-0.40743600000000002</v>
      </c>
      <c r="C697" s="1">
        <v>-3.0000000000000001E-6</v>
      </c>
      <c r="D697" s="1">
        <v>2.9901099999999998E-6</v>
      </c>
    </row>
    <row r="698" spans="1:4" x14ac:dyDescent="0.25">
      <c r="A698" s="1">
        <v>58.878100000000003</v>
      </c>
      <c r="B698" s="1">
        <v>-0.34879900000000003</v>
      </c>
      <c r="C698" s="1">
        <v>-2.3999999999999999E-6</v>
      </c>
      <c r="D698" s="1">
        <v>2.39494E-6</v>
      </c>
    </row>
    <row r="699" spans="1:4" x14ac:dyDescent="0.25">
      <c r="A699" s="1">
        <v>58.962600000000002</v>
      </c>
      <c r="B699" s="1">
        <v>-0.27998400000000001</v>
      </c>
      <c r="C699" s="1">
        <v>-1.7999999999999999E-6</v>
      </c>
      <c r="D699" s="1">
        <v>1.79702E-6</v>
      </c>
    </row>
    <row r="700" spans="1:4" x14ac:dyDescent="0.25">
      <c r="A700" s="1">
        <v>59.047199999999997</v>
      </c>
      <c r="B700" s="1">
        <v>-0.20083899999999999</v>
      </c>
      <c r="C700" s="1">
        <v>-1.1999999999999999E-6</v>
      </c>
      <c r="D700" s="1">
        <v>1.1897100000000001E-6</v>
      </c>
    </row>
    <row r="701" spans="1:4" x14ac:dyDescent="0.25">
      <c r="A701" s="1">
        <v>59.131700000000002</v>
      </c>
      <c r="B701" s="1">
        <v>-0.114424</v>
      </c>
      <c r="C701" s="1">
        <v>-5.9999999999999997E-7</v>
      </c>
      <c r="D701" s="1">
        <v>5.9781100000000001E-7</v>
      </c>
    </row>
    <row r="702" spans="1:4" x14ac:dyDescent="0.25">
      <c r="A702" s="1">
        <v>59.2164</v>
      </c>
      <c r="B702" s="1">
        <v>9.2506399999999996E-4</v>
      </c>
      <c r="C702" s="1">
        <v>0</v>
      </c>
      <c r="D702" s="1">
        <v>8.66652E-9</v>
      </c>
    </row>
    <row r="703" spans="1:4" x14ac:dyDescent="0.25">
      <c r="A703" s="1">
        <v>59.301000000000002</v>
      </c>
      <c r="B703" s="1">
        <v>0.117869</v>
      </c>
      <c r="C703" s="1">
        <v>5.9999999999999997E-7</v>
      </c>
      <c r="D703" s="1">
        <v>-5.8745100000000001E-7</v>
      </c>
    </row>
    <row r="704" spans="1:4" x14ac:dyDescent="0.25">
      <c r="A704" s="1">
        <v>59.3855</v>
      </c>
      <c r="B704" s="1">
        <v>0.19615199999999999</v>
      </c>
      <c r="C704" s="1">
        <v>1.1999999999999999E-6</v>
      </c>
      <c r="D704" s="1">
        <v>-1.19085E-6</v>
      </c>
    </row>
    <row r="705" spans="1:4" x14ac:dyDescent="0.25">
      <c r="A705" s="1">
        <v>59.470100000000002</v>
      </c>
      <c r="B705" s="1">
        <v>0.25251600000000002</v>
      </c>
      <c r="C705" s="1">
        <v>1.7999999999999999E-6</v>
      </c>
      <c r="D705" s="1">
        <v>-1.78864E-6</v>
      </c>
    </row>
    <row r="706" spans="1:4" x14ac:dyDescent="0.25">
      <c r="A706" s="1">
        <v>59.554600000000001</v>
      </c>
      <c r="B706" s="1">
        <v>0.285161</v>
      </c>
      <c r="C706" s="1">
        <v>2.3999999999999999E-6</v>
      </c>
      <c r="D706" s="1">
        <v>-2.3916600000000001E-6</v>
      </c>
    </row>
    <row r="707" spans="1:4" x14ac:dyDescent="0.25">
      <c r="A707" s="1">
        <v>59.639200000000002</v>
      </c>
      <c r="B707" s="1">
        <v>0.317936</v>
      </c>
      <c r="C707" s="1">
        <v>3.0000000000000001E-6</v>
      </c>
      <c r="D707" s="1">
        <v>-2.9922400000000002E-6</v>
      </c>
    </row>
    <row r="708" spans="1:4" x14ac:dyDescent="0.25">
      <c r="A708" s="1">
        <v>59.723700000000001</v>
      </c>
      <c r="B708" s="1">
        <v>0.35481000000000001</v>
      </c>
      <c r="C708" s="1">
        <v>3.5999999999999998E-6</v>
      </c>
      <c r="D708" s="1">
        <v>-3.5898700000000002E-6</v>
      </c>
    </row>
    <row r="709" spans="1:4" x14ac:dyDescent="0.25">
      <c r="A709" s="1">
        <v>59.808300000000003</v>
      </c>
      <c r="B709" s="1">
        <v>0.35500999999999999</v>
      </c>
      <c r="C709" s="1">
        <v>4.1999999999999996E-6</v>
      </c>
      <c r="D709" s="1">
        <v>-4.1922399999999997E-6</v>
      </c>
    </row>
    <row r="710" spans="1:4" x14ac:dyDescent="0.25">
      <c r="A710" s="1">
        <v>59.892800000000001</v>
      </c>
      <c r="B710" s="1">
        <v>0.38795000000000002</v>
      </c>
      <c r="C710" s="1">
        <v>4.7999999999999998E-6</v>
      </c>
      <c r="D710" s="1">
        <v>-4.7924000000000001E-6</v>
      </c>
    </row>
    <row r="711" spans="1:4" x14ac:dyDescent="0.25">
      <c r="A711" s="1">
        <v>59.977400000000003</v>
      </c>
      <c r="B711" s="1">
        <v>0.38385900000000001</v>
      </c>
      <c r="C711" s="1">
        <v>5.3000000000000001E-6</v>
      </c>
      <c r="D711" s="1">
        <v>-5.2920600000000003E-6</v>
      </c>
    </row>
    <row r="712" spans="1:4" x14ac:dyDescent="0.25">
      <c r="A712" s="1">
        <v>60.061999999999998</v>
      </c>
      <c r="B712" s="1">
        <v>0.42564200000000002</v>
      </c>
      <c r="C712" s="1">
        <v>5.8000000000000004E-6</v>
      </c>
      <c r="D712" s="1">
        <v>-5.7912499999999998E-6</v>
      </c>
    </row>
    <row r="713" spans="1:4" x14ac:dyDescent="0.25">
      <c r="A713" s="1">
        <v>60.146500000000003</v>
      </c>
      <c r="B713" s="1">
        <v>0.44303399999999998</v>
      </c>
      <c r="C713" s="1">
        <v>6.2999999999999998E-6</v>
      </c>
      <c r="D713" s="1">
        <v>-6.2892099999999997E-6</v>
      </c>
    </row>
    <row r="714" spans="1:4" x14ac:dyDescent="0.25">
      <c r="A714" s="1">
        <v>60.231000000000002</v>
      </c>
      <c r="B714" s="1">
        <v>0.44905400000000001</v>
      </c>
      <c r="C714" s="1">
        <v>6.8000000000000001E-6</v>
      </c>
      <c r="D714" s="1">
        <v>-6.7907199999999998E-6</v>
      </c>
    </row>
    <row r="715" spans="1:4" x14ac:dyDescent="0.25">
      <c r="A715" s="1">
        <v>60.322600000000001</v>
      </c>
      <c r="B715" s="1">
        <v>0.47181099999999998</v>
      </c>
      <c r="C715" s="1">
        <v>7.1999999999999997E-6</v>
      </c>
      <c r="D715" s="1">
        <v>-7.1919700000000004E-6</v>
      </c>
    </row>
    <row r="716" spans="1:4" x14ac:dyDescent="0.25">
      <c r="A716" s="1">
        <v>60.407200000000003</v>
      </c>
      <c r="B716" s="1">
        <v>0.47529199999999999</v>
      </c>
      <c r="C716" s="1">
        <v>7.7000000000000008E-6</v>
      </c>
      <c r="D716" s="1">
        <v>-7.6863600000000004E-6</v>
      </c>
    </row>
    <row r="717" spans="1:4" x14ac:dyDescent="0.25">
      <c r="A717" s="1">
        <v>60.491799999999998</v>
      </c>
      <c r="B717" s="1">
        <v>0.46947699999999998</v>
      </c>
      <c r="C717" s="1">
        <v>7.9999999999999996E-6</v>
      </c>
      <c r="D717" s="1">
        <v>-7.9895099999999993E-6</v>
      </c>
    </row>
    <row r="718" spans="1:4" x14ac:dyDescent="0.25">
      <c r="A718" s="1">
        <v>60.576300000000003</v>
      </c>
      <c r="B718" s="1">
        <v>0.515432</v>
      </c>
      <c r="C718" s="1">
        <v>8.3999999999999992E-6</v>
      </c>
      <c r="D718" s="1">
        <v>-8.39139E-6</v>
      </c>
    </row>
    <row r="719" spans="1:4" x14ac:dyDescent="0.25">
      <c r="A719" s="1">
        <v>60.660899999999998</v>
      </c>
      <c r="B719" s="1">
        <v>0.51388299999999998</v>
      </c>
      <c r="C719" s="1">
        <v>8.6999999999999997E-6</v>
      </c>
      <c r="D719" s="1">
        <v>-8.6918899999999999E-6</v>
      </c>
    </row>
    <row r="720" spans="1:4" x14ac:dyDescent="0.25">
      <c r="A720" s="1">
        <v>60.745399999999997</v>
      </c>
      <c r="B720" s="1">
        <v>0.52042699999999997</v>
      </c>
      <c r="C720" s="1">
        <v>9.0000000000000002E-6</v>
      </c>
      <c r="D720" s="1">
        <v>-8.9877599999999995E-6</v>
      </c>
    </row>
    <row r="721" spans="1:4" x14ac:dyDescent="0.25">
      <c r="A721" s="1">
        <v>60.83</v>
      </c>
      <c r="B721" s="1">
        <v>0.53210999999999997</v>
      </c>
      <c r="C721" s="1">
        <v>9.2E-6</v>
      </c>
      <c r="D721" s="1">
        <v>-9.1867100000000003E-6</v>
      </c>
    </row>
    <row r="722" spans="1:4" x14ac:dyDescent="0.25">
      <c r="A722" s="1">
        <v>60.914499999999997</v>
      </c>
      <c r="B722" s="1">
        <v>0.53460099999999999</v>
      </c>
      <c r="C722" s="1">
        <v>9.5000000000000005E-6</v>
      </c>
      <c r="D722" s="1">
        <v>-9.4855700000000007E-6</v>
      </c>
    </row>
    <row r="723" spans="1:4" x14ac:dyDescent="0.25">
      <c r="A723" s="1">
        <v>60.999099999999999</v>
      </c>
      <c r="B723" s="1">
        <v>0.54435999999999996</v>
      </c>
      <c r="C723" s="1">
        <v>9.5999999999999996E-6</v>
      </c>
      <c r="D723" s="1">
        <v>-9.5876699999999993E-6</v>
      </c>
    </row>
    <row r="724" spans="1:4" x14ac:dyDescent="0.25">
      <c r="A724" s="1">
        <v>61.083599999999997</v>
      </c>
      <c r="B724" s="1">
        <v>0.54156300000000002</v>
      </c>
      <c r="C724" s="1">
        <v>9.7999999999999993E-6</v>
      </c>
      <c r="D724" s="1">
        <v>-9.7838299999999998E-6</v>
      </c>
    </row>
    <row r="725" spans="1:4" x14ac:dyDescent="0.25">
      <c r="A725" s="1">
        <v>61.168199999999999</v>
      </c>
      <c r="B725" s="1">
        <v>0.56641799999999998</v>
      </c>
      <c r="C725" s="1">
        <v>9.9199999999999999E-6</v>
      </c>
      <c r="D725" s="1">
        <v>-9.9127400000000002E-6</v>
      </c>
    </row>
    <row r="726" spans="1:4" x14ac:dyDescent="0.25">
      <c r="A726" s="1">
        <v>61.252800000000001</v>
      </c>
      <c r="B726" s="1">
        <v>0.55291699999999999</v>
      </c>
      <c r="C726" s="1">
        <v>9.9799999999999993E-6</v>
      </c>
      <c r="D726" s="1">
        <v>-9.9681700000000001E-6</v>
      </c>
    </row>
    <row r="727" spans="1:4" x14ac:dyDescent="0.25">
      <c r="A727" s="1">
        <v>61.337299999999999</v>
      </c>
      <c r="B727" s="1">
        <v>0.55227000000000004</v>
      </c>
      <c r="C727" s="1">
        <v>1.0000000000000001E-5</v>
      </c>
      <c r="D727" s="1">
        <v>-9.9948199999999993E-6</v>
      </c>
    </row>
    <row r="728" spans="1:4" x14ac:dyDescent="0.25">
      <c r="A728" s="1">
        <v>61.421900000000001</v>
      </c>
      <c r="B728" s="1">
        <v>0.53469699999999998</v>
      </c>
      <c r="C728" s="1">
        <v>9.9799999999999993E-6</v>
      </c>
      <c r="D728" s="1">
        <v>-9.9750800000000007E-6</v>
      </c>
    </row>
    <row r="729" spans="1:4" x14ac:dyDescent="0.25">
      <c r="A729" s="1">
        <v>61.506399999999999</v>
      </c>
      <c r="B729" s="1">
        <v>0.53839400000000004</v>
      </c>
      <c r="C729" s="1">
        <v>9.9199999999999999E-6</v>
      </c>
      <c r="D729" s="1">
        <v>-9.9079500000000006E-6</v>
      </c>
    </row>
    <row r="730" spans="1:4" x14ac:dyDescent="0.25">
      <c r="A730" s="1">
        <v>61.591000000000001</v>
      </c>
      <c r="B730" s="1">
        <v>0.53347800000000001</v>
      </c>
      <c r="C730" s="1">
        <v>9.7999999999999993E-6</v>
      </c>
      <c r="D730" s="1">
        <v>-9.7885800000000001E-6</v>
      </c>
    </row>
    <row r="731" spans="1:4" x14ac:dyDescent="0.25">
      <c r="A731" s="1">
        <v>61.6755</v>
      </c>
      <c r="B731" s="1">
        <v>0.51334100000000005</v>
      </c>
      <c r="C731" s="1">
        <v>9.5999999999999996E-6</v>
      </c>
      <c r="D731" s="1">
        <v>-9.5921299999999996E-6</v>
      </c>
    </row>
    <row r="732" spans="1:4" x14ac:dyDescent="0.25">
      <c r="A732" s="1">
        <v>61.760100000000001</v>
      </c>
      <c r="B732" s="1">
        <v>0.52511200000000002</v>
      </c>
      <c r="C732" s="1">
        <v>9.5000000000000005E-6</v>
      </c>
      <c r="D732" s="1">
        <v>-9.4944800000000006E-6</v>
      </c>
    </row>
    <row r="733" spans="1:4" x14ac:dyDescent="0.25">
      <c r="A733" s="1">
        <v>61.844700000000003</v>
      </c>
      <c r="B733" s="1">
        <v>0.51316700000000004</v>
      </c>
      <c r="C733" s="1">
        <v>9.2E-6</v>
      </c>
      <c r="D733" s="1">
        <v>-9.1882600000000004E-6</v>
      </c>
    </row>
    <row r="734" spans="1:4" x14ac:dyDescent="0.25">
      <c r="A734" s="1">
        <v>61.929200000000002</v>
      </c>
      <c r="B734" s="1">
        <v>0.49641800000000003</v>
      </c>
      <c r="C734" s="1">
        <v>9.0000000000000002E-6</v>
      </c>
      <c r="D734" s="1">
        <v>-8.9888999999999996E-6</v>
      </c>
    </row>
    <row r="735" spans="1:4" x14ac:dyDescent="0.25">
      <c r="A735" s="1">
        <v>62.013800000000003</v>
      </c>
      <c r="B735" s="1">
        <v>0.48028900000000002</v>
      </c>
      <c r="C735" s="1">
        <v>8.6999999999999997E-6</v>
      </c>
      <c r="D735" s="1">
        <v>-8.6861699999999995E-6</v>
      </c>
    </row>
    <row r="736" spans="1:4" x14ac:dyDescent="0.25">
      <c r="A736" s="1">
        <v>62.098399999999998</v>
      </c>
      <c r="B736" s="1">
        <v>0.473385</v>
      </c>
      <c r="C736" s="1">
        <v>8.3999999999999992E-6</v>
      </c>
      <c r="D736" s="1">
        <v>-8.3910199999999995E-6</v>
      </c>
    </row>
    <row r="737" spans="1:4" x14ac:dyDescent="0.25">
      <c r="A737" s="1">
        <v>62.182899999999997</v>
      </c>
      <c r="B737" s="1">
        <v>0.45745599999999997</v>
      </c>
      <c r="C737" s="1">
        <v>7.9999999999999996E-6</v>
      </c>
      <c r="D737" s="1">
        <v>-7.9839899999999994E-6</v>
      </c>
    </row>
    <row r="738" spans="1:4" x14ac:dyDescent="0.25">
      <c r="A738" s="1">
        <v>62.267499999999998</v>
      </c>
      <c r="B738" s="1">
        <v>0.44298599999999999</v>
      </c>
      <c r="C738" s="1">
        <v>7.7000000000000008E-6</v>
      </c>
      <c r="D738" s="1">
        <v>-7.6916700000000008E-6</v>
      </c>
    </row>
    <row r="739" spans="1:4" x14ac:dyDescent="0.25">
      <c r="A739" s="1">
        <v>62.3521</v>
      </c>
      <c r="B739" s="1">
        <v>0.41945700000000002</v>
      </c>
      <c r="C739" s="1">
        <v>7.1999999999999997E-6</v>
      </c>
      <c r="D739" s="1">
        <v>-7.1909199999999998E-6</v>
      </c>
    </row>
    <row r="740" spans="1:4" x14ac:dyDescent="0.25">
      <c r="A740" s="1">
        <v>62.436599999999999</v>
      </c>
      <c r="B740" s="1">
        <v>0.41420000000000001</v>
      </c>
      <c r="C740" s="1">
        <v>6.8000000000000001E-6</v>
      </c>
      <c r="D740" s="1">
        <v>-6.7920200000000001E-6</v>
      </c>
    </row>
    <row r="741" spans="1:4" x14ac:dyDescent="0.25">
      <c r="A741" s="1">
        <v>62.521099999999997</v>
      </c>
      <c r="B741" s="1">
        <v>0.391905</v>
      </c>
      <c r="C741" s="1">
        <v>6.2999999999999998E-6</v>
      </c>
      <c r="D741" s="1">
        <v>-6.2921600000000002E-6</v>
      </c>
    </row>
    <row r="742" spans="1:4" x14ac:dyDescent="0.25">
      <c r="A742" s="1">
        <v>62.605699999999999</v>
      </c>
      <c r="B742" s="1">
        <v>0.36105599999999999</v>
      </c>
      <c r="C742" s="1">
        <v>5.8000000000000004E-6</v>
      </c>
      <c r="D742" s="1">
        <v>-5.7930899999999998E-6</v>
      </c>
    </row>
    <row r="743" spans="1:4" x14ac:dyDescent="0.25">
      <c r="A743" s="1">
        <v>62.690300000000001</v>
      </c>
      <c r="B743" s="1">
        <v>0.35395100000000002</v>
      </c>
      <c r="C743" s="1">
        <v>5.3000000000000001E-6</v>
      </c>
      <c r="D743" s="1">
        <v>-5.2928600000000003E-6</v>
      </c>
    </row>
    <row r="744" spans="1:4" x14ac:dyDescent="0.25">
      <c r="A744" s="1">
        <v>62.774799999999999</v>
      </c>
      <c r="B744" s="1">
        <v>0.31632900000000003</v>
      </c>
      <c r="C744" s="1">
        <v>4.7999999999999998E-6</v>
      </c>
      <c r="D744" s="1">
        <v>-4.7903100000000004E-6</v>
      </c>
    </row>
    <row r="745" spans="1:4" x14ac:dyDescent="0.25">
      <c r="A745" s="1">
        <v>62.859400000000001</v>
      </c>
      <c r="B745" s="1">
        <v>0.31003500000000001</v>
      </c>
      <c r="C745" s="1">
        <v>4.1999999999999996E-6</v>
      </c>
      <c r="D745" s="1">
        <v>-4.1972999999999996E-6</v>
      </c>
    </row>
    <row r="746" spans="1:4" x14ac:dyDescent="0.25">
      <c r="A746" s="1">
        <v>62.943899999999999</v>
      </c>
      <c r="B746" s="1">
        <v>0.27955799999999997</v>
      </c>
      <c r="C746" s="1">
        <v>3.5999999999999998E-6</v>
      </c>
      <c r="D746" s="1">
        <v>-3.5913299999999998E-6</v>
      </c>
    </row>
    <row r="747" spans="1:4" x14ac:dyDescent="0.25">
      <c r="A747" s="1">
        <v>63.028500000000001</v>
      </c>
      <c r="B747" s="1">
        <v>0.23827100000000001</v>
      </c>
      <c r="C747" s="1">
        <v>3.0000000000000001E-6</v>
      </c>
      <c r="D747" s="1">
        <v>-2.9883299999999998E-6</v>
      </c>
    </row>
    <row r="748" spans="1:4" x14ac:dyDescent="0.25">
      <c r="A748" s="1">
        <v>63.113</v>
      </c>
      <c r="B748" s="1">
        <v>0.20038600000000001</v>
      </c>
      <c r="C748" s="1">
        <v>2.3999999999999999E-6</v>
      </c>
      <c r="D748" s="1">
        <v>-2.38825E-6</v>
      </c>
    </row>
    <row r="749" spans="1:4" x14ac:dyDescent="0.25">
      <c r="A749" s="1">
        <v>63.197600000000001</v>
      </c>
      <c r="B749" s="1">
        <v>0.16263</v>
      </c>
      <c r="C749" s="1">
        <v>1.7999999999999999E-6</v>
      </c>
      <c r="D749" s="1">
        <v>-1.78729E-6</v>
      </c>
    </row>
    <row r="750" spans="1:4" x14ac:dyDescent="0.25">
      <c r="A750" s="1">
        <v>63.2821</v>
      </c>
      <c r="B750" s="1">
        <v>0.11251700000000001</v>
      </c>
      <c r="C750" s="1">
        <v>1.1999999999999999E-6</v>
      </c>
      <c r="D750" s="1">
        <v>-1.1870100000000001E-6</v>
      </c>
    </row>
    <row r="751" spans="1:4" x14ac:dyDescent="0.25">
      <c r="A751" s="1">
        <v>63.366700000000002</v>
      </c>
      <c r="B751" s="1">
        <v>6.6144499999999995E-2</v>
      </c>
      <c r="C751" s="1">
        <v>5.9999999999999997E-7</v>
      </c>
      <c r="D751" s="1">
        <v>-5.8711800000000003E-7</v>
      </c>
    </row>
    <row r="752" spans="1:4" x14ac:dyDescent="0.25">
      <c r="A752" s="1">
        <v>63.451300000000003</v>
      </c>
      <c r="B752" s="1">
        <v>7.2479200000000004E-4</v>
      </c>
      <c r="C752" s="1">
        <v>0</v>
      </c>
      <c r="D752" s="1">
        <v>9.2029600000000002E-9</v>
      </c>
    </row>
    <row r="753" spans="1:4" x14ac:dyDescent="0.25">
      <c r="A753" s="1">
        <v>63.535899999999998</v>
      </c>
      <c r="B753" s="1">
        <v>-6.8252099999999996E-2</v>
      </c>
      <c r="C753" s="1">
        <v>-5.9999999999999997E-7</v>
      </c>
      <c r="D753" s="1">
        <v>5.9642800000000005E-7</v>
      </c>
    </row>
    <row r="754" spans="1:4" x14ac:dyDescent="0.25">
      <c r="A754" s="1">
        <v>63.6205</v>
      </c>
      <c r="B754" s="1">
        <v>-0.135465</v>
      </c>
      <c r="C754" s="1">
        <v>-1.1999999999999999E-6</v>
      </c>
      <c r="D754" s="1">
        <v>1.19586E-6</v>
      </c>
    </row>
    <row r="755" spans="1:4" x14ac:dyDescent="0.25">
      <c r="A755" s="1">
        <v>63.704999999999998</v>
      </c>
      <c r="B755" s="1">
        <v>-0.19616600000000001</v>
      </c>
      <c r="C755" s="1">
        <v>-1.7999999999999999E-6</v>
      </c>
      <c r="D755" s="1">
        <v>1.79378E-6</v>
      </c>
    </row>
    <row r="756" spans="1:4" x14ac:dyDescent="0.25">
      <c r="A756" s="1">
        <v>63.7896</v>
      </c>
      <c r="B756" s="1">
        <v>-0.23786299999999999</v>
      </c>
      <c r="C756" s="1">
        <v>-2.3999999999999999E-6</v>
      </c>
      <c r="D756" s="1">
        <v>2.3939699999999999E-6</v>
      </c>
    </row>
    <row r="757" spans="1:4" x14ac:dyDescent="0.25">
      <c r="A757" s="1">
        <v>63.874099999999999</v>
      </c>
      <c r="B757" s="1">
        <v>-0.30798399999999998</v>
      </c>
      <c r="C757" s="1">
        <v>-3.0000000000000001E-6</v>
      </c>
      <c r="D757" s="1">
        <v>2.9946699999999999E-6</v>
      </c>
    </row>
    <row r="758" spans="1:4" x14ac:dyDescent="0.25">
      <c r="A758" s="1">
        <v>63.9587</v>
      </c>
      <c r="B758" s="1">
        <v>-0.35434700000000002</v>
      </c>
      <c r="C758" s="1">
        <v>-3.5999999999999998E-6</v>
      </c>
      <c r="D758" s="1">
        <v>3.59818E-6</v>
      </c>
    </row>
    <row r="759" spans="1:4" x14ac:dyDescent="0.25">
      <c r="A759" s="1">
        <v>64.043199999999999</v>
      </c>
      <c r="B759" s="1">
        <v>-0.38775700000000002</v>
      </c>
      <c r="C759" s="1">
        <v>-4.1999999999999996E-6</v>
      </c>
      <c r="D759" s="1">
        <v>4.1956400000000004E-6</v>
      </c>
    </row>
    <row r="760" spans="1:4" x14ac:dyDescent="0.25">
      <c r="A760" s="1">
        <v>64.127799999999993</v>
      </c>
      <c r="B760" s="1">
        <v>-0.43419799999999997</v>
      </c>
      <c r="C760" s="1">
        <v>-4.7999999999999998E-6</v>
      </c>
      <c r="D760" s="1">
        <v>4.7975500000000003E-6</v>
      </c>
    </row>
    <row r="761" spans="1:4" x14ac:dyDescent="0.25">
      <c r="A761" s="1">
        <v>64.212299999999999</v>
      </c>
      <c r="B761" s="1">
        <v>-0.43820399999999998</v>
      </c>
      <c r="C761" s="1">
        <v>-5.3000000000000001E-6</v>
      </c>
      <c r="D761" s="1">
        <v>5.2993100000000001E-6</v>
      </c>
    </row>
    <row r="762" spans="1:4" x14ac:dyDescent="0.25">
      <c r="A762" s="1">
        <v>64.296899999999994</v>
      </c>
      <c r="B762" s="1">
        <v>-0.460289</v>
      </c>
      <c r="C762" s="1">
        <v>-5.8000000000000004E-6</v>
      </c>
      <c r="D762" s="1">
        <v>5.7979500000000001E-6</v>
      </c>
    </row>
    <row r="763" spans="1:4" x14ac:dyDescent="0.25">
      <c r="A763" s="1">
        <v>64.381399999999999</v>
      </c>
      <c r="B763" s="1">
        <v>-0.49918400000000002</v>
      </c>
      <c r="C763" s="1">
        <v>-6.2999999999999998E-6</v>
      </c>
      <c r="D763" s="1">
        <v>6.29809E-6</v>
      </c>
    </row>
    <row r="764" spans="1:4" x14ac:dyDescent="0.25">
      <c r="A764" s="1">
        <v>64.465999999999994</v>
      </c>
      <c r="B764" s="1">
        <v>-0.52586599999999994</v>
      </c>
      <c r="C764" s="1">
        <v>-6.8000000000000001E-6</v>
      </c>
      <c r="D764" s="1">
        <v>6.7985399999999996E-6</v>
      </c>
    </row>
    <row r="765" spans="1:4" x14ac:dyDescent="0.25">
      <c r="A765" s="1">
        <v>64.550600000000003</v>
      </c>
      <c r="B765" s="1">
        <v>-0.54798400000000003</v>
      </c>
      <c r="C765" s="1">
        <v>-7.1999999999999997E-6</v>
      </c>
      <c r="D765" s="1">
        <v>7.1994099999999999E-6</v>
      </c>
    </row>
    <row r="766" spans="1:4" x14ac:dyDescent="0.25">
      <c r="A766" s="1">
        <v>64.635099999999994</v>
      </c>
      <c r="B766" s="1">
        <v>-0.589368</v>
      </c>
      <c r="C766" s="1">
        <v>-7.7000000000000008E-6</v>
      </c>
      <c r="D766" s="1">
        <v>7.6974099999999992E-6</v>
      </c>
    </row>
    <row r="767" spans="1:4" x14ac:dyDescent="0.25">
      <c r="A767" s="1">
        <v>64.7196</v>
      </c>
      <c r="B767" s="1">
        <v>-0.59960599999999997</v>
      </c>
      <c r="C767" s="1">
        <v>-7.9999999999999996E-6</v>
      </c>
      <c r="D767" s="1">
        <v>7.9963100000000007E-6</v>
      </c>
    </row>
    <row r="768" spans="1:4" x14ac:dyDescent="0.25">
      <c r="A768" s="1">
        <v>64.804199999999994</v>
      </c>
      <c r="B768" s="1">
        <v>-0.64314800000000005</v>
      </c>
      <c r="C768" s="1">
        <v>-8.3999999999999992E-6</v>
      </c>
      <c r="D768" s="1">
        <v>8.3960900000000001E-6</v>
      </c>
    </row>
    <row r="769" spans="1:4" x14ac:dyDescent="0.25">
      <c r="A769" s="1">
        <v>64.888800000000003</v>
      </c>
      <c r="B769" s="1">
        <v>-0.65993999999999997</v>
      </c>
      <c r="C769" s="1">
        <v>-8.6999999999999997E-6</v>
      </c>
      <c r="D769" s="1">
        <v>8.6958799999999995E-6</v>
      </c>
    </row>
    <row r="770" spans="1:4" x14ac:dyDescent="0.25">
      <c r="A770" s="1">
        <v>64.973299999999995</v>
      </c>
      <c r="B770" s="1">
        <v>-0.69625099999999995</v>
      </c>
      <c r="C770" s="1">
        <v>-9.0000000000000002E-6</v>
      </c>
      <c r="D770" s="1">
        <v>8.9983800000000004E-6</v>
      </c>
    </row>
    <row r="771" spans="1:4" x14ac:dyDescent="0.25">
      <c r="A771" s="1">
        <v>65.057900000000004</v>
      </c>
      <c r="B771" s="1">
        <v>-0.70873299999999995</v>
      </c>
      <c r="C771" s="1">
        <v>-9.2E-6</v>
      </c>
      <c r="D771" s="1">
        <v>9.1936699999999993E-6</v>
      </c>
    </row>
    <row r="772" spans="1:4" x14ac:dyDescent="0.25">
      <c r="A772" s="1">
        <v>65.142399999999995</v>
      </c>
      <c r="B772" s="1">
        <v>-0.72320200000000001</v>
      </c>
      <c r="C772" s="1">
        <v>-9.5000000000000005E-6</v>
      </c>
      <c r="D772" s="1">
        <v>9.4953799999999992E-6</v>
      </c>
    </row>
    <row r="773" spans="1:4" x14ac:dyDescent="0.25">
      <c r="A773" s="1">
        <v>65.227000000000004</v>
      </c>
      <c r="B773" s="1">
        <v>-0.74792400000000003</v>
      </c>
      <c r="C773" s="1">
        <v>-9.5999999999999996E-6</v>
      </c>
      <c r="D773" s="1">
        <v>9.5914200000000007E-6</v>
      </c>
    </row>
    <row r="774" spans="1:4" x14ac:dyDescent="0.25">
      <c r="A774" s="1">
        <v>65.311599999999999</v>
      </c>
      <c r="B774" s="1">
        <v>-0.783389</v>
      </c>
      <c r="C774" s="1">
        <v>-9.7999999999999993E-6</v>
      </c>
      <c r="D774" s="1">
        <v>9.7961299999999997E-6</v>
      </c>
    </row>
    <row r="775" spans="1:4" x14ac:dyDescent="0.25">
      <c r="A775" s="1">
        <v>65.396100000000004</v>
      </c>
      <c r="B775" s="1">
        <v>-0.80083400000000005</v>
      </c>
      <c r="C775" s="1">
        <v>-9.9199999999999999E-6</v>
      </c>
      <c r="D775" s="1">
        <v>9.9127900000000003E-6</v>
      </c>
    </row>
    <row r="776" spans="1:4" x14ac:dyDescent="0.25">
      <c r="A776" s="1">
        <v>65.480699999999999</v>
      </c>
      <c r="B776" s="1">
        <v>-0.82504299999999997</v>
      </c>
      <c r="C776" s="1">
        <v>-9.9799999999999993E-6</v>
      </c>
      <c r="D776" s="1">
        <v>9.9741100000000006E-6</v>
      </c>
    </row>
    <row r="777" spans="1:4" x14ac:dyDescent="0.25">
      <c r="A777" s="1">
        <v>65.565200000000004</v>
      </c>
      <c r="B777" s="1">
        <v>-0.83740499999999995</v>
      </c>
      <c r="C777" s="1">
        <v>-1.0000000000000001E-5</v>
      </c>
      <c r="D777" s="1">
        <v>9.9956600000000004E-6</v>
      </c>
    </row>
    <row r="778" spans="1:4" x14ac:dyDescent="0.25">
      <c r="A778" s="1">
        <v>65.649799999999999</v>
      </c>
      <c r="B778" s="1">
        <v>-0.871363</v>
      </c>
      <c r="C778" s="1">
        <v>-9.9799999999999993E-6</v>
      </c>
      <c r="D778" s="1">
        <v>9.9839999999999996E-6</v>
      </c>
    </row>
    <row r="779" spans="1:4" x14ac:dyDescent="0.25">
      <c r="A779" s="1">
        <v>65.734300000000005</v>
      </c>
      <c r="B779" s="1">
        <v>-0.85019400000000001</v>
      </c>
      <c r="C779" s="1">
        <v>-9.9199999999999999E-6</v>
      </c>
      <c r="D779" s="1">
        <v>9.9205400000000004E-6</v>
      </c>
    </row>
    <row r="780" spans="1:4" x14ac:dyDescent="0.25">
      <c r="A780" s="1">
        <v>65.818899999999999</v>
      </c>
      <c r="B780" s="1">
        <v>-0.83255500000000005</v>
      </c>
      <c r="C780" s="1">
        <v>-9.7999999999999993E-6</v>
      </c>
      <c r="D780" s="1">
        <v>9.7896899999999998E-6</v>
      </c>
    </row>
    <row r="781" spans="1:4" x14ac:dyDescent="0.25">
      <c r="A781" s="1">
        <v>65.903400000000005</v>
      </c>
      <c r="B781" s="1">
        <v>-0.84761600000000004</v>
      </c>
      <c r="C781" s="1">
        <v>-9.5999999999999996E-6</v>
      </c>
      <c r="D781" s="1">
        <v>9.5922200000000008E-6</v>
      </c>
    </row>
    <row r="782" spans="1:4" x14ac:dyDescent="0.25">
      <c r="A782" s="1">
        <v>65.988</v>
      </c>
      <c r="B782" s="1">
        <v>-0.84828599999999998</v>
      </c>
      <c r="C782" s="1">
        <v>-9.5000000000000005E-6</v>
      </c>
      <c r="D782" s="1">
        <v>9.4943800000000004E-6</v>
      </c>
    </row>
    <row r="783" spans="1:4" x14ac:dyDescent="0.25">
      <c r="A783" s="1">
        <v>66.072500000000005</v>
      </c>
      <c r="B783" s="1">
        <v>-0.83991300000000002</v>
      </c>
      <c r="C783" s="1">
        <v>-9.2E-6</v>
      </c>
      <c r="D783" s="1">
        <v>9.1900000000000001E-6</v>
      </c>
    </row>
    <row r="784" spans="1:4" x14ac:dyDescent="0.25">
      <c r="A784" s="1">
        <v>66.1571</v>
      </c>
      <c r="B784" s="1">
        <v>-0.81632899999999997</v>
      </c>
      <c r="C784" s="1">
        <v>-9.0000000000000002E-6</v>
      </c>
      <c r="D784" s="1">
        <v>8.9986000000000005E-6</v>
      </c>
    </row>
    <row r="785" spans="1:4" x14ac:dyDescent="0.25">
      <c r="A785" s="1">
        <v>66.241699999999994</v>
      </c>
      <c r="B785" s="1">
        <v>-0.81218500000000005</v>
      </c>
      <c r="C785" s="1">
        <v>-8.6999999999999997E-6</v>
      </c>
      <c r="D785" s="1">
        <v>8.68901E-6</v>
      </c>
    </row>
    <row r="786" spans="1:4" x14ac:dyDescent="0.25">
      <c r="A786" s="1">
        <v>66.3262</v>
      </c>
      <c r="B786" s="1">
        <v>-0.82004500000000002</v>
      </c>
      <c r="C786" s="1">
        <v>-8.3999999999999992E-6</v>
      </c>
      <c r="D786" s="1">
        <v>8.3918399999999993E-6</v>
      </c>
    </row>
    <row r="787" spans="1:4" x14ac:dyDescent="0.25">
      <c r="A787" s="1">
        <v>66.410799999999995</v>
      </c>
      <c r="B787" s="1">
        <v>-0.79548099999999999</v>
      </c>
      <c r="C787" s="1">
        <v>-7.9999999999999996E-6</v>
      </c>
      <c r="D787" s="1">
        <v>8.00204E-6</v>
      </c>
    </row>
    <row r="788" spans="1:4" x14ac:dyDescent="0.25">
      <c r="A788" s="1">
        <v>66.4953</v>
      </c>
      <c r="B788" s="1">
        <v>-0.76824199999999998</v>
      </c>
      <c r="C788" s="1">
        <v>-7.7000000000000008E-6</v>
      </c>
      <c r="D788" s="1">
        <v>7.6923299999999996E-6</v>
      </c>
    </row>
    <row r="789" spans="1:4" x14ac:dyDescent="0.25">
      <c r="A789" s="1">
        <v>66.579899999999995</v>
      </c>
      <c r="B789" s="1">
        <v>-0.74320600000000003</v>
      </c>
      <c r="C789" s="1">
        <v>-7.1999999999999997E-6</v>
      </c>
      <c r="D789" s="1">
        <v>7.1986900000000004E-6</v>
      </c>
    </row>
    <row r="790" spans="1:4" x14ac:dyDescent="0.25">
      <c r="A790" s="1">
        <v>66.664400000000001</v>
      </c>
      <c r="B790" s="1">
        <v>-0.69343100000000002</v>
      </c>
      <c r="C790" s="1">
        <v>-6.8000000000000001E-6</v>
      </c>
      <c r="D790" s="1">
        <v>6.7969400000000004E-6</v>
      </c>
    </row>
    <row r="791" spans="1:4" x14ac:dyDescent="0.25">
      <c r="A791" s="1">
        <v>66.748999999999995</v>
      </c>
      <c r="B791" s="1">
        <v>-0.66849000000000003</v>
      </c>
      <c r="C791" s="1">
        <v>-6.2999999999999998E-6</v>
      </c>
      <c r="D791" s="1">
        <v>6.30045E-6</v>
      </c>
    </row>
    <row r="792" spans="1:4" x14ac:dyDescent="0.25">
      <c r="A792" s="1">
        <v>66.833500000000001</v>
      </c>
      <c r="B792" s="1">
        <v>-0.63481799999999999</v>
      </c>
      <c r="C792" s="1">
        <v>-5.8000000000000004E-6</v>
      </c>
      <c r="D792" s="1">
        <v>5.8018099999999999E-6</v>
      </c>
    </row>
    <row r="793" spans="1:4" x14ac:dyDescent="0.25">
      <c r="A793" s="1">
        <v>66.918099999999995</v>
      </c>
      <c r="B793" s="1">
        <v>-0.59853599999999996</v>
      </c>
      <c r="C793" s="1">
        <v>-5.3000000000000001E-6</v>
      </c>
      <c r="D793" s="1">
        <v>5.3003199999999996E-6</v>
      </c>
    </row>
    <row r="794" spans="1:4" x14ac:dyDescent="0.25">
      <c r="A794" s="1">
        <v>67.002600000000001</v>
      </c>
      <c r="B794" s="1">
        <v>-0.55010800000000004</v>
      </c>
      <c r="C794" s="1">
        <v>-4.7999999999999998E-6</v>
      </c>
      <c r="D794" s="1">
        <v>4.7986899999999996E-6</v>
      </c>
    </row>
    <row r="795" spans="1:4" x14ac:dyDescent="0.25">
      <c r="A795" s="1">
        <v>67.087199999999996</v>
      </c>
      <c r="B795" s="1">
        <v>-0.50109899999999996</v>
      </c>
      <c r="C795" s="1">
        <v>-4.1999999999999996E-6</v>
      </c>
      <c r="D795" s="1">
        <v>4.1955099999999997E-6</v>
      </c>
    </row>
    <row r="796" spans="1:4" x14ac:dyDescent="0.25">
      <c r="A796" s="1">
        <v>67.171700000000001</v>
      </c>
      <c r="B796" s="1">
        <v>-0.46563399999999999</v>
      </c>
      <c r="C796" s="1">
        <v>-3.5999999999999998E-6</v>
      </c>
      <c r="D796" s="1">
        <v>3.5888400000000001E-6</v>
      </c>
    </row>
    <row r="797" spans="1:4" x14ac:dyDescent="0.25">
      <c r="A797" s="1">
        <v>67.256299999999996</v>
      </c>
      <c r="B797" s="1">
        <v>-0.40355000000000002</v>
      </c>
      <c r="C797" s="1">
        <v>-3.0000000000000001E-6</v>
      </c>
      <c r="D797" s="1">
        <v>2.9934399999999998E-6</v>
      </c>
    </row>
    <row r="798" spans="1:4" x14ac:dyDescent="0.25">
      <c r="A798" s="1">
        <v>67.340900000000005</v>
      </c>
      <c r="B798" s="1">
        <v>-0.33515200000000001</v>
      </c>
      <c r="C798" s="1">
        <v>-2.3999999999999999E-6</v>
      </c>
      <c r="D798" s="1">
        <v>2.3922799999999998E-6</v>
      </c>
    </row>
    <row r="799" spans="1:4" x14ac:dyDescent="0.25">
      <c r="A799" s="1">
        <v>67.425399999999996</v>
      </c>
      <c r="B799" s="1">
        <v>-0.26742700000000003</v>
      </c>
      <c r="C799" s="1">
        <v>-1.7999999999999999E-6</v>
      </c>
      <c r="D799" s="1">
        <v>1.7934799999999999E-6</v>
      </c>
    </row>
    <row r="800" spans="1:4" x14ac:dyDescent="0.25">
      <c r="A800" s="1">
        <v>67.510000000000005</v>
      </c>
      <c r="B800" s="1">
        <v>-0.192187</v>
      </c>
      <c r="C800" s="1">
        <v>-1.1999999999999999E-6</v>
      </c>
      <c r="D800" s="1">
        <v>1.19556E-6</v>
      </c>
    </row>
    <row r="801" spans="1:4" x14ac:dyDescent="0.25">
      <c r="A801" s="1">
        <v>67.594499999999996</v>
      </c>
      <c r="B801" s="1">
        <v>-9.4716499999999995E-2</v>
      </c>
      <c r="C801" s="1">
        <v>-5.9999999999999997E-7</v>
      </c>
      <c r="D801" s="1">
        <v>5.9701199999999997E-7</v>
      </c>
    </row>
    <row r="802" spans="1:4" x14ac:dyDescent="0.25">
      <c r="A802" s="1">
        <v>67.679199999999994</v>
      </c>
      <c r="B802" s="1">
        <v>1.2135500000000001E-3</v>
      </c>
      <c r="C802" s="1">
        <v>0</v>
      </c>
      <c r="D802" s="1">
        <v>8.1539099999999992E-9</v>
      </c>
    </row>
    <row r="803" spans="1:4" x14ac:dyDescent="0.25">
      <c r="A803" s="1">
        <v>67.7637</v>
      </c>
      <c r="B803" s="1">
        <v>8.8925400000000002E-2</v>
      </c>
      <c r="C803" s="1">
        <v>5.9999999999999997E-7</v>
      </c>
      <c r="D803" s="1">
        <v>-5.8610399999999999E-7</v>
      </c>
    </row>
    <row r="804" spans="1:4" x14ac:dyDescent="0.25">
      <c r="A804" s="1">
        <v>67.848299999999995</v>
      </c>
      <c r="B804" s="1">
        <v>0.168264</v>
      </c>
      <c r="C804" s="1">
        <v>1.1999999999999999E-6</v>
      </c>
      <c r="D804" s="1">
        <v>-1.1891200000000001E-6</v>
      </c>
    </row>
    <row r="805" spans="1:4" x14ac:dyDescent="0.25">
      <c r="A805" s="1">
        <v>67.9328</v>
      </c>
      <c r="B805" s="1">
        <v>0.23205500000000001</v>
      </c>
      <c r="C805" s="1">
        <v>1.7999999999999999E-6</v>
      </c>
      <c r="D805" s="1">
        <v>-1.7882699999999999E-6</v>
      </c>
    </row>
    <row r="806" spans="1:4" x14ac:dyDescent="0.25">
      <c r="A806" s="1">
        <v>68.017399999999995</v>
      </c>
      <c r="B806" s="1">
        <v>0.27548299999999998</v>
      </c>
      <c r="C806" s="1">
        <v>2.3999999999999999E-6</v>
      </c>
      <c r="D806" s="1">
        <v>-2.3934199999999999E-6</v>
      </c>
    </row>
    <row r="807" spans="1:4" x14ac:dyDescent="0.25">
      <c r="A807" s="1">
        <v>68.101900000000001</v>
      </c>
      <c r="B807" s="1">
        <v>0.32205600000000001</v>
      </c>
      <c r="C807" s="1">
        <v>3.0000000000000001E-6</v>
      </c>
      <c r="D807" s="1">
        <v>-2.9903099999999998E-6</v>
      </c>
    </row>
    <row r="808" spans="1:4" x14ac:dyDescent="0.25">
      <c r="A808" s="1">
        <v>68.186499999999995</v>
      </c>
      <c r="B808" s="1">
        <v>0.34400199999999997</v>
      </c>
      <c r="C808" s="1">
        <v>3.5999999999999998E-6</v>
      </c>
      <c r="D808" s="1">
        <v>-3.5898700000000002E-6</v>
      </c>
    </row>
    <row r="809" spans="1:4" x14ac:dyDescent="0.25">
      <c r="A809" s="1">
        <v>68.271100000000004</v>
      </c>
      <c r="B809" s="1">
        <v>0.36927199999999999</v>
      </c>
      <c r="C809" s="1">
        <v>4.1999999999999996E-6</v>
      </c>
      <c r="D809" s="1">
        <v>-4.1919599999999996E-6</v>
      </c>
    </row>
    <row r="810" spans="1:4" x14ac:dyDescent="0.25">
      <c r="A810" s="1">
        <v>68.355599999999995</v>
      </c>
      <c r="B810" s="1">
        <v>0.39141900000000002</v>
      </c>
      <c r="C810" s="1">
        <v>4.7999999999999998E-6</v>
      </c>
      <c r="D810" s="1">
        <v>-4.7935400000000002E-6</v>
      </c>
    </row>
    <row r="811" spans="1:4" x14ac:dyDescent="0.25">
      <c r="A811" s="1">
        <v>68.440200000000004</v>
      </c>
      <c r="B811" s="1">
        <v>0.40129900000000002</v>
      </c>
      <c r="C811" s="1">
        <v>5.3000000000000001E-6</v>
      </c>
      <c r="D811" s="1">
        <v>-5.2885999999999996E-6</v>
      </c>
    </row>
    <row r="812" spans="1:4" x14ac:dyDescent="0.25">
      <c r="A812" s="1">
        <v>68.524699999999996</v>
      </c>
      <c r="B812" s="1">
        <v>0.42033700000000002</v>
      </c>
      <c r="C812" s="1">
        <v>5.8000000000000004E-6</v>
      </c>
      <c r="D812" s="1">
        <v>-5.7943200000000003E-6</v>
      </c>
    </row>
    <row r="813" spans="1:4" x14ac:dyDescent="0.25">
      <c r="A813" s="1">
        <v>68.609300000000005</v>
      </c>
      <c r="B813" s="1">
        <v>0.469947</v>
      </c>
      <c r="C813" s="1">
        <v>6.2999999999999998E-6</v>
      </c>
      <c r="D813" s="1">
        <v>-6.2910200000000001E-6</v>
      </c>
    </row>
    <row r="814" spans="1:4" x14ac:dyDescent="0.25">
      <c r="A814" s="1">
        <v>68.693799999999996</v>
      </c>
      <c r="B814" s="1">
        <v>0.47117500000000001</v>
      </c>
      <c r="C814" s="1">
        <v>6.8000000000000001E-6</v>
      </c>
      <c r="D814" s="1">
        <v>-6.7924399999999998E-6</v>
      </c>
    </row>
    <row r="815" spans="1:4" x14ac:dyDescent="0.25">
      <c r="A815" s="1">
        <v>68.778400000000005</v>
      </c>
      <c r="B815" s="1">
        <v>0.476553</v>
      </c>
      <c r="C815" s="1">
        <v>7.1999999999999997E-6</v>
      </c>
      <c r="D815" s="1">
        <v>-7.1855799999999997E-6</v>
      </c>
    </row>
    <row r="816" spans="1:4" x14ac:dyDescent="0.25">
      <c r="A816" s="1">
        <v>68.863</v>
      </c>
      <c r="B816" s="1">
        <v>0.49413899999999999</v>
      </c>
      <c r="C816" s="1">
        <v>7.7000000000000008E-6</v>
      </c>
      <c r="D816" s="1">
        <v>-7.6905700000000001E-6</v>
      </c>
    </row>
    <row r="817" spans="1:4" x14ac:dyDescent="0.25">
      <c r="A817" s="1">
        <v>68.947500000000005</v>
      </c>
      <c r="B817" s="1">
        <v>0.48210900000000001</v>
      </c>
      <c r="C817" s="1">
        <v>7.9999999999999996E-6</v>
      </c>
      <c r="D817" s="1">
        <v>-7.9879199999999999E-6</v>
      </c>
    </row>
    <row r="818" spans="1:4" x14ac:dyDescent="0.25">
      <c r="A818" s="1">
        <v>69.031999999999996</v>
      </c>
      <c r="B818" s="1">
        <v>0.50379300000000005</v>
      </c>
      <c r="C818" s="1">
        <v>8.3999999999999992E-6</v>
      </c>
      <c r="D818" s="1">
        <v>-8.3878999999999998E-6</v>
      </c>
    </row>
    <row r="819" spans="1:4" x14ac:dyDescent="0.25">
      <c r="A819" s="1">
        <v>69.116600000000005</v>
      </c>
      <c r="B819" s="1">
        <v>0.51141000000000003</v>
      </c>
      <c r="C819" s="1">
        <v>8.6999999999999997E-6</v>
      </c>
      <c r="D819" s="1">
        <v>-8.6886199999999998E-6</v>
      </c>
    </row>
    <row r="820" spans="1:4" x14ac:dyDescent="0.25">
      <c r="A820" s="1">
        <v>69.201099999999997</v>
      </c>
      <c r="B820" s="1">
        <v>0.50921700000000003</v>
      </c>
      <c r="C820" s="1">
        <v>9.0000000000000002E-6</v>
      </c>
      <c r="D820" s="1">
        <v>-8.9899500000000002E-6</v>
      </c>
    </row>
    <row r="821" spans="1:4" x14ac:dyDescent="0.25">
      <c r="A821" s="1">
        <v>69.285700000000006</v>
      </c>
      <c r="B821" s="1">
        <v>0.52306699999999995</v>
      </c>
      <c r="C821" s="1">
        <v>9.2E-6</v>
      </c>
      <c r="D821" s="1">
        <v>-9.1981999999999994E-6</v>
      </c>
    </row>
    <row r="822" spans="1:4" x14ac:dyDescent="0.25">
      <c r="A822" s="1">
        <v>69.370199999999997</v>
      </c>
      <c r="B822" s="1">
        <v>0.53069100000000002</v>
      </c>
      <c r="C822" s="1">
        <v>9.5000000000000005E-6</v>
      </c>
      <c r="D822" s="1">
        <v>-9.4904899999999993E-6</v>
      </c>
    </row>
    <row r="823" spans="1:4" x14ac:dyDescent="0.25">
      <c r="A823" s="1">
        <v>69.454800000000006</v>
      </c>
      <c r="B823" s="1">
        <v>0.52720999999999996</v>
      </c>
      <c r="C823" s="1">
        <v>9.5999999999999996E-6</v>
      </c>
      <c r="D823" s="1">
        <v>-9.5902300000000005E-6</v>
      </c>
    </row>
    <row r="824" spans="1:4" x14ac:dyDescent="0.25">
      <c r="A824" s="1">
        <v>69.539400000000001</v>
      </c>
      <c r="B824" s="1">
        <v>0.52696500000000002</v>
      </c>
      <c r="C824" s="1">
        <v>9.7999999999999993E-6</v>
      </c>
      <c r="D824" s="1">
        <v>-9.7878699999999995E-6</v>
      </c>
    </row>
    <row r="825" spans="1:4" x14ac:dyDescent="0.25">
      <c r="A825" s="1">
        <v>69.623900000000006</v>
      </c>
      <c r="B825" s="1">
        <v>0.53879500000000002</v>
      </c>
      <c r="C825" s="1">
        <v>9.9199999999999999E-6</v>
      </c>
      <c r="D825" s="1">
        <v>-9.9162800000000005E-6</v>
      </c>
    </row>
    <row r="826" spans="1:4" x14ac:dyDescent="0.25">
      <c r="A826" s="1">
        <v>69.708500000000001</v>
      </c>
      <c r="B826" s="1">
        <v>0.54227800000000004</v>
      </c>
      <c r="C826" s="1">
        <v>9.9799999999999993E-6</v>
      </c>
      <c r="D826" s="1">
        <v>-9.9719199999999999E-6</v>
      </c>
    </row>
    <row r="827" spans="1:4" x14ac:dyDescent="0.25">
      <c r="A827" s="1">
        <v>69.793000000000006</v>
      </c>
      <c r="B827" s="1">
        <v>0.53183999999999998</v>
      </c>
      <c r="C827" s="1">
        <v>1.0000000000000001E-5</v>
      </c>
      <c r="D827" s="1">
        <v>-9.9923299999999996E-6</v>
      </c>
    </row>
    <row r="828" spans="1:4" x14ac:dyDescent="0.25">
      <c r="A828" s="1">
        <v>69.877600000000001</v>
      </c>
      <c r="B828" s="1">
        <v>0.54395899999999997</v>
      </c>
      <c r="C828" s="1">
        <v>9.9799999999999993E-6</v>
      </c>
      <c r="D828" s="1">
        <v>-9.9704399999999997E-6</v>
      </c>
    </row>
    <row r="829" spans="1:4" x14ac:dyDescent="0.25">
      <c r="A829" s="1">
        <v>69.962100000000007</v>
      </c>
      <c r="B829" s="1">
        <v>0.53247699999999998</v>
      </c>
      <c r="C829" s="1">
        <v>9.9199999999999999E-6</v>
      </c>
      <c r="D829" s="1">
        <v>-9.9076499999999999E-6</v>
      </c>
    </row>
    <row r="830" spans="1:4" x14ac:dyDescent="0.25">
      <c r="A830" s="1">
        <v>70.046700000000001</v>
      </c>
      <c r="B830" s="1">
        <v>0.52517199999999997</v>
      </c>
      <c r="C830" s="1">
        <v>9.7999999999999993E-6</v>
      </c>
      <c r="D830" s="1">
        <v>-9.7814799999999997E-6</v>
      </c>
    </row>
    <row r="831" spans="1:4" x14ac:dyDescent="0.25">
      <c r="A831" s="1">
        <v>70.131200000000007</v>
      </c>
      <c r="B831" s="1">
        <v>0.52642599999999995</v>
      </c>
      <c r="C831" s="1">
        <v>9.5999999999999996E-6</v>
      </c>
      <c r="D831" s="1">
        <v>-9.59061E-6</v>
      </c>
    </row>
    <row r="832" spans="1:4" x14ac:dyDescent="0.25">
      <c r="A832" s="1">
        <v>70.215800000000002</v>
      </c>
      <c r="B832" s="1">
        <v>0.52332599999999996</v>
      </c>
      <c r="C832" s="1">
        <v>9.5000000000000005E-6</v>
      </c>
      <c r="D832" s="1">
        <v>-9.4925900000000005E-6</v>
      </c>
    </row>
    <row r="833" spans="1:4" x14ac:dyDescent="0.25">
      <c r="A833" s="1">
        <v>70.300299999999993</v>
      </c>
      <c r="B833" s="1">
        <v>0.49722899999999998</v>
      </c>
      <c r="C833" s="1">
        <v>9.2E-6</v>
      </c>
      <c r="D833" s="1">
        <v>-9.1898699999999995E-6</v>
      </c>
    </row>
    <row r="834" spans="1:4" x14ac:dyDescent="0.25">
      <c r="A834" s="1">
        <v>70.384900000000002</v>
      </c>
      <c r="B834" s="1">
        <v>0.48913200000000001</v>
      </c>
      <c r="C834" s="1">
        <v>9.0000000000000002E-6</v>
      </c>
      <c r="D834" s="1">
        <v>-8.9907500000000003E-6</v>
      </c>
    </row>
    <row r="835" spans="1:4" x14ac:dyDescent="0.25">
      <c r="A835" s="1">
        <v>70.469499999999996</v>
      </c>
      <c r="B835" s="1">
        <v>0.47506599999999999</v>
      </c>
      <c r="C835" s="1">
        <v>8.6999999999999997E-6</v>
      </c>
      <c r="D835" s="1">
        <v>-8.6931100000000005E-6</v>
      </c>
    </row>
    <row r="836" spans="1:4" x14ac:dyDescent="0.25">
      <c r="A836" s="1">
        <v>70.554000000000002</v>
      </c>
      <c r="B836" s="1">
        <v>0.46292299999999997</v>
      </c>
      <c r="C836" s="1">
        <v>8.3999999999999992E-6</v>
      </c>
      <c r="D836" s="1">
        <v>-8.3957300000000003E-6</v>
      </c>
    </row>
    <row r="837" spans="1:4" x14ac:dyDescent="0.25">
      <c r="A837" s="1">
        <v>70.638599999999997</v>
      </c>
      <c r="B837" s="1">
        <v>0.44244800000000001</v>
      </c>
      <c r="C837" s="1">
        <v>7.9999999999999996E-6</v>
      </c>
      <c r="D837" s="1">
        <v>-7.9929600000000001E-6</v>
      </c>
    </row>
    <row r="838" spans="1:4" x14ac:dyDescent="0.25">
      <c r="A838" s="1">
        <v>70.723100000000002</v>
      </c>
      <c r="B838" s="1">
        <v>0.43615300000000001</v>
      </c>
      <c r="C838" s="1">
        <v>7.7000000000000008E-6</v>
      </c>
      <c r="D838" s="1">
        <v>-7.6935599999999992E-6</v>
      </c>
    </row>
    <row r="839" spans="1:4" x14ac:dyDescent="0.25">
      <c r="A839" s="1">
        <v>70.807699999999997</v>
      </c>
      <c r="B839" s="1">
        <v>0.42515999999999998</v>
      </c>
      <c r="C839" s="1">
        <v>7.1999999999999997E-6</v>
      </c>
      <c r="D839" s="1">
        <v>-7.1894899999999997E-6</v>
      </c>
    </row>
    <row r="840" spans="1:4" x14ac:dyDescent="0.25">
      <c r="A840" s="1">
        <v>70.892300000000006</v>
      </c>
      <c r="B840" s="1">
        <v>0.41131000000000001</v>
      </c>
      <c r="C840" s="1">
        <v>6.8000000000000001E-6</v>
      </c>
      <c r="D840" s="1">
        <v>-6.7928700000000002E-6</v>
      </c>
    </row>
    <row r="841" spans="1:4" x14ac:dyDescent="0.25">
      <c r="A841" s="1">
        <v>70.976799999999997</v>
      </c>
      <c r="B841" s="1">
        <v>0.395484</v>
      </c>
      <c r="C841" s="1">
        <v>6.2999999999999998E-6</v>
      </c>
      <c r="D841" s="1">
        <v>-6.2898000000000003E-6</v>
      </c>
    </row>
    <row r="842" spans="1:4" x14ac:dyDescent="0.25">
      <c r="A842" s="1">
        <v>71.061300000000003</v>
      </c>
      <c r="B842" s="1">
        <v>0.35127199999999997</v>
      </c>
      <c r="C842" s="1">
        <v>5.8000000000000004E-6</v>
      </c>
      <c r="D842" s="1">
        <v>-5.7874599999999998E-6</v>
      </c>
    </row>
    <row r="843" spans="1:4" x14ac:dyDescent="0.25">
      <c r="A843" s="1">
        <v>71.145899999999997</v>
      </c>
      <c r="B843" s="1">
        <v>0.34413300000000002</v>
      </c>
      <c r="C843" s="1">
        <v>5.3000000000000001E-6</v>
      </c>
      <c r="D843" s="1">
        <v>-5.2861199999999998E-6</v>
      </c>
    </row>
    <row r="844" spans="1:4" x14ac:dyDescent="0.25">
      <c r="A844" s="1">
        <v>71.230500000000006</v>
      </c>
      <c r="B844" s="1">
        <v>0.31922800000000001</v>
      </c>
      <c r="C844" s="1">
        <v>4.7999999999999998E-6</v>
      </c>
      <c r="D844" s="1">
        <v>-4.78718E-6</v>
      </c>
    </row>
    <row r="845" spans="1:4" x14ac:dyDescent="0.25">
      <c r="A845" s="1">
        <v>71.314999999999998</v>
      </c>
      <c r="B845" s="1">
        <v>0.28567799999999999</v>
      </c>
      <c r="C845" s="1">
        <v>4.1999999999999996E-6</v>
      </c>
      <c r="D845" s="1">
        <v>-4.1882199999999997E-6</v>
      </c>
    </row>
    <row r="846" spans="1:4" x14ac:dyDescent="0.25">
      <c r="A846" s="1">
        <v>71.399600000000007</v>
      </c>
      <c r="B846" s="1">
        <v>0.255942</v>
      </c>
      <c r="C846" s="1">
        <v>3.5999999999999998E-6</v>
      </c>
      <c r="D846" s="1">
        <v>-3.5899000000000001E-6</v>
      </c>
    </row>
    <row r="847" spans="1:4" x14ac:dyDescent="0.25">
      <c r="A847" s="1">
        <v>71.484099999999998</v>
      </c>
      <c r="B847" s="1">
        <v>0.22507199999999999</v>
      </c>
      <c r="C847" s="1">
        <v>3.0000000000000001E-6</v>
      </c>
      <c r="D847" s="1">
        <v>-2.9931199999999999E-6</v>
      </c>
    </row>
    <row r="848" spans="1:4" x14ac:dyDescent="0.25">
      <c r="A848" s="1">
        <v>71.568700000000007</v>
      </c>
      <c r="B848" s="1">
        <v>0.192132</v>
      </c>
      <c r="C848" s="1">
        <v>2.3999999999999999E-6</v>
      </c>
      <c r="D848" s="1">
        <v>-2.3903600000000002E-6</v>
      </c>
    </row>
    <row r="849" spans="1:4" x14ac:dyDescent="0.25">
      <c r="A849" s="1">
        <v>71.653199999999998</v>
      </c>
      <c r="B849" s="1">
        <v>0.14147799999999999</v>
      </c>
      <c r="C849" s="1">
        <v>1.7999999999999999E-6</v>
      </c>
      <c r="D849" s="1">
        <v>-1.79042E-6</v>
      </c>
    </row>
    <row r="850" spans="1:4" x14ac:dyDescent="0.25">
      <c r="A850" s="1">
        <v>71.737799999999993</v>
      </c>
      <c r="B850" s="1">
        <v>0.103045</v>
      </c>
      <c r="C850" s="1">
        <v>1.1999999999999999E-6</v>
      </c>
      <c r="D850" s="1">
        <v>-1.1909699999999999E-6</v>
      </c>
    </row>
    <row r="851" spans="1:4" x14ac:dyDescent="0.25">
      <c r="A851" s="1">
        <v>71.822299999999998</v>
      </c>
      <c r="B851" s="1">
        <v>5.6691199999999997E-2</v>
      </c>
      <c r="C851" s="1">
        <v>5.9999999999999997E-7</v>
      </c>
      <c r="D851" s="1">
        <v>-5.9001400000000003E-7</v>
      </c>
    </row>
    <row r="852" spans="1:4" x14ac:dyDescent="0.25">
      <c r="A852" s="1">
        <v>71.906899999999993</v>
      </c>
      <c r="B852" s="1">
        <v>1.04666E-3</v>
      </c>
      <c r="C852" s="1">
        <v>0</v>
      </c>
      <c r="D852" s="1">
        <v>7.0214300000000002E-9</v>
      </c>
    </row>
    <row r="853" spans="1:4" x14ac:dyDescent="0.25">
      <c r="A853" s="1">
        <v>71.991500000000002</v>
      </c>
      <c r="B853" s="1">
        <v>-6.0329399999999998E-2</v>
      </c>
      <c r="C853" s="1">
        <v>-5.9999999999999997E-7</v>
      </c>
      <c r="D853" s="1">
        <v>5.9508100000000003E-7</v>
      </c>
    </row>
    <row r="854" spans="1:4" x14ac:dyDescent="0.25">
      <c r="A854" s="1">
        <v>72.076099999999997</v>
      </c>
      <c r="B854" s="1">
        <v>-0.113258</v>
      </c>
      <c r="C854" s="1">
        <v>-1.1999999999999999E-6</v>
      </c>
      <c r="D854" s="1">
        <v>1.1997299999999999E-6</v>
      </c>
    </row>
    <row r="855" spans="1:4" x14ac:dyDescent="0.25">
      <c r="A855" s="1">
        <v>72.160600000000002</v>
      </c>
      <c r="B855" s="1">
        <v>-0.17058100000000001</v>
      </c>
      <c r="C855" s="1">
        <v>-1.7999999999999999E-6</v>
      </c>
      <c r="D855" s="1">
        <v>1.7943299999999999E-6</v>
      </c>
    </row>
    <row r="856" spans="1:4" x14ac:dyDescent="0.25">
      <c r="A856" s="1">
        <v>72.245199999999997</v>
      </c>
      <c r="B856" s="1">
        <v>-0.22561600000000001</v>
      </c>
      <c r="C856" s="1">
        <v>-2.3999999999999999E-6</v>
      </c>
      <c r="D856" s="1">
        <v>2.3993999999999998E-6</v>
      </c>
    </row>
    <row r="857" spans="1:4" x14ac:dyDescent="0.25">
      <c r="A857" s="1">
        <v>72.329800000000006</v>
      </c>
      <c r="B857" s="1">
        <v>-0.26961099999999999</v>
      </c>
      <c r="C857" s="1">
        <v>-3.0000000000000001E-6</v>
      </c>
      <c r="D857" s="1">
        <v>2.9958000000000002E-6</v>
      </c>
    </row>
    <row r="858" spans="1:4" x14ac:dyDescent="0.25">
      <c r="A858" s="1">
        <v>72.414299999999997</v>
      </c>
      <c r="B858" s="1">
        <v>-0.32051800000000003</v>
      </c>
      <c r="C858" s="1">
        <v>-3.5999999999999998E-6</v>
      </c>
      <c r="D858" s="1">
        <v>3.5977599999999998E-6</v>
      </c>
    </row>
    <row r="859" spans="1:4" x14ac:dyDescent="0.25">
      <c r="A859" s="1">
        <v>72.498800000000003</v>
      </c>
      <c r="B859" s="1">
        <v>-0.37623200000000001</v>
      </c>
      <c r="C859" s="1">
        <v>-4.1999999999999996E-6</v>
      </c>
      <c r="D859" s="1">
        <v>4.19618E-6</v>
      </c>
    </row>
    <row r="860" spans="1:4" x14ac:dyDescent="0.25">
      <c r="A860" s="1">
        <v>72.583399999999997</v>
      </c>
      <c r="B860" s="1">
        <v>-0.41365600000000002</v>
      </c>
      <c r="C860" s="1">
        <v>-4.7999999999999998E-6</v>
      </c>
      <c r="D860" s="1">
        <v>4.7969699999999996E-6</v>
      </c>
    </row>
    <row r="861" spans="1:4" x14ac:dyDescent="0.25">
      <c r="A861" s="1">
        <v>72.667900000000003</v>
      </c>
      <c r="B861" s="1">
        <v>-0.47506999999999999</v>
      </c>
      <c r="C861" s="1">
        <v>-5.3000000000000001E-6</v>
      </c>
      <c r="D861" s="1">
        <v>5.29455E-6</v>
      </c>
    </row>
    <row r="862" spans="1:4" x14ac:dyDescent="0.25">
      <c r="A862" s="1">
        <v>72.752499999999998</v>
      </c>
      <c r="B862" s="1">
        <v>-0.53116600000000003</v>
      </c>
      <c r="C862" s="1">
        <v>-5.8000000000000004E-6</v>
      </c>
      <c r="D862" s="1">
        <v>5.7954499999999997E-6</v>
      </c>
    </row>
    <row r="863" spans="1:4" x14ac:dyDescent="0.25">
      <c r="A863" s="1">
        <v>72.837000000000003</v>
      </c>
      <c r="B863" s="1">
        <v>-0.56804200000000005</v>
      </c>
      <c r="C863" s="1">
        <v>-6.2999999999999998E-6</v>
      </c>
      <c r="D863" s="1">
        <v>6.2948600000000002E-6</v>
      </c>
    </row>
    <row r="864" spans="1:4" x14ac:dyDescent="0.25">
      <c r="A864" s="1">
        <v>72.921599999999998</v>
      </c>
      <c r="B864" s="1">
        <v>-0.61605900000000002</v>
      </c>
      <c r="C864" s="1">
        <v>-6.8000000000000001E-6</v>
      </c>
      <c r="D864" s="1">
        <v>6.79139E-6</v>
      </c>
    </row>
    <row r="865" spans="1:4" x14ac:dyDescent="0.25">
      <c r="A865" s="1">
        <v>73.006200000000007</v>
      </c>
      <c r="B865" s="1">
        <v>-0.63146599999999997</v>
      </c>
      <c r="C865" s="1">
        <v>-7.1999999999999997E-6</v>
      </c>
      <c r="D865" s="1">
        <v>7.1924199999999997E-6</v>
      </c>
    </row>
    <row r="866" spans="1:4" x14ac:dyDescent="0.25">
      <c r="A866" s="1">
        <v>73.090699999999998</v>
      </c>
      <c r="B866" s="1">
        <v>-0.757301</v>
      </c>
      <c r="C866" s="1">
        <v>-7.7000000000000008E-6</v>
      </c>
      <c r="D866" s="1">
        <v>7.6878999999999997E-6</v>
      </c>
    </row>
    <row r="867" spans="1:4" x14ac:dyDescent="0.25">
      <c r="A867" s="1">
        <v>73.175299999999993</v>
      </c>
      <c r="B867" s="1">
        <v>-0.73524</v>
      </c>
      <c r="C867" s="1">
        <v>-7.9999999999999996E-6</v>
      </c>
      <c r="D867" s="1">
        <v>8.0030100000000001E-6</v>
      </c>
    </row>
    <row r="868" spans="1:4" x14ac:dyDescent="0.25">
      <c r="A868" s="1">
        <v>73.259799999999998</v>
      </c>
      <c r="B868" s="1">
        <v>-0.78818600000000005</v>
      </c>
      <c r="C868" s="1">
        <v>-8.3999999999999992E-6</v>
      </c>
      <c r="D868" s="1">
        <v>8.4013500000000005E-6</v>
      </c>
    </row>
    <row r="869" spans="1:4" x14ac:dyDescent="0.25">
      <c r="A869" s="1">
        <v>73.344399999999993</v>
      </c>
      <c r="B869" s="1">
        <v>-0.81300499999999998</v>
      </c>
      <c r="C869" s="1">
        <v>-8.6999999999999997E-6</v>
      </c>
      <c r="D869" s="1">
        <v>8.6990700000000007E-6</v>
      </c>
    </row>
    <row r="870" spans="1:4" x14ac:dyDescent="0.25">
      <c r="A870" s="1">
        <v>73.428899999999999</v>
      </c>
      <c r="B870" s="1">
        <v>-0.81726100000000002</v>
      </c>
      <c r="C870" s="1">
        <v>-9.0000000000000002E-6</v>
      </c>
      <c r="D870" s="1">
        <v>8.9948900000000002E-6</v>
      </c>
    </row>
    <row r="871" spans="1:4" x14ac:dyDescent="0.25">
      <c r="A871" s="1">
        <v>73.513499999999993</v>
      </c>
      <c r="B871" s="1">
        <v>-0.86581699999999995</v>
      </c>
      <c r="C871" s="1">
        <v>-9.2E-6</v>
      </c>
      <c r="D871" s="1">
        <v>9.1968199999999995E-6</v>
      </c>
    </row>
    <row r="872" spans="1:4" x14ac:dyDescent="0.25">
      <c r="A872" s="1">
        <v>73.597999999999999</v>
      </c>
      <c r="B872" s="1">
        <v>-0.90310299999999999</v>
      </c>
      <c r="C872" s="1">
        <v>-9.5000000000000005E-6</v>
      </c>
      <c r="D872" s="1">
        <v>9.4927800000000003E-6</v>
      </c>
    </row>
    <row r="873" spans="1:4" x14ac:dyDescent="0.25">
      <c r="A873" s="1">
        <v>73.682500000000005</v>
      </c>
      <c r="B873" s="1">
        <v>-0.87988599999999995</v>
      </c>
      <c r="C873" s="1">
        <v>-9.5999999999999996E-6</v>
      </c>
      <c r="D873" s="1">
        <v>9.5984900000000007E-6</v>
      </c>
    </row>
    <row r="874" spans="1:4" x14ac:dyDescent="0.25">
      <c r="A874" s="1">
        <v>73.767099999999999</v>
      </c>
      <c r="B874" s="1">
        <v>-0.896146</v>
      </c>
      <c r="C874" s="1">
        <v>-9.7999999999999993E-6</v>
      </c>
      <c r="D874" s="1">
        <v>9.7986600000000005E-6</v>
      </c>
    </row>
    <row r="875" spans="1:4" x14ac:dyDescent="0.25">
      <c r="A875" s="1">
        <v>73.851600000000005</v>
      </c>
      <c r="B875" s="1">
        <v>-0.91605700000000001</v>
      </c>
      <c r="C875" s="1">
        <v>-9.9199999999999999E-6</v>
      </c>
      <c r="D875" s="1">
        <v>9.9129999999999998E-6</v>
      </c>
    </row>
    <row r="876" spans="1:4" x14ac:dyDescent="0.25">
      <c r="A876" s="1">
        <v>73.936199999999999</v>
      </c>
      <c r="B876" s="1">
        <v>-0.912547</v>
      </c>
      <c r="C876" s="1">
        <v>-9.9799999999999993E-6</v>
      </c>
      <c r="D876" s="1">
        <v>9.9758700000000001E-6</v>
      </c>
    </row>
    <row r="877" spans="1:4" x14ac:dyDescent="0.25">
      <c r="A877" s="1">
        <v>74.020799999999994</v>
      </c>
      <c r="B877" s="1">
        <v>-0.90695899999999996</v>
      </c>
      <c r="C877" s="1">
        <v>-1.0000000000000001E-5</v>
      </c>
      <c r="D877" s="1">
        <v>9.9944000000000004E-6</v>
      </c>
    </row>
    <row r="878" spans="1:4" x14ac:dyDescent="0.25">
      <c r="A878" s="1">
        <v>74.1053</v>
      </c>
      <c r="B878" s="1">
        <v>-0.94529600000000003</v>
      </c>
      <c r="C878" s="1">
        <v>-9.9799999999999993E-6</v>
      </c>
      <c r="D878" s="1">
        <v>9.9769299999999997E-6</v>
      </c>
    </row>
    <row r="879" spans="1:4" x14ac:dyDescent="0.25">
      <c r="A879" s="1">
        <v>74.189899999999994</v>
      </c>
      <c r="B879" s="1">
        <v>-0.85447499999999998</v>
      </c>
      <c r="C879" s="1">
        <v>-9.9199999999999999E-6</v>
      </c>
      <c r="D879" s="1">
        <v>9.9208399999999994E-6</v>
      </c>
    </row>
    <row r="880" spans="1:4" x14ac:dyDescent="0.25">
      <c r="A880" s="1">
        <v>74.274500000000003</v>
      </c>
      <c r="B880" s="1">
        <v>-0.85400600000000004</v>
      </c>
      <c r="C880" s="1">
        <v>-9.7999999999999993E-6</v>
      </c>
      <c r="D880" s="1">
        <v>9.7915400000000004E-6</v>
      </c>
    </row>
    <row r="881" spans="1:4" x14ac:dyDescent="0.25">
      <c r="A881" s="1">
        <v>74.358999999999995</v>
      </c>
      <c r="B881" s="1">
        <v>-0.85902900000000004</v>
      </c>
      <c r="C881" s="1">
        <v>-9.5999999999999996E-6</v>
      </c>
      <c r="D881" s="1">
        <v>9.5970199999999995E-6</v>
      </c>
    </row>
    <row r="882" spans="1:4" x14ac:dyDescent="0.25">
      <c r="A882" s="1">
        <v>74.4435</v>
      </c>
      <c r="B882" s="1">
        <v>-0.850854</v>
      </c>
      <c r="C882" s="1">
        <v>-9.5000000000000005E-6</v>
      </c>
      <c r="D882" s="1">
        <v>9.4960899999999997E-6</v>
      </c>
    </row>
    <row r="883" spans="1:4" x14ac:dyDescent="0.25">
      <c r="A883" s="1">
        <v>74.528099999999995</v>
      </c>
      <c r="B883" s="1">
        <v>-0.83321800000000001</v>
      </c>
      <c r="C883" s="1">
        <v>-9.2E-6</v>
      </c>
      <c r="D883" s="1">
        <v>9.1962800000000007E-6</v>
      </c>
    </row>
    <row r="884" spans="1:4" x14ac:dyDescent="0.25">
      <c r="A884" s="1">
        <v>74.6126</v>
      </c>
      <c r="B884" s="1">
        <v>-0.80650999999999995</v>
      </c>
      <c r="C884" s="1">
        <v>-9.0000000000000002E-6</v>
      </c>
      <c r="D884" s="1">
        <v>8.9973299999999998E-6</v>
      </c>
    </row>
    <row r="885" spans="1:4" x14ac:dyDescent="0.25">
      <c r="A885" s="1">
        <v>74.697199999999995</v>
      </c>
      <c r="B885" s="1">
        <v>-0.80799100000000001</v>
      </c>
      <c r="C885" s="1">
        <v>-8.6999999999999997E-6</v>
      </c>
      <c r="D885" s="1">
        <v>8.6957500000000006E-6</v>
      </c>
    </row>
    <row r="886" spans="1:4" x14ac:dyDescent="0.25">
      <c r="A886" s="1">
        <v>74.781700000000001</v>
      </c>
      <c r="B886" s="1">
        <v>-0.79089399999999999</v>
      </c>
      <c r="C886" s="1">
        <v>-8.3999999999999992E-6</v>
      </c>
      <c r="D886" s="1">
        <v>8.3998000000000005E-6</v>
      </c>
    </row>
    <row r="887" spans="1:4" x14ac:dyDescent="0.25">
      <c r="A887" s="1">
        <v>74.866299999999995</v>
      </c>
      <c r="B887" s="1">
        <v>-0.75998100000000002</v>
      </c>
      <c r="C887" s="1">
        <v>-7.9999999999999996E-6</v>
      </c>
      <c r="D887" s="1">
        <v>7.9992199999999993E-6</v>
      </c>
    </row>
    <row r="888" spans="1:4" x14ac:dyDescent="0.25">
      <c r="A888" s="1">
        <v>74.950900000000004</v>
      </c>
      <c r="B888" s="1">
        <v>-0.749116</v>
      </c>
      <c r="C888" s="1">
        <v>-7.7000000000000008E-6</v>
      </c>
      <c r="D888" s="1">
        <v>7.6954799999999997E-6</v>
      </c>
    </row>
    <row r="889" spans="1:4" x14ac:dyDescent="0.25">
      <c r="A889" s="1">
        <v>75.035399999999996</v>
      </c>
      <c r="B889" s="1">
        <v>-0.70821000000000001</v>
      </c>
      <c r="C889" s="1">
        <v>-7.1999999999999997E-6</v>
      </c>
      <c r="D889" s="1">
        <v>7.19217E-6</v>
      </c>
    </row>
    <row r="890" spans="1:4" x14ac:dyDescent="0.25">
      <c r="A890" s="1">
        <v>75.119900000000001</v>
      </c>
      <c r="B890" s="1">
        <v>-0.68947800000000004</v>
      </c>
      <c r="C890" s="1">
        <v>-6.8000000000000001E-6</v>
      </c>
      <c r="D890" s="1">
        <v>6.7915600000000001E-6</v>
      </c>
    </row>
    <row r="891" spans="1:4" x14ac:dyDescent="0.25">
      <c r="A891" s="1">
        <v>75.204499999999996</v>
      </c>
      <c r="B891" s="1">
        <v>-0.65076599999999996</v>
      </c>
      <c r="C891" s="1">
        <v>-6.2999999999999998E-6</v>
      </c>
      <c r="D891" s="1">
        <v>6.29057E-6</v>
      </c>
    </row>
    <row r="892" spans="1:4" x14ac:dyDescent="0.25">
      <c r="A892" s="1">
        <v>75.289000000000001</v>
      </c>
      <c r="B892" s="1">
        <v>-0.63122999999999996</v>
      </c>
      <c r="C892" s="1">
        <v>-5.8000000000000004E-6</v>
      </c>
      <c r="D892" s="1">
        <v>5.7940699999999997E-6</v>
      </c>
    </row>
    <row r="893" spans="1:4" x14ac:dyDescent="0.25">
      <c r="A893" s="1">
        <v>75.380600000000001</v>
      </c>
      <c r="B893" s="1">
        <v>-0.59419900000000003</v>
      </c>
      <c r="C893" s="1">
        <v>-5.3000000000000001E-6</v>
      </c>
      <c r="D893" s="1">
        <v>5.29834E-6</v>
      </c>
    </row>
    <row r="894" spans="1:4" x14ac:dyDescent="0.25">
      <c r="A894" s="1">
        <v>75.465100000000007</v>
      </c>
      <c r="B894" s="1">
        <v>-0.55715099999999995</v>
      </c>
      <c r="C894" s="1">
        <v>-4.7999999999999998E-6</v>
      </c>
      <c r="D894" s="1">
        <v>4.7978500000000002E-6</v>
      </c>
    </row>
    <row r="895" spans="1:4" x14ac:dyDescent="0.25">
      <c r="A895" s="1">
        <v>75.549700000000001</v>
      </c>
      <c r="B895" s="1">
        <v>-0.52010999999999996</v>
      </c>
      <c r="C895" s="1">
        <v>-4.1999999999999996E-6</v>
      </c>
      <c r="D895" s="1">
        <v>4.1923999999999999E-6</v>
      </c>
    </row>
    <row r="896" spans="1:4" x14ac:dyDescent="0.25">
      <c r="A896" s="1">
        <v>75.634200000000007</v>
      </c>
      <c r="B896" s="1">
        <v>-0.47287499999999999</v>
      </c>
      <c r="C896" s="1">
        <v>-3.5999999999999998E-6</v>
      </c>
      <c r="D896" s="1">
        <v>3.5950700000000001E-6</v>
      </c>
    </row>
    <row r="897" spans="1:4" x14ac:dyDescent="0.25">
      <c r="A897" s="1">
        <v>75.718800000000002</v>
      </c>
      <c r="B897" s="1">
        <v>-0.424902</v>
      </c>
      <c r="C897" s="1">
        <v>-3.0000000000000001E-6</v>
      </c>
      <c r="D897" s="1">
        <v>2.9948699999999999E-6</v>
      </c>
    </row>
    <row r="898" spans="1:4" x14ac:dyDescent="0.25">
      <c r="A898" s="1">
        <v>75.803299999999993</v>
      </c>
      <c r="B898" s="1">
        <v>-0.363958</v>
      </c>
      <c r="C898" s="1">
        <v>-2.3999999999999999E-6</v>
      </c>
      <c r="D898" s="1">
        <v>2.3918300000000001E-6</v>
      </c>
    </row>
    <row r="899" spans="1:4" x14ac:dyDescent="0.25">
      <c r="A899" s="1">
        <v>75.887900000000002</v>
      </c>
      <c r="B899" s="1">
        <v>-0.29874800000000001</v>
      </c>
      <c r="C899" s="1">
        <v>-1.7999999999999999E-6</v>
      </c>
      <c r="D899" s="1">
        <v>1.79353E-6</v>
      </c>
    </row>
    <row r="900" spans="1:4" x14ac:dyDescent="0.25">
      <c r="A900" s="1">
        <v>75.972399999999993</v>
      </c>
      <c r="B900" s="1">
        <v>-0.22536300000000001</v>
      </c>
      <c r="C900" s="1">
        <v>-1.1999999999999999E-6</v>
      </c>
      <c r="D900" s="1">
        <v>1.19405E-6</v>
      </c>
    </row>
    <row r="901" spans="1:4" x14ac:dyDescent="0.25">
      <c r="A901" s="1">
        <v>76.057000000000002</v>
      </c>
      <c r="B901" s="1">
        <v>-0.136735</v>
      </c>
      <c r="C901" s="1">
        <v>-5.9999999999999997E-7</v>
      </c>
      <c r="D901" s="1">
        <v>5.9348299999999997E-7</v>
      </c>
    </row>
    <row r="902" spans="1:4" x14ac:dyDescent="0.25">
      <c r="A902" s="1">
        <v>76.1417</v>
      </c>
      <c r="B902" s="1">
        <v>2.0217899999999999E-3</v>
      </c>
      <c r="C902" s="1">
        <v>0</v>
      </c>
      <c r="D902" s="1">
        <v>4.9591100000000003E-9</v>
      </c>
    </row>
    <row r="903" spans="1:4" x14ac:dyDescent="0.25">
      <c r="A903" s="1">
        <v>76.226200000000006</v>
      </c>
      <c r="B903" s="1">
        <v>0.12809799999999999</v>
      </c>
      <c r="C903" s="1">
        <v>5.9999999999999997E-7</v>
      </c>
      <c r="D903" s="1">
        <v>-5.9006199999999998E-7</v>
      </c>
    </row>
    <row r="904" spans="1:4" x14ac:dyDescent="0.25">
      <c r="A904" s="1">
        <v>76.3108</v>
      </c>
      <c r="B904" s="1">
        <v>0.20663500000000001</v>
      </c>
      <c r="C904" s="1">
        <v>1.1999999999999999E-6</v>
      </c>
      <c r="D904" s="1">
        <v>-1.18858E-6</v>
      </c>
    </row>
    <row r="905" spans="1:4" x14ac:dyDescent="0.25">
      <c r="A905" s="1">
        <v>76.395399999999995</v>
      </c>
      <c r="B905" s="1">
        <v>0.24784600000000001</v>
      </c>
      <c r="C905" s="1">
        <v>1.7999999999999999E-6</v>
      </c>
      <c r="D905" s="1">
        <v>-1.78772E-6</v>
      </c>
    </row>
    <row r="906" spans="1:4" x14ac:dyDescent="0.25">
      <c r="A906" s="1">
        <v>76.479900000000001</v>
      </c>
      <c r="B906" s="1">
        <v>0.30504700000000001</v>
      </c>
      <c r="C906" s="1">
        <v>2.3999999999999999E-6</v>
      </c>
      <c r="D906" s="1">
        <v>-2.39267E-6</v>
      </c>
    </row>
    <row r="907" spans="1:4" x14ac:dyDescent="0.25">
      <c r="A907" s="1">
        <v>76.564499999999995</v>
      </c>
      <c r="B907" s="1">
        <v>0.35214899999999999</v>
      </c>
      <c r="C907" s="1">
        <v>3.0000000000000001E-6</v>
      </c>
      <c r="D907" s="1">
        <v>-2.9913099999999999E-6</v>
      </c>
    </row>
    <row r="908" spans="1:4" x14ac:dyDescent="0.25">
      <c r="A908" s="1">
        <v>76.649000000000001</v>
      </c>
      <c r="B908" s="1">
        <v>0.355935</v>
      </c>
      <c r="C908" s="1">
        <v>3.5999999999999998E-6</v>
      </c>
      <c r="D908" s="1">
        <v>-3.5915100000000001E-6</v>
      </c>
    </row>
    <row r="909" spans="1:4" x14ac:dyDescent="0.25">
      <c r="A909" s="1">
        <v>76.733599999999996</v>
      </c>
      <c r="B909" s="1">
        <v>0.38747500000000001</v>
      </c>
      <c r="C909" s="1">
        <v>4.1999999999999996E-6</v>
      </c>
      <c r="D909" s="1">
        <v>-4.1936900000000003E-6</v>
      </c>
    </row>
    <row r="910" spans="1:4" x14ac:dyDescent="0.25">
      <c r="A910" s="1">
        <v>76.818100000000001</v>
      </c>
      <c r="B910" s="1">
        <v>0.42068499999999998</v>
      </c>
      <c r="C910" s="1">
        <v>4.7999999999999998E-6</v>
      </c>
      <c r="D910" s="1">
        <v>-4.7924500000000002E-6</v>
      </c>
    </row>
    <row r="911" spans="1:4" x14ac:dyDescent="0.25">
      <c r="A911" s="1">
        <v>76.902699999999996</v>
      </c>
      <c r="B911" s="1">
        <v>0.43429099999999998</v>
      </c>
      <c r="C911" s="1">
        <v>5.3000000000000001E-6</v>
      </c>
      <c r="D911" s="1">
        <v>-5.2903799999999997E-6</v>
      </c>
    </row>
    <row r="912" spans="1:4" x14ac:dyDescent="0.25">
      <c r="A912" s="1">
        <v>76.987300000000005</v>
      </c>
      <c r="B912" s="1">
        <v>0.421877</v>
      </c>
      <c r="C912" s="1">
        <v>5.8000000000000004E-6</v>
      </c>
      <c r="D912" s="1">
        <v>-5.79273E-6</v>
      </c>
    </row>
    <row r="913" spans="1:4" x14ac:dyDescent="0.25">
      <c r="A913" s="1">
        <v>77.071799999999996</v>
      </c>
      <c r="B913" s="1">
        <v>0.46406999999999998</v>
      </c>
      <c r="C913" s="1">
        <v>6.2999999999999998E-6</v>
      </c>
      <c r="D913" s="1">
        <v>-6.2864800000000002E-6</v>
      </c>
    </row>
    <row r="914" spans="1:4" x14ac:dyDescent="0.25">
      <c r="A914" s="1">
        <v>77.156300000000002</v>
      </c>
      <c r="B914" s="1">
        <v>0.46353100000000003</v>
      </c>
      <c r="C914" s="1">
        <v>6.8000000000000001E-6</v>
      </c>
      <c r="D914" s="1">
        <v>-6.7958100000000001E-6</v>
      </c>
    </row>
    <row r="915" spans="1:4" x14ac:dyDescent="0.25">
      <c r="A915" s="1">
        <v>77.240899999999996</v>
      </c>
      <c r="B915" s="1">
        <v>0.48463099999999998</v>
      </c>
      <c r="C915" s="1">
        <v>7.1999999999999997E-6</v>
      </c>
      <c r="D915" s="1">
        <v>-7.1905900000000004E-6</v>
      </c>
    </row>
    <row r="916" spans="1:4" x14ac:dyDescent="0.25">
      <c r="A916" s="1">
        <v>77.325400000000002</v>
      </c>
      <c r="B916" s="1">
        <v>0.47917399999999999</v>
      </c>
      <c r="C916" s="1">
        <v>7.7000000000000008E-6</v>
      </c>
      <c r="D916" s="1">
        <v>-7.6882599999999995E-6</v>
      </c>
    </row>
    <row r="917" spans="1:4" x14ac:dyDescent="0.25">
      <c r="A917" s="1">
        <v>77.41</v>
      </c>
      <c r="B917" s="1">
        <v>0.49433899999999997</v>
      </c>
      <c r="C917" s="1">
        <v>7.9999999999999996E-6</v>
      </c>
      <c r="D917" s="1">
        <v>-7.9874499999999992E-6</v>
      </c>
    </row>
    <row r="918" spans="1:4" x14ac:dyDescent="0.25">
      <c r="A918" s="1">
        <v>77.494500000000002</v>
      </c>
      <c r="B918" s="1">
        <v>0.52895800000000004</v>
      </c>
      <c r="C918" s="1">
        <v>8.3999999999999992E-6</v>
      </c>
      <c r="D918" s="1">
        <v>-8.3901299999999999E-6</v>
      </c>
    </row>
    <row r="919" spans="1:4" x14ac:dyDescent="0.25">
      <c r="A919" s="1">
        <v>77.579099999999997</v>
      </c>
      <c r="B919" s="1">
        <v>0.53161400000000003</v>
      </c>
      <c r="C919" s="1">
        <v>8.6999999999999997E-6</v>
      </c>
      <c r="D919" s="1">
        <v>-8.6904999999999992E-6</v>
      </c>
    </row>
    <row r="920" spans="1:4" x14ac:dyDescent="0.25">
      <c r="A920" s="1">
        <v>77.663700000000006</v>
      </c>
      <c r="B920" s="1">
        <v>0.51334100000000005</v>
      </c>
      <c r="C920" s="1">
        <v>9.0000000000000002E-6</v>
      </c>
      <c r="D920" s="1">
        <v>-8.9879299999999995E-6</v>
      </c>
    </row>
    <row r="921" spans="1:4" x14ac:dyDescent="0.25">
      <c r="A921" s="1">
        <v>77.748199999999997</v>
      </c>
      <c r="B921" s="1">
        <v>0.53032599999999996</v>
      </c>
      <c r="C921" s="1">
        <v>9.2E-6</v>
      </c>
      <c r="D921" s="1">
        <v>-9.1953399999999993E-6</v>
      </c>
    </row>
    <row r="922" spans="1:4" x14ac:dyDescent="0.25">
      <c r="A922" s="1">
        <v>77.832700000000003</v>
      </c>
      <c r="B922" s="1">
        <v>0.52294300000000005</v>
      </c>
      <c r="C922" s="1">
        <v>9.5000000000000005E-6</v>
      </c>
      <c r="D922" s="1">
        <v>-9.4908700000000005E-6</v>
      </c>
    </row>
    <row r="923" spans="1:4" x14ac:dyDescent="0.25">
      <c r="A923" s="1">
        <v>77.917299999999997</v>
      </c>
      <c r="B923" s="1">
        <v>0.52642599999999995</v>
      </c>
      <c r="C923" s="1">
        <v>9.5999999999999996E-6</v>
      </c>
      <c r="D923" s="1">
        <v>-9.5914499999999995E-6</v>
      </c>
    </row>
    <row r="924" spans="1:4" x14ac:dyDescent="0.25">
      <c r="A924" s="1">
        <v>78.001800000000003</v>
      </c>
      <c r="B924" s="1">
        <v>0.53844700000000001</v>
      </c>
      <c r="C924" s="1">
        <v>9.7999999999999993E-6</v>
      </c>
      <c r="D924" s="1">
        <v>-9.7933399999999993E-6</v>
      </c>
    </row>
    <row r="925" spans="1:4" x14ac:dyDescent="0.25">
      <c r="A925" s="1">
        <v>78.086399999999998</v>
      </c>
      <c r="B925" s="1">
        <v>0.56415300000000002</v>
      </c>
      <c r="C925" s="1">
        <v>9.9199999999999999E-6</v>
      </c>
      <c r="D925" s="1">
        <v>-9.9060499999999998E-6</v>
      </c>
    </row>
    <row r="926" spans="1:4" x14ac:dyDescent="0.25">
      <c r="A926" s="1">
        <v>78.170900000000003</v>
      </c>
      <c r="B926" s="1">
        <v>0.54764000000000002</v>
      </c>
      <c r="C926" s="1">
        <v>9.9799999999999993E-6</v>
      </c>
      <c r="D926" s="1">
        <v>-9.9724999999999998E-6</v>
      </c>
    </row>
    <row r="927" spans="1:4" x14ac:dyDescent="0.25">
      <c r="A927" s="1">
        <v>78.255499999999998</v>
      </c>
      <c r="B927" s="1">
        <v>0.54381800000000002</v>
      </c>
      <c r="C927" s="1">
        <v>1.0000000000000001E-5</v>
      </c>
      <c r="D927" s="1">
        <v>-9.9935100000000008E-6</v>
      </c>
    </row>
    <row r="928" spans="1:4" x14ac:dyDescent="0.25">
      <c r="A928" s="1">
        <v>78.340100000000007</v>
      </c>
      <c r="B928" s="1">
        <v>0.519567</v>
      </c>
      <c r="C928" s="1">
        <v>9.9799999999999993E-6</v>
      </c>
      <c r="D928" s="1">
        <v>-9.9704399999999997E-6</v>
      </c>
    </row>
    <row r="929" spans="1:4" x14ac:dyDescent="0.25">
      <c r="A929" s="1">
        <v>78.424599999999998</v>
      </c>
      <c r="B929" s="1">
        <v>0.53646300000000002</v>
      </c>
      <c r="C929" s="1">
        <v>9.9199999999999999E-6</v>
      </c>
      <c r="D929" s="1">
        <v>-9.9148500000000005E-6</v>
      </c>
    </row>
    <row r="930" spans="1:4" x14ac:dyDescent="0.25">
      <c r="A930" s="1">
        <v>78.509200000000007</v>
      </c>
      <c r="B930" s="1">
        <v>0.52760799999999997</v>
      </c>
      <c r="C930" s="1">
        <v>9.7999999999999993E-6</v>
      </c>
      <c r="D930" s="1">
        <v>-9.7889700000000002E-6</v>
      </c>
    </row>
    <row r="931" spans="1:4" x14ac:dyDescent="0.25">
      <c r="A931" s="1">
        <v>78.593699999999998</v>
      </c>
      <c r="B931" s="1">
        <v>0.51396799999999998</v>
      </c>
      <c r="C931" s="1">
        <v>9.5999999999999996E-6</v>
      </c>
      <c r="D931" s="1">
        <v>-9.5866099999999997E-6</v>
      </c>
    </row>
    <row r="932" spans="1:4" x14ac:dyDescent="0.25">
      <c r="A932" s="1">
        <v>78.678299999999993</v>
      </c>
      <c r="B932" s="1">
        <v>0.510042</v>
      </c>
      <c r="C932" s="1">
        <v>9.5000000000000005E-6</v>
      </c>
      <c r="D932" s="1">
        <v>-9.4888899999999992E-6</v>
      </c>
    </row>
    <row r="933" spans="1:4" x14ac:dyDescent="0.25">
      <c r="A933" s="1">
        <v>78.762799999999999</v>
      </c>
      <c r="B933" s="1">
        <v>0.49218899999999999</v>
      </c>
      <c r="C933" s="1">
        <v>9.2E-6</v>
      </c>
      <c r="D933" s="1">
        <v>-9.1906999999999999E-6</v>
      </c>
    </row>
    <row r="934" spans="1:4" x14ac:dyDescent="0.25">
      <c r="A934" s="1">
        <v>78.847300000000004</v>
      </c>
      <c r="B934" s="1">
        <v>0.49501699999999998</v>
      </c>
      <c r="C934" s="1">
        <v>9.0000000000000002E-6</v>
      </c>
      <c r="D934" s="1">
        <v>-8.9885599999999995E-6</v>
      </c>
    </row>
    <row r="935" spans="1:4" x14ac:dyDescent="0.25">
      <c r="A935" s="1">
        <v>78.931899999999999</v>
      </c>
      <c r="B935" s="1">
        <v>0.47702299999999997</v>
      </c>
      <c r="C935" s="1">
        <v>8.6999999999999997E-6</v>
      </c>
      <c r="D935" s="1">
        <v>-8.6912299999999995E-6</v>
      </c>
    </row>
    <row r="936" spans="1:4" x14ac:dyDescent="0.25">
      <c r="A936" s="1">
        <v>79.016400000000004</v>
      </c>
      <c r="B936" s="1">
        <v>0.46657799999999999</v>
      </c>
      <c r="C936" s="1">
        <v>8.3999999999999992E-6</v>
      </c>
      <c r="D936" s="1">
        <v>-8.3926600000000007E-6</v>
      </c>
    </row>
    <row r="937" spans="1:4" x14ac:dyDescent="0.25">
      <c r="A937" s="1">
        <v>79.100999999999999</v>
      </c>
      <c r="B937" s="1">
        <v>0.45611400000000002</v>
      </c>
      <c r="C937" s="1">
        <v>7.9999999999999996E-6</v>
      </c>
      <c r="D937" s="1">
        <v>-7.9916100000000006E-6</v>
      </c>
    </row>
    <row r="938" spans="1:4" x14ac:dyDescent="0.25">
      <c r="A938" s="1">
        <v>79.185500000000005</v>
      </c>
      <c r="B938" s="1">
        <v>0.46890999999999999</v>
      </c>
      <c r="C938" s="1">
        <v>7.7000000000000008E-6</v>
      </c>
      <c r="D938" s="1">
        <v>-7.6858199999999999E-6</v>
      </c>
    </row>
    <row r="939" spans="1:4" x14ac:dyDescent="0.25">
      <c r="A939" s="1">
        <v>79.270099999999999</v>
      </c>
      <c r="B939" s="1">
        <v>0.44552799999999998</v>
      </c>
      <c r="C939" s="1">
        <v>7.1999999999999997E-6</v>
      </c>
      <c r="D939" s="1">
        <v>-7.1923499999999998E-6</v>
      </c>
    </row>
    <row r="940" spans="1:4" x14ac:dyDescent="0.25">
      <c r="A940" s="1">
        <v>79.354600000000005</v>
      </c>
      <c r="B940" s="1">
        <v>0.430844</v>
      </c>
      <c r="C940" s="1">
        <v>6.8000000000000001E-6</v>
      </c>
      <c r="D940" s="1">
        <v>-6.7964400000000001E-6</v>
      </c>
    </row>
    <row r="941" spans="1:4" x14ac:dyDescent="0.25">
      <c r="A941" s="1">
        <v>79.4392</v>
      </c>
      <c r="B941" s="1">
        <v>0.382965</v>
      </c>
      <c r="C941" s="1">
        <v>6.2999999999999998E-6</v>
      </c>
      <c r="D941" s="1">
        <v>-6.2899700000000004E-6</v>
      </c>
    </row>
    <row r="942" spans="1:4" x14ac:dyDescent="0.25">
      <c r="A942" s="1">
        <v>79.523700000000005</v>
      </c>
      <c r="B942" s="1">
        <v>0.35966199999999998</v>
      </c>
      <c r="C942" s="1">
        <v>5.8000000000000004E-6</v>
      </c>
      <c r="D942" s="1">
        <v>-5.7919600000000004E-6</v>
      </c>
    </row>
    <row r="943" spans="1:4" x14ac:dyDescent="0.25">
      <c r="A943" s="1">
        <v>79.6083</v>
      </c>
      <c r="B943" s="1">
        <v>0.33914299999999997</v>
      </c>
      <c r="C943" s="1">
        <v>5.3000000000000001E-6</v>
      </c>
      <c r="D943" s="1">
        <v>-5.2871700000000004E-6</v>
      </c>
    </row>
    <row r="944" spans="1:4" x14ac:dyDescent="0.25">
      <c r="A944" s="1">
        <v>79.692899999999995</v>
      </c>
      <c r="B944" s="1">
        <v>0.32326700000000003</v>
      </c>
      <c r="C944" s="1">
        <v>4.7999999999999998E-6</v>
      </c>
      <c r="D944" s="1">
        <v>-4.7928199999999998E-6</v>
      </c>
    </row>
    <row r="945" spans="1:4" x14ac:dyDescent="0.25">
      <c r="A945" s="1">
        <v>79.7774</v>
      </c>
      <c r="B945" s="1">
        <v>0.27839199999999997</v>
      </c>
      <c r="C945" s="1">
        <v>4.1999999999999996E-6</v>
      </c>
      <c r="D945" s="1">
        <v>-4.1848899999999997E-6</v>
      </c>
    </row>
    <row r="946" spans="1:4" x14ac:dyDescent="0.25">
      <c r="A946" s="1">
        <v>79.861999999999995</v>
      </c>
      <c r="B946" s="1">
        <v>0.25523699999999999</v>
      </c>
      <c r="C946" s="1">
        <v>3.5999999999999998E-6</v>
      </c>
      <c r="D946" s="1">
        <v>-3.5926499999999998E-6</v>
      </c>
    </row>
    <row r="947" spans="1:4" x14ac:dyDescent="0.25">
      <c r="A947" s="1">
        <v>79.9465</v>
      </c>
      <c r="B947" s="1">
        <v>0.22388</v>
      </c>
      <c r="C947" s="1">
        <v>3.0000000000000001E-6</v>
      </c>
      <c r="D947" s="1">
        <v>-2.99056E-6</v>
      </c>
    </row>
    <row r="948" spans="1:4" x14ac:dyDescent="0.25">
      <c r="A948" s="1">
        <v>80.031099999999995</v>
      </c>
      <c r="B948" s="1">
        <v>0.19439699999999999</v>
      </c>
      <c r="C948" s="1">
        <v>2.3999999999999999E-6</v>
      </c>
      <c r="D948" s="1">
        <v>-2.39204E-6</v>
      </c>
    </row>
    <row r="949" spans="1:4" x14ac:dyDescent="0.25">
      <c r="A949" s="1">
        <v>80.115600000000001</v>
      </c>
      <c r="B949" s="1">
        <v>0.148947</v>
      </c>
      <c r="C949" s="1">
        <v>1.7999999999999999E-6</v>
      </c>
      <c r="D949" s="1">
        <v>-1.7921299999999999E-6</v>
      </c>
    </row>
    <row r="950" spans="1:4" x14ac:dyDescent="0.25">
      <c r="A950" s="1">
        <v>80.200199999999995</v>
      </c>
      <c r="B950" s="1">
        <v>0.107946</v>
      </c>
      <c r="C950" s="1">
        <v>1.1999999999999999E-6</v>
      </c>
      <c r="D950" s="1">
        <v>-1.19342E-6</v>
      </c>
    </row>
    <row r="951" spans="1:4" x14ac:dyDescent="0.25">
      <c r="A951" s="1">
        <v>80.284800000000004</v>
      </c>
      <c r="B951" s="1">
        <v>5.7160900000000001E-2</v>
      </c>
      <c r="C951" s="1">
        <v>5.9999999999999997E-7</v>
      </c>
      <c r="D951" s="1">
        <v>-5.9270899999999999E-7</v>
      </c>
    </row>
    <row r="952" spans="1:4" x14ac:dyDescent="0.25">
      <c r="A952" s="1">
        <v>80.369399999999999</v>
      </c>
      <c r="B952" s="1">
        <v>9.5129000000000003E-4</v>
      </c>
      <c r="C952" s="1">
        <v>0</v>
      </c>
      <c r="D952" s="1">
        <v>5.4597899999999998E-9</v>
      </c>
    </row>
    <row r="953" spans="1:4" x14ac:dyDescent="0.25">
      <c r="A953" s="1">
        <v>80.453999999999994</v>
      </c>
      <c r="B953" s="1">
        <v>-5.2130200000000002E-2</v>
      </c>
      <c r="C953" s="1">
        <v>-5.9999999999999997E-7</v>
      </c>
      <c r="D953" s="1">
        <v>5.9074200000000001E-7</v>
      </c>
    </row>
    <row r="954" spans="1:4" x14ac:dyDescent="0.25">
      <c r="A954" s="1">
        <v>80.538600000000002</v>
      </c>
      <c r="B954" s="1">
        <v>-0.10875700000000001</v>
      </c>
      <c r="C954" s="1">
        <v>-1.1999999999999999E-6</v>
      </c>
      <c r="D954" s="1">
        <v>1.1984700000000001E-6</v>
      </c>
    </row>
    <row r="955" spans="1:4" x14ac:dyDescent="0.25">
      <c r="A955" s="1">
        <v>80.623099999999994</v>
      </c>
      <c r="B955" s="1">
        <v>-0.16847400000000001</v>
      </c>
      <c r="C955" s="1">
        <v>-1.7999999999999999E-6</v>
      </c>
      <c r="D955" s="1">
        <v>1.7950800000000001E-6</v>
      </c>
    </row>
    <row r="956" spans="1:4" x14ac:dyDescent="0.25">
      <c r="A956" s="1">
        <v>80.707599999999999</v>
      </c>
      <c r="B956" s="1">
        <v>-0.21465500000000001</v>
      </c>
      <c r="C956" s="1">
        <v>-2.3999999999999999E-6</v>
      </c>
      <c r="D956" s="1">
        <v>2.39632E-6</v>
      </c>
    </row>
    <row r="957" spans="1:4" x14ac:dyDescent="0.25">
      <c r="A957" s="1">
        <v>80.792199999999994</v>
      </c>
      <c r="B957" s="1">
        <v>-0.27479900000000002</v>
      </c>
      <c r="C957" s="1">
        <v>-3.0000000000000001E-6</v>
      </c>
      <c r="D957" s="1">
        <v>2.99728E-6</v>
      </c>
    </row>
    <row r="958" spans="1:4" x14ac:dyDescent="0.25">
      <c r="A958" s="1">
        <v>80.876800000000003</v>
      </c>
      <c r="B958" s="1">
        <v>-0.317907</v>
      </c>
      <c r="C958" s="1">
        <v>-3.5999999999999998E-6</v>
      </c>
      <c r="D958" s="1">
        <v>3.5980900000000001E-6</v>
      </c>
    </row>
    <row r="959" spans="1:4" x14ac:dyDescent="0.25">
      <c r="A959" s="1">
        <v>80.961299999999994</v>
      </c>
      <c r="B959" s="1">
        <v>-0.358908</v>
      </c>
      <c r="C959" s="1">
        <v>-4.1999999999999996E-6</v>
      </c>
      <c r="D959" s="1">
        <v>4.1973600000000004E-6</v>
      </c>
    </row>
    <row r="960" spans="1:4" x14ac:dyDescent="0.25">
      <c r="A960" s="1">
        <v>81.045900000000003</v>
      </c>
      <c r="B960" s="1">
        <v>-0.39749899999999999</v>
      </c>
      <c r="C960" s="1">
        <v>-4.7999999999999998E-6</v>
      </c>
      <c r="D960" s="1">
        <v>4.7968399999999998E-6</v>
      </c>
    </row>
    <row r="961" spans="1:4" x14ac:dyDescent="0.25">
      <c r="A961" s="1">
        <v>81.130399999999995</v>
      </c>
      <c r="B961" s="1">
        <v>-0.42291600000000001</v>
      </c>
      <c r="C961" s="1">
        <v>-5.3000000000000001E-6</v>
      </c>
      <c r="D961" s="1">
        <v>5.2954799999999998E-6</v>
      </c>
    </row>
    <row r="962" spans="1:4" x14ac:dyDescent="0.25">
      <c r="A962" s="1">
        <v>81.215000000000003</v>
      </c>
      <c r="B962" s="1">
        <v>-0.47368500000000002</v>
      </c>
      <c r="C962" s="1">
        <v>-5.8000000000000004E-6</v>
      </c>
      <c r="D962" s="1">
        <v>5.7970599999999997E-6</v>
      </c>
    </row>
    <row r="963" spans="1:4" x14ac:dyDescent="0.25">
      <c r="A963" s="1">
        <v>81.299499999999995</v>
      </c>
      <c r="B963" s="1">
        <v>-0.52949400000000002</v>
      </c>
      <c r="C963" s="1">
        <v>-6.2999999999999998E-6</v>
      </c>
      <c r="D963" s="1">
        <v>6.29654E-6</v>
      </c>
    </row>
    <row r="964" spans="1:4" x14ac:dyDescent="0.25">
      <c r="A964" s="1">
        <v>81.384100000000004</v>
      </c>
      <c r="B964" s="1">
        <v>-0.54353499999999999</v>
      </c>
      <c r="C964" s="1">
        <v>-6.8000000000000001E-6</v>
      </c>
      <c r="D964" s="1">
        <v>6.7974100000000002E-6</v>
      </c>
    </row>
    <row r="965" spans="1:4" x14ac:dyDescent="0.25">
      <c r="A965" s="1">
        <v>81.468599999999995</v>
      </c>
      <c r="B965" s="1">
        <v>-0.57835599999999998</v>
      </c>
      <c r="C965" s="1">
        <v>-7.1999999999999997E-6</v>
      </c>
      <c r="D965" s="1">
        <v>7.1953299999999999E-6</v>
      </c>
    </row>
    <row r="966" spans="1:4" x14ac:dyDescent="0.25">
      <c r="A966" s="1">
        <v>81.553200000000004</v>
      </c>
      <c r="B966" s="1">
        <v>-0.61249699999999996</v>
      </c>
      <c r="C966" s="1">
        <v>-7.7000000000000008E-6</v>
      </c>
      <c r="D966" s="1">
        <v>7.6933699999999995E-6</v>
      </c>
    </row>
    <row r="967" spans="1:4" x14ac:dyDescent="0.25">
      <c r="A967" s="1">
        <v>81.637699999999995</v>
      </c>
      <c r="B967" s="1">
        <v>-0.66556499999999996</v>
      </c>
      <c r="C967" s="1">
        <v>-7.9999999999999996E-6</v>
      </c>
      <c r="D967" s="1">
        <v>7.9948800000000006E-6</v>
      </c>
    </row>
    <row r="968" spans="1:4" x14ac:dyDescent="0.25">
      <c r="A968" s="1">
        <v>81.722300000000004</v>
      </c>
      <c r="B968" s="1">
        <v>-0.67457400000000001</v>
      </c>
      <c r="C968" s="1">
        <v>-8.3999999999999992E-6</v>
      </c>
      <c r="D968" s="1">
        <v>8.3906200000000003E-6</v>
      </c>
    </row>
    <row r="969" spans="1:4" x14ac:dyDescent="0.25">
      <c r="A969" s="1">
        <v>81.806899999999999</v>
      </c>
      <c r="B969" s="1">
        <v>-0.72781600000000002</v>
      </c>
      <c r="C969" s="1">
        <v>-8.6999999999999997E-6</v>
      </c>
      <c r="D969" s="1">
        <v>8.6975600000000001E-6</v>
      </c>
    </row>
    <row r="970" spans="1:4" x14ac:dyDescent="0.25">
      <c r="A970" s="1">
        <v>81.891400000000004</v>
      </c>
      <c r="B970" s="1">
        <v>-0.75401799999999997</v>
      </c>
      <c r="C970" s="1">
        <v>-9.0000000000000002E-6</v>
      </c>
      <c r="D970" s="1">
        <v>9.00036E-6</v>
      </c>
    </row>
    <row r="971" spans="1:4" x14ac:dyDescent="0.25">
      <c r="A971" s="1">
        <v>81.975999999999999</v>
      </c>
      <c r="B971" s="1">
        <v>-0.78741099999999997</v>
      </c>
      <c r="C971" s="1">
        <v>-9.2E-6</v>
      </c>
      <c r="D971" s="1">
        <v>9.1951400000000005E-6</v>
      </c>
    </row>
    <row r="972" spans="1:4" x14ac:dyDescent="0.25">
      <c r="A972" s="1">
        <v>82.060500000000005</v>
      </c>
      <c r="B972" s="1">
        <v>-0.83188499999999999</v>
      </c>
      <c r="C972" s="1">
        <v>-9.5000000000000005E-6</v>
      </c>
      <c r="D972" s="1">
        <v>9.4985799999999994E-6</v>
      </c>
    </row>
    <row r="973" spans="1:4" x14ac:dyDescent="0.25">
      <c r="A973" s="1">
        <v>82.145099999999999</v>
      </c>
      <c r="B973" s="1">
        <v>-0.82613000000000003</v>
      </c>
      <c r="C973" s="1">
        <v>-9.5999999999999996E-6</v>
      </c>
      <c r="D973" s="1">
        <v>9.6013500000000008E-6</v>
      </c>
    </row>
    <row r="974" spans="1:4" x14ac:dyDescent="0.25">
      <c r="A974" s="1">
        <v>82.229600000000005</v>
      </c>
      <c r="B974" s="1">
        <v>-0.87230200000000002</v>
      </c>
      <c r="C974" s="1">
        <v>-9.7999999999999993E-6</v>
      </c>
      <c r="D974" s="1">
        <v>9.8050500000000003E-6</v>
      </c>
    </row>
    <row r="975" spans="1:4" x14ac:dyDescent="0.25">
      <c r="A975" s="1">
        <v>82.3142</v>
      </c>
      <c r="B975" s="1">
        <v>-0.85059200000000001</v>
      </c>
      <c r="C975" s="1">
        <v>-9.9199999999999999E-6</v>
      </c>
      <c r="D975" s="1">
        <v>9.9153199999999995E-6</v>
      </c>
    </row>
    <row r="976" spans="1:4" x14ac:dyDescent="0.25">
      <c r="A976" s="1">
        <v>82.398700000000005</v>
      </c>
      <c r="B976" s="1">
        <v>-0.85747700000000004</v>
      </c>
      <c r="C976" s="1">
        <v>-9.9799999999999993E-6</v>
      </c>
      <c r="D976" s="1">
        <v>9.9791999999999993E-6</v>
      </c>
    </row>
    <row r="977" spans="1:4" x14ac:dyDescent="0.25">
      <c r="A977" s="1">
        <v>82.4833</v>
      </c>
      <c r="B977" s="1">
        <v>-0.86764600000000003</v>
      </c>
      <c r="C977" s="1">
        <v>-1.0000000000000001E-5</v>
      </c>
      <c r="D977" s="1">
        <v>9.9942699999999998E-6</v>
      </c>
    </row>
    <row r="978" spans="1:4" x14ac:dyDescent="0.25">
      <c r="A978" s="1">
        <v>82.567800000000005</v>
      </c>
      <c r="B978" s="1">
        <v>-0.85630200000000001</v>
      </c>
      <c r="C978" s="1">
        <v>-9.9799999999999993E-6</v>
      </c>
      <c r="D978" s="1">
        <v>9.9751200000000001E-6</v>
      </c>
    </row>
    <row r="979" spans="1:4" x14ac:dyDescent="0.25">
      <c r="A979" s="1">
        <v>82.6524</v>
      </c>
      <c r="B979" s="1">
        <v>-0.87149399999999999</v>
      </c>
      <c r="C979" s="1">
        <v>-9.9199999999999999E-6</v>
      </c>
      <c r="D979" s="1">
        <v>9.9152299999999999E-6</v>
      </c>
    </row>
    <row r="980" spans="1:4" x14ac:dyDescent="0.25">
      <c r="A980" s="1">
        <v>82.736999999999995</v>
      </c>
      <c r="B980" s="1">
        <v>-0.85191499999999998</v>
      </c>
      <c r="C980" s="1">
        <v>-9.7999999999999993E-6</v>
      </c>
      <c r="D980" s="1">
        <v>9.7952000000000007E-6</v>
      </c>
    </row>
    <row r="981" spans="1:4" x14ac:dyDescent="0.25">
      <c r="A981" s="1">
        <v>82.8215</v>
      </c>
      <c r="B981" s="1">
        <v>-0.85654699999999995</v>
      </c>
      <c r="C981" s="1">
        <v>-9.5999999999999996E-6</v>
      </c>
      <c r="D981" s="1">
        <v>9.5941199999999999E-6</v>
      </c>
    </row>
    <row r="982" spans="1:4" x14ac:dyDescent="0.25">
      <c r="A982" s="1">
        <v>82.906099999999995</v>
      </c>
      <c r="B982" s="1">
        <v>-0.86983900000000003</v>
      </c>
      <c r="C982" s="1">
        <v>-9.5000000000000005E-6</v>
      </c>
      <c r="D982" s="1">
        <v>9.4958899999999993E-6</v>
      </c>
    </row>
    <row r="983" spans="1:4" x14ac:dyDescent="0.25">
      <c r="A983" s="1">
        <v>82.990600000000001</v>
      </c>
      <c r="B983" s="1">
        <v>-0.85339500000000001</v>
      </c>
      <c r="C983" s="1">
        <v>-9.2E-6</v>
      </c>
      <c r="D983" s="1">
        <v>9.1999399999999992E-6</v>
      </c>
    </row>
    <row r="984" spans="1:4" x14ac:dyDescent="0.25">
      <c r="A984" s="1">
        <v>83.075199999999995</v>
      </c>
      <c r="B984" s="1">
        <v>-0.83492299999999997</v>
      </c>
      <c r="C984" s="1">
        <v>-9.0000000000000002E-6</v>
      </c>
      <c r="D984" s="1">
        <v>9.0032700000000003E-6</v>
      </c>
    </row>
    <row r="985" spans="1:4" x14ac:dyDescent="0.25">
      <c r="A985" s="1">
        <v>83.159700000000001</v>
      </c>
      <c r="B985" s="1">
        <v>-0.82798499999999997</v>
      </c>
      <c r="C985" s="1">
        <v>-8.6999999999999997E-6</v>
      </c>
      <c r="D985" s="1">
        <v>8.6988599999999996E-6</v>
      </c>
    </row>
    <row r="986" spans="1:4" x14ac:dyDescent="0.25">
      <c r="A986" s="1">
        <v>83.244299999999996</v>
      </c>
      <c r="B986" s="1">
        <v>-0.797176</v>
      </c>
      <c r="C986" s="1">
        <v>-8.3999999999999992E-6</v>
      </c>
      <c r="D986" s="1">
        <v>8.3968000000000007E-6</v>
      </c>
    </row>
    <row r="987" spans="1:4" x14ac:dyDescent="0.25">
      <c r="A987" s="1">
        <v>83.328800000000001</v>
      </c>
      <c r="B987" s="1">
        <v>-0.77897499999999997</v>
      </c>
      <c r="C987" s="1">
        <v>-7.9999999999999996E-6</v>
      </c>
      <c r="D987" s="1">
        <v>7.9937100000000001E-6</v>
      </c>
    </row>
    <row r="988" spans="1:4" x14ac:dyDescent="0.25">
      <c r="A988" s="1">
        <v>83.413399999999996</v>
      </c>
      <c r="B988" s="1">
        <v>-0.74119299999999999</v>
      </c>
      <c r="C988" s="1">
        <v>-7.7000000000000008E-6</v>
      </c>
      <c r="D988" s="1">
        <v>7.6976700000000005E-6</v>
      </c>
    </row>
    <row r="989" spans="1:4" x14ac:dyDescent="0.25">
      <c r="A989" s="1">
        <v>83.497900000000001</v>
      </c>
      <c r="B989" s="1">
        <v>-0.70592200000000005</v>
      </c>
      <c r="C989" s="1">
        <v>-7.1999999999999997E-6</v>
      </c>
      <c r="D989" s="1">
        <v>7.1970599999999998E-6</v>
      </c>
    </row>
    <row r="990" spans="1:4" x14ac:dyDescent="0.25">
      <c r="A990" s="1">
        <v>83.582499999999996</v>
      </c>
      <c r="B990" s="1">
        <v>-0.70894999999999997</v>
      </c>
      <c r="C990" s="1">
        <v>-6.8000000000000001E-6</v>
      </c>
      <c r="D990" s="1">
        <v>6.7968599999999998E-6</v>
      </c>
    </row>
    <row r="991" spans="1:4" x14ac:dyDescent="0.25">
      <c r="A991" s="1">
        <v>83.667000000000002</v>
      </c>
      <c r="B991" s="1">
        <v>-0.67216200000000004</v>
      </c>
      <c r="C991" s="1">
        <v>-6.2999999999999998E-6</v>
      </c>
      <c r="D991" s="1">
        <v>6.29746E-6</v>
      </c>
    </row>
    <row r="992" spans="1:4" x14ac:dyDescent="0.25">
      <c r="A992" s="1">
        <v>83.751599999999996</v>
      </c>
      <c r="B992" s="1">
        <v>-0.62034800000000001</v>
      </c>
      <c r="C992" s="1">
        <v>-5.8000000000000004E-6</v>
      </c>
      <c r="D992" s="1">
        <v>5.7896100000000003E-6</v>
      </c>
    </row>
    <row r="993" spans="1:4" x14ac:dyDescent="0.25">
      <c r="A993" s="1">
        <v>83.836100000000002</v>
      </c>
      <c r="B993" s="1">
        <v>-0.58687900000000004</v>
      </c>
      <c r="C993" s="1">
        <v>-5.3000000000000001E-6</v>
      </c>
      <c r="D993" s="1">
        <v>5.2943299999999998E-6</v>
      </c>
    </row>
    <row r="994" spans="1:4" x14ac:dyDescent="0.25">
      <c r="A994" s="1">
        <v>83.920699999999997</v>
      </c>
      <c r="B994" s="1">
        <v>-0.52977300000000005</v>
      </c>
      <c r="C994" s="1">
        <v>-4.7999999999999998E-6</v>
      </c>
      <c r="D994" s="1">
        <v>4.79321E-6</v>
      </c>
    </row>
    <row r="995" spans="1:4" x14ac:dyDescent="0.25">
      <c r="A995" s="1">
        <v>84.005200000000002</v>
      </c>
      <c r="B995" s="1">
        <v>-0.483983</v>
      </c>
      <c r="C995" s="1">
        <v>-4.1999999999999996E-6</v>
      </c>
      <c r="D995" s="1">
        <v>4.1947499999999999E-6</v>
      </c>
    </row>
    <row r="996" spans="1:4" x14ac:dyDescent="0.25">
      <c r="A996" s="1">
        <v>84.089799999999997</v>
      </c>
      <c r="B996" s="1">
        <v>-0.43405100000000002</v>
      </c>
      <c r="C996" s="1">
        <v>-3.5999999999999998E-6</v>
      </c>
      <c r="D996" s="1">
        <v>3.5958299999999999E-6</v>
      </c>
    </row>
    <row r="997" spans="1:4" x14ac:dyDescent="0.25">
      <c r="A997" s="1">
        <v>84.174300000000002</v>
      </c>
      <c r="B997" s="1">
        <v>-0.38298599999999999</v>
      </c>
      <c r="C997" s="1">
        <v>-3.0000000000000001E-6</v>
      </c>
      <c r="D997" s="1">
        <v>2.9986599999999999E-6</v>
      </c>
    </row>
    <row r="998" spans="1:4" x14ac:dyDescent="0.25">
      <c r="A998" s="1">
        <v>84.258799999999994</v>
      </c>
      <c r="B998" s="1">
        <v>-0.32816200000000001</v>
      </c>
      <c r="C998" s="1">
        <v>-2.3999999999999999E-6</v>
      </c>
      <c r="D998" s="1">
        <v>2.3974699999999999E-6</v>
      </c>
    </row>
    <row r="999" spans="1:4" x14ac:dyDescent="0.25">
      <c r="A999" s="1">
        <v>84.343400000000003</v>
      </c>
      <c r="B999" s="1">
        <v>-0.26444000000000001</v>
      </c>
      <c r="C999" s="1">
        <v>-1.7999999999999999E-6</v>
      </c>
      <c r="D999" s="1">
        <v>1.7984499999999999E-6</v>
      </c>
    </row>
    <row r="1000" spans="1:4" x14ac:dyDescent="0.25">
      <c r="A1000" s="1">
        <v>84.427999999999997</v>
      </c>
      <c r="B1000" s="1">
        <v>-0.196435</v>
      </c>
      <c r="C1000" s="1">
        <v>-1.1999999999999999E-6</v>
      </c>
      <c r="D1000" s="1">
        <v>1.19784E-6</v>
      </c>
    </row>
    <row r="1001" spans="1:4" x14ac:dyDescent="0.25">
      <c r="A1001" s="1">
        <v>84.512600000000006</v>
      </c>
      <c r="B1001" s="1">
        <v>-0.101271</v>
      </c>
      <c r="C1001" s="1">
        <v>-5.9999999999999997E-7</v>
      </c>
      <c r="D1001" s="1">
        <v>5.9915800000000002E-7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1.24693E-3</v>
      </c>
      <c r="C2" s="1">
        <v>0</v>
      </c>
      <c r="D2" s="1">
        <v>9.0002999999999992E-9</v>
      </c>
    </row>
    <row r="3" spans="1:4" x14ac:dyDescent="0.25">
      <c r="A3" s="1">
        <v>0.101627</v>
      </c>
      <c r="B3" s="1">
        <v>0.113289</v>
      </c>
      <c r="C3" s="1">
        <v>5.9999999999999997E-7</v>
      </c>
      <c r="D3" s="1">
        <v>-5.8971599999999996E-7</v>
      </c>
    </row>
    <row r="4" spans="1:4" x14ac:dyDescent="0.25">
      <c r="A4" s="1">
        <v>0.19620299999999999</v>
      </c>
      <c r="B4" s="1">
        <v>0.20602500000000001</v>
      </c>
      <c r="C4" s="1">
        <v>1.1999999999999999E-6</v>
      </c>
      <c r="D4" s="1">
        <v>-1.19079E-6</v>
      </c>
    </row>
    <row r="5" spans="1:4" x14ac:dyDescent="0.25">
      <c r="A5" s="1">
        <v>0.29077799999999998</v>
      </c>
      <c r="B5" s="1">
        <v>0.27726699999999999</v>
      </c>
      <c r="C5" s="1">
        <v>1.7999999999999999E-6</v>
      </c>
      <c r="D5" s="1">
        <v>-1.7925E-6</v>
      </c>
    </row>
    <row r="6" spans="1:4" x14ac:dyDescent="0.25">
      <c r="A6" s="1">
        <v>0.38532300000000003</v>
      </c>
      <c r="B6" s="1">
        <v>0.32455899999999999</v>
      </c>
      <c r="C6" s="1">
        <v>2.3999999999999999E-6</v>
      </c>
      <c r="D6" s="1">
        <v>-2.3900500000000001E-6</v>
      </c>
    </row>
    <row r="7" spans="1:4" x14ac:dyDescent="0.25">
      <c r="A7" s="1">
        <v>0.479875</v>
      </c>
      <c r="B7" s="1">
        <v>0.33962700000000001</v>
      </c>
      <c r="C7" s="1">
        <v>3.0000000000000001E-6</v>
      </c>
      <c r="D7" s="1">
        <v>-2.9903599999999999E-6</v>
      </c>
    </row>
    <row r="8" spans="1:4" x14ac:dyDescent="0.25">
      <c r="A8" s="1">
        <v>0.57442700000000002</v>
      </c>
      <c r="B8" s="1">
        <v>0.39847399999999999</v>
      </c>
      <c r="C8" s="1">
        <v>3.5999999999999998E-6</v>
      </c>
      <c r="D8" s="1">
        <v>-3.59166E-6</v>
      </c>
    </row>
    <row r="9" spans="1:4" x14ac:dyDescent="0.25">
      <c r="A9" s="1">
        <v>0.66896800000000001</v>
      </c>
      <c r="B9" s="1">
        <v>0.45508100000000001</v>
      </c>
      <c r="C9" s="1">
        <v>4.1999999999999996E-6</v>
      </c>
      <c r="D9" s="1">
        <v>-4.1889400000000001E-6</v>
      </c>
    </row>
    <row r="10" spans="1:4" x14ac:dyDescent="0.25">
      <c r="A10" s="1">
        <v>0.76351400000000003</v>
      </c>
      <c r="B10" s="1">
        <v>0.47689700000000002</v>
      </c>
      <c r="C10" s="1">
        <v>4.7999999999999998E-6</v>
      </c>
      <c r="D10" s="1">
        <v>-4.7925100000000001E-6</v>
      </c>
    </row>
    <row r="11" spans="1:4" x14ac:dyDescent="0.25">
      <c r="A11" s="1">
        <v>0.85807</v>
      </c>
      <c r="B11" s="1">
        <v>0.46964600000000001</v>
      </c>
      <c r="C11" s="1">
        <v>5.3000000000000001E-6</v>
      </c>
      <c r="D11" s="1">
        <v>-5.2926199999999997E-6</v>
      </c>
    </row>
    <row r="12" spans="1:4" x14ac:dyDescent="0.25">
      <c r="A12" s="1">
        <v>0.95263299999999995</v>
      </c>
      <c r="B12" s="1">
        <v>0.52265200000000001</v>
      </c>
      <c r="C12" s="1">
        <v>5.8000000000000004E-6</v>
      </c>
      <c r="D12" s="1">
        <v>-5.7894500000000001E-6</v>
      </c>
    </row>
    <row r="13" spans="1:4" x14ac:dyDescent="0.25">
      <c r="A13" s="1">
        <v>1.04718</v>
      </c>
      <c r="B13" s="1">
        <v>0.50947900000000002</v>
      </c>
      <c r="C13" s="1">
        <v>6.2999999999999998E-6</v>
      </c>
      <c r="D13" s="1">
        <v>-6.2894299999999999E-6</v>
      </c>
    </row>
    <row r="14" spans="1:4" x14ac:dyDescent="0.25">
      <c r="A14" s="1">
        <v>1.1417600000000001</v>
      </c>
      <c r="B14" s="1">
        <v>0.52573199999999998</v>
      </c>
      <c r="C14" s="1">
        <v>6.8000000000000001E-6</v>
      </c>
      <c r="D14" s="1">
        <v>-6.79363E-6</v>
      </c>
    </row>
    <row r="15" spans="1:4" x14ac:dyDescent="0.25">
      <c r="A15" s="1">
        <v>1.23631</v>
      </c>
      <c r="B15" s="1">
        <v>0.554755</v>
      </c>
      <c r="C15" s="1">
        <v>7.1999999999999997E-6</v>
      </c>
      <c r="D15" s="1">
        <v>-7.1852399999999997E-6</v>
      </c>
    </row>
    <row r="16" spans="1:4" x14ac:dyDescent="0.25">
      <c r="A16" s="1">
        <v>1.3308599999999999</v>
      </c>
      <c r="B16" s="1">
        <v>0.55062800000000001</v>
      </c>
      <c r="C16" s="1">
        <v>7.7000000000000008E-6</v>
      </c>
      <c r="D16" s="1">
        <v>-7.6890099999999994E-6</v>
      </c>
    </row>
    <row r="17" spans="1:4" x14ac:dyDescent="0.25">
      <c r="A17" s="1">
        <v>1.4254</v>
      </c>
      <c r="B17" s="1">
        <v>0.54728500000000002</v>
      </c>
      <c r="C17" s="1">
        <v>7.9999999999999996E-6</v>
      </c>
      <c r="D17" s="1">
        <v>-7.9971300000000005E-6</v>
      </c>
    </row>
    <row r="18" spans="1:4" x14ac:dyDescent="0.25">
      <c r="A18" s="1">
        <v>1.51997</v>
      </c>
      <c r="B18" s="1">
        <v>0.54806900000000003</v>
      </c>
      <c r="C18" s="1">
        <v>8.3999999999999992E-6</v>
      </c>
      <c r="D18" s="1">
        <v>-8.39173E-6</v>
      </c>
    </row>
    <row r="19" spans="1:4" x14ac:dyDescent="0.25">
      <c r="A19" s="1">
        <v>1.6145099999999999</v>
      </c>
      <c r="B19" s="1">
        <v>0.54872299999999996</v>
      </c>
      <c r="C19" s="1">
        <v>8.6999999999999997E-6</v>
      </c>
      <c r="D19" s="1">
        <v>-8.6861300000000001E-6</v>
      </c>
    </row>
    <row r="20" spans="1:4" x14ac:dyDescent="0.25">
      <c r="A20" s="1">
        <v>1.7090700000000001</v>
      </c>
      <c r="B20" s="1">
        <v>0.53755299999999995</v>
      </c>
      <c r="C20" s="1">
        <v>9.0000000000000002E-6</v>
      </c>
      <c r="D20" s="1">
        <v>-8.9910400000000002E-6</v>
      </c>
    </row>
    <row r="21" spans="1:4" x14ac:dyDescent="0.25">
      <c r="A21" s="1">
        <v>1.8036099999999999</v>
      </c>
      <c r="B21" s="1">
        <v>0.53510000000000002</v>
      </c>
      <c r="C21" s="1">
        <v>9.2E-6</v>
      </c>
      <c r="D21" s="1">
        <v>-9.1941099999999996E-6</v>
      </c>
    </row>
    <row r="22" spans="1:4" x14ac:dyDescent="0.25">
      <c r="A22" s="1">
        <v>1.8981600000000001</v>
      </c>
      <c r="B22" s="1">
        <v>0.54357800000000001</v>
      </c>
      <c r="C22" s="1">
        <v>9.5000000000000005E-6</v>
      </c>
      <c r="D22" s="1">
        <v>-9.4914899999999998E-6</v>
      </c>
    </row>
    <row r="23" spans="1:4" x14ac:dyDescent="0.25">
      <c r="A23" s="1">
        <v>1.9927299999999999</v>
      </c>
      <c r="B23" s="1">
        <v>0.53058099999999997</v>
      </c>
      <c r="C23" s="1">
        <v>9.5999999999999996E-6</v>
      </c>
      <c r="D23" s="1">
        <v>-9.5905499999999992E-6</v>
      </c>
    </row>
    <row r="24" spans="1:4" x14ac:dyDescent="0.25">
      <c r="A24" s="1">
        <v>2.0872799999999998</v>
      </c>
      <c r="B24" s="1">
        <v>0.55430199999999996</v>
      </c>
      <c r="C24" s="1">
        <v>9.7999999999999993E-6</v>
      </c>
      <c r="D24" s="1">
        <v>-9.7857099999999992E-6</v>
      </c>
    </row>
    <row r="25" spans="1:4" x14ac:dyDescent="0.25">
      <c r="A25" s="1">
        <v>2.1818399999999998</v>
      </c>
      <c r="B25" s="1">
        <v>0.55272600000000005</v>
      </c>
      <c r="C25" s="1">
        <v>9.9199999999999999E-6</v>
      </c>
      <c r="D25" s="1">
        <v>-9.9072200000000003E-6</v>
      </c>
    </row>
    <row r="26" spans="1:4" x14ac:dyDescent="0.25">
      <c r="A26" s="1">
        <v>2.2763900000000001</v>
      </c>
      <c r="B26" s="1">
        <v>0.55829799999999996</v>
      </c>
      <c r="C26" s="1">
        <v>9.9799999999999993E-6</v>
      </c>
      <c r="D26" s="1">
        <v>-9.9749800000000005E-6</v>
      </c>
    </row>
    <row r="27" spans="1:4" x14ac:dyDescent="0.25">
      <c r="A27" s="1">
        <v>2.3709500000000001</v>
      </c>
      <c r="B27" s="1">
        <v>0.54886100000000004</v>
      </c>
      <c r="C27" s="1">
        <v>1.0000000000000001E-5</v>
      </c>
      <c r="D27" s="1">
        <v>-9.9912599999999993E-6</v>
      </c>
    </row>
    <row r="28" spans="1:4" x14ac:dyDescent="0.25">
      <c r="A28" s="1">
        <v>2.4655</v>
      </c>
      <c r="B28" s="1">
        <v>0.55526699999999996</v>
      </c>
      <c r="C28" s="1">
        <v>9.9799999999999993E-6</v>
      </c>
      <c r="D28" s="1">
        <v>-9.9666000000000004E-6</v>
      </c>
    </row>
    <row r="29" spans="1:4" x14ac:dyDescent="0.25">
      <c r="A29" s="1">
        <v>2.5600499999999999</v>
      </c>
      <c r="B29" s="1">
        <v>0.54673000000000005</v>
      </c>
      <c r="C29" s="1">
        <v>9.9199999999999999E-6</v>
      </c>
      <c r="D29" s="1">
        <v>-9.9143700000000008E-6</v>
      </c>
    </row>
    <row r="30" spans="1:4" x14ac:dyDescent="0.25">
      <c r="A30" s="1">
        <v>2.6545999999999998</v>
      </c>
      <c r="B30" s="1">
        <v>0.55698400000000003</v>
      </c>
      <c r="C30" s="1">
        <v>9.7999999999999993E-6</v>
      </c>
      <c r="D30" s="1">
        <v>-9.78962E-6</v>
      </c>
    </row>
    <row r="31" spans="1:4" x14ac:dyDescent="0.25">
      <c r="A31" s="1">
        <v>2.7491500000000002</v>
      </c>
      <c r="B31" s="1">
        <v>0.54303900000000005</v>
      </c>
      <c r="C31" s="1">
        <v>9.5999999999999996E-6</v>
      </c>
      <c r="D31" s="1">
        <v>-9.5857099999999994E-6</v>
      </c>
    </row>
    <row r="32" spans="1:4" x14ac:dyDescent="0.25">
      <c r="A32" s="1">
        <v>2.8437100000000002</v>
      </c>
      <c r="B32" s="1">
        <v>0.53994699999999995</v>
      </c>
      <c r="C32" s="1">
        <v>9.5000000000000005E-6</v>
      </c>
      <c r="D32" s="1">
        <v>-9.4964100000000001E-6</v>
      </c>
    </row>
    <row r="33" spans="1:4" x14ac:dyDescent="0.25">
      <c r="A33" s="1">
        <v>2.9382700000000002</v>
      </c>
      <c r="B33" s="1">
        <v>0.53950299999999995</v>
      </c>
      <c r="C33" s="1">
        <v>9.2E-6</v>
      </c>
      <c r="D33" s="1">
        <v>-9.1927600000000001E-6</v>
      </c>
    </row>
    <row r="34" spans="1:4" x14ac:dyDescent="0.25">
      <c r="A34" s="1">
        <v>3.03281</v>
      </c>
      <c r="B34" s="1">
        <v>0.514486</v>
      </c>
      <c r="C34" s="1">
        <v>9.0000000000000002E-6</v>
      </c>
      <c r="D34" s="1">
        <v>-8.9844699999999997E-6</v>
      </c>
    </row>
    <row r="35" spans="1:4" x14ac:dyDescent="0.25">
      <c r="A35" s="1">
        <v>3.12737</v>
      </c>
      <c r="B35" s="1">
        <v>0.51364900000000002</v>
      </c>
      <c r="C35" s="1">
        <v>8.6999999999999997E-6</v>
      </c>
      <c r="D35" s="1">
        <v>-8.6906299999999998E-6</v>
      </c>
    </row>
    <row r="36" spans="1:4" x14ac:dyDescent="0.25">
      <c r="A36" s="1">
        <v>3.2219199999999999</v>
      </c>
      <c r="B36" s="1">
        <v>0.50707800000000003</v>
      </c>
      <c r="C36" s="1">
        <v>8.3999999999999992E-6</v>
      </c>
      <c r="D36" s="1">
        <v>-8.3926100000000006E-6</v>
      </c>
    </row>
    <row r="37" spans="1:4" x14ac:dyDescent="0.25">
      <c r="A37" s="1">
        <v>3.3164699999999998</v>
      </c>
      <c r="B37" s="1">
        <v>0.48785699999999999</v>
      </c>
      <c r="C37" s="1">
        <v>7.9999999999999996E-6</v>
      </c>
      <c r="D37" s="1">
        <v>-7.9900100000000004E-6</v>
      </c>
    </row>
    <row r="38" spans="1:4" x14ac:dyDescent="0.25">
      <c r="A38" s="1">
        <v>3.4110100000000001</v>
      </c>
      <c r="B38" s="1">
        <v>0.47948400000000002</v>
      </c>
      <c r="C38" s="1">
        <v>7.7000000000000008E-6</v>
      </c>
      <c r="D38" s="1">
        <v>-7.6930999999999992E-6</v>
      </c>
    </row>
    <row r="39" spans="1:4" x14ac:dyDescent="0.25">
      <c r="A39" s="1">
        <v>3.50556</v>
      </c>
      <c r="B39" s="1">
        <v>0.44862299999999999</v>
      </c>
      <c r="C39" s="1">
        <v>7.1999999999999997E-6</v>
      </c>
      <c r="D39" s="1">
        <v>-7.1922299999999999E-6</v>
      </c>
    </row>
    <row r="40" spans="1:4" x14ac:dyDescent="0.25">
      <c r="A40" s="1">
        <v>3.6001099999999999</v>
      </c>
      <c r="B40" s="1">
        <v>0.43159700000000001</v>
      </c>
      <c r="C40" s="1">
        <v>6.8000000000000001E-6</v>
      </c>
      <c r="D40" s="1">
        <v>-6.7911899999999996E-6</v>
      </c>
    </row>
    <row r="41" spans="1:4" x14ac:dyDescent="0.25">
      <c r="A41" s="1">
        <v>3.6946500000000002</v>
      </c>
      <c r="B41" s="1">
        <v>0.407746</v>
      </c>
      <c r="C41" s="1">
        <v>6.2999999999999998E-6</v>
      </c>
      <c r="D41" s="1">
        <v>-6.2911099999999996E-6</v>
      </c>
    </row>
    <row r="42" spans="1:4" x14ac:dyDescent="0.25">
      <c r="A42" s="1">
        <v>3.7892000000000001</v>
      </c>
      <c r="B42" s="1">
        <v>0.39854299999999998</v>
      </c>
      <c r="C42" s="1">
        <v>5.8000000000000004E-6</v>
      </c>
      <c r="D42" s="1">
        <v>-5.7926100000000001E-6</v>
      </c>
    </row>
    <row r="43" spans="1:4" x14ac:dyDescent="0.25">
      <c r="A43" s="1">
        <v>3.88374</v>
      </c>
      <c r="B43" s="1">
        <v>0.365176</v>
      </c>
      <c r="C43" s="1">
        <v>5.3000000000000001E-6</v>
      </c>
      <c r="D43" s="1">
        <v>-5.2858500000000004E-6</v>
      </c>
    </row>
    <row r="44" spans="1:4" x14ac:dyDescent="0.25">
      <c r="A44" s="1">
        <v>3.9782999999999999</v>
      </c>
      <c r="B44" s="1">
        <v>0.341003</v>
      </c>
      <c r="C44" s="1">
        <v>4.7999999999999998E-6</v>
      </c>
      <c r="D44" s="1">
        <v>-4.7941399999999998E-6</v>
      </c>
    </row>
    <row r="45" spans="1:4" x14ac:dyDescent="0.25">
      <c r="A45" s="1">
        <v>4.0728799999999996</v>
      </c>
      <c r="B45" s="1">
        <v>0.30811500000000003</v>
      </c>
      <c r="C45" s="1">
        <v>4.1999999999999996E-6</v>
      </c>
      <c r="D45" s="1">
        <v>-4.1934999999999997E-6</v>
      </c>
    </row>
    <row r="46" spans="1:4" x14ac:dyDescent="0.25">
      <c r="A46" s="1">
        <v>4.1674300000000004</v>
      </c>
      <c r="B46" s="1">
        <v>0.27398299999999998</v>
      </c>
      <c r="C46" s="1">
        <v>3.5999999999999998E-6</v>
      </c>
      <c r="D46" s="1">
        <v>-3.5861799999999999E-6</v>
      </c>
    </row>
    <row r="47" spans="1:4" x14ac:dyDescent="0.25">
      <c r="A47" s="1">
        <v>4.2619899999999999</v>
      </c>
      <c r="B47" s="1">
        <v>0.241454</v>
      </c>
      <c r="C47" s="1">
        <v>3.0000000000000001E-6</v>
      </c>
      <c r="D47" s="1">
        <v>-2.9925600000000001E-6</v>
      </c>
    </row>
    <row r="48" spans="1:4" x14ac:dyDescent="0.25">
      <c r="A48" s="1">
        <v>4.3565300000000002</v>
      </c>
      <c r="B48" s="1">
        <v>0.20011399999999999</v>
      </c>
      <c r="C48" s="1">
        <v>2.3999999999999999E-6</v>
      </c>
      <c r="D48" s="1">
        <v>-2.3915599999999999E-6</v>
      </c>
    </row>
    <row r="49" spans="1:4" x14ac:dyDescent="0.25">
      <c r="A49" s="1">
        <v>4.4510899999999998</v>
      </c>
      <c r="B49" s="1">
        <v>0.15670100000000001</v>
      </c>
      <c r="C49" s="1">
        <v>1.7999999999999999E-6</v>
      </c>
      <c r="D49" s="1">
        <v>-1.7870800000000001E-6</v>
      </c>
    </row>
    <row r="50" spans="1:4" x14ac:dyDescent="0.25">
      <c r="A50" s="1">
        <v>4.5456399999999997</v>
      </c>
      <c r="B50" s="1">
        <v>0.11241900000000001</v>
      </c>
      <c r="C50" s="1">
        <v>1.1999999999999999E-6</v>
      </c>
      <c r="D50" s="1">
        <v>-1.1937900000000001E-6</v>
      </c>
    </row>
    <row r="51" spans="1:4" x14ac:dyDescent="0.25">
      <c r="A51" s="1">
        <v>4.6401899999999996</v>
      </c>
      <c r="B51" s="1">
        <v>5.9597499999999998E-2</v>
      </c>
      <c r="C51" s="1">
        <v>5.9999999999999997E-7</v>
      </c>
      <c r="D51" s="1">
        <v>-5.9312599999999996E-7</v>
      </c>
    </row>
    <row r="52" spans="1:4" x14ac:dyDescent="0.25">
      <c r="A52" s="1">
        <v>4.7347599999999996</v>
      </c>
      <c r="B52" s="1">
        <v>1.07288E-3</v>
      </c>
      <c r="C52" s="1">
        <v>0</v>
      </c>
      <c r="D52" s="1">
        <v>8.0704699999999997E-9</v>
      </c>
    </row>
    <row r="53" spans="1:4" x14ac:dyDescent="0.25">
      <c r="A53" s="1">
        <v>4.8294300000000003</v>
      </c>
      <c r="B53" s="1">
        <v>-5.7230000000000003E-2</v>
      </c>
      <c r="C53" s="1">
        <v>-5.9999999999999997E-7</v>
      </c>
      <c r="D53" s="1">
        <v>5.9393599999999998E-7</v>
      </c>
    </row>
    <row r="54" spans="1:4" x14ac:dyDescent="0.25">
      <c r="A54" s="1">
        <v>4.92401</v>
      </c>
      <c r="B54" s="1">
        <v>-0.122154</v>
      </c>
      <c r="C54" s="1">
        <v>-1.1999999999999999E-6</v>
      </c>
      <c r="D54" s="1">
        <v>1.1964000000000001E-6</v>
      </c>
    </row>
    <row r="55" spans="1:4" x14ac:dyDescent="0.25">
      <c r="A55" s="1">
        <v>5.0185599999999999</v>
      </c>
      <c r="B55" s="1">
        <v>-0.181644</v>
      </c>
      <c r="C55" s="1">
        <v>-1.7999999999999999E-6</v>
      </c>
      <c r="D55" s="1">
        <v>1.7987400000000001E-6</v>
      </c>
    </row>
    <row r="56" spans="1:4" x14ac:dyDescent="0.25">
      <c r="A56" s="1">
        <v>5.1131099999999998</v>
      </c>
      <c r="B56" s="1">
        <v>-0.228851</v>
      </c>
      <c r="C56" s="1">
        <v>-2.3999999999999999E-6</v>
      </c>
      <c r="D56" s="1">
        <v>2.3936599999999998E-6</v>
      </c>
    </row>
    <row r="57" spans="1:4" x14ac:dyDescent="0.25">
      <c r="A57" s="1">
        <v>5.2076900000000004</v>
      </c>
      <c r="B57" s="1">
        <v>-0.28672199999999998</v>
      </c>
      <c r="C57" s="1">
        <v>-3.0000000000000001E-6</v>
      </c>
      <c r="D57" s="1">
        <v>2.9945599999999998E-6</v>
      </c>
    </row>
    <row r="58" spans="1:4" x14ac:dyDescent="0.25">
      <c r="A58" s="1">
        <v>5.30227</v>
      </c>
      <c r="B58" s="1">
        <v>-0.32297799999999999</v>
      </c>
      <c r="C58" s="1">
        <v>-3.5999999999999998E-6</v>
      </c>
      <c r="D58" s="1">
        <v>3.59657E-6</v>
      </c>
    </row>
    <row r="59" spans="1:4" x14ac:dyDescent="0.25">
      <c r="A59" s="1">
        <v>5.3968100000000003</v>
      </c>
      <c r="B59" s="1">
        <v>-0.38109300000000002</v>
      </c>
      <c r="C59" s="1">
        <v>-4.1999999999999996E-6</v>
      </c>
      <c r="D59" s="1">
        <v>4.1964199999999999E-6</v>
      </c>
    </row>
    <row r="60" spans="1:4" x14ac:dyDescent="0.25">
      <c r="A60" s="1">
        <v>5.4913800000000004</v>
      </c>
      <c r="B60" s="1">
        <v>-0.41170800000000002</v>
      </c>
      <c r="C60" s="1">
        <v>-4.7999999999999998E-6</v>
      </c>
      <c r="D60" s="1">
        <v>4.79602E-6</v>
      </c>
    </row>
    <row r="61" spans="1:4" x14ac:dyDescent="0.25">
      <c r="A61" s="1">
        <v>5.5859300000000003</v>
      </c>
      <c r="B61" s="1">
        <v>-0.441577</v>
      </c>
      <c r="C61" s="1">
        <v>-5.3000000000000001E-6</v>
      </c>
      <c r="D61" s="1">
        <v>5.2979300000000001E-6</v>
      </c>
    </row>
    <row r="62" spans="1:4" x14ac:dyDescent="0.25">
      <c r="A62" s="1">
        <v>5.6804800000000002</v>
      </c>
      <c r="B62" s="1">
        <v>-0.47362799999999999</v>
      </c>
      <c r="C62" s="1">
        <v>-5.8000000000000004E-6</v>
      </c>
      <c r="D62" s="1">
        <v>5.7940799999999996E-6</v>
      </c>
    </row>
    <row r="63" spans="1:4" x14ac:dyDescent="0.25">
      <c r="A63" s="1">
        <v>5.7750399999999997</v>
      </c>
      <c r="B63" s="1">
        <v>-0.50606300000000004</v>
      </c>
      <c r="C63" s="1">
        <v>-6.2999999999999998E-6</v>
      </c>
      <c r="D63" s="1">
        <v>6.2949100000000003E-6</v>
      </c>
    </row>
    <row r="64" spans="1:4" x14ac:dyDescent="0.25">
      <c r="A64" s="1">
        <v>5.8696000000000002</v>
      </c>
      <c r="B64" s="1">
        <v>-0.54508000000000001</v>
      </c>
      <c r="C64" s="1">
        <v>-6.8000000000000001E-6</v>
      </c>
      <c r="D64" s="1">
        <v>6.7966600000000002E-6</v>
      </c>
    </row>
    <row r="65" spans="1:4" x14ac:dyDescent="0.25">
      <c r="A65" s="1">
        <v>5.9641500000000001</v>
      </c>
      <c r="B65" s="1">
        <v>-0.56868799999999997</v>
      </c>
      <c r="C65" s="1">
        <v>-7.1999999999999997E-6</v>
      </c>
      <c r="D65" s="1">
        <v>7.19854E-6</v>
      </c>
    </row>
    <row r="66" spans="1:4" x14ac:dyDescent="0.25">
      <c r="A66" s="1">
        <v>6.0587099999999996</v>
      </c>
      <c r="B66" s="1">
        <v>-0.60004199999999996</v>
      </c>
      <c r="C66" s="1">
        <v>-7.7000000000000008E-6</v>
      </c>
      <c r="D66" s="1">
        <v>7.6931700000000007E-6</v>
      </c>
    </row>
    <row r="67" spans="1:4" x14ac:dyDescent="0.25">
      <c r="A67" s="1">
        <v>6.1532900000000001</v>
      </c>
      <c r="B67" s="1">
        <v>-0.64786900000000003</v>
      </c>
      <c r="C67" s="1">
        <v>-7.9999999999999996E-6</v>
      </c>
      <c r="D67" s="1">
        <v>7.9994300000000004E-6</v>
      </c>
    </row>
    <row r="68" spans="1:4" x14ac:dyDescent="0.25">
      <c r="A68" s="1">
        <v>6.2478400000000001</v>
      </c>
      <c r="B68" s="1">
        <v>-0.66253700000000004</v>
      </c>
      <c r="C68" s="1">
        <v>-8.3999999999999992E-6</v>
      </c>
      <c r="D68" s="1">
        <v>8.3962200000000007E-6</v>
      </c>
    </row>
    <row r="69" spans="1:4" x14ac:dyDescent="0.25">
      <c r="A69" s="1">
        <v>6.34239</v>
      </c>
      <c r="B69" s="1">
        <v>-0.66215299999999999</v>
      </c>
      <c r="C69" s="1">
        <v>-8.6999999999999997E-6</v>
      </c>
      <c r="D69" s="1">
        <v>8.6959999999999994E-6</v>
      </c>
    </row>
    <row r="70" spans="1:4" x14ac:dyDescent="0.25">
      <c r="A70" s="1">
        <v>6.4369899999999998</v>
      </c>
      <c r="B70" s="1">
        <v>-0.68725099999999995</v>
      </c>
      <c r="C70" s="1">
        <v>-9.0000000000000002E-6</v>
      </c>
      <c r="D70" s="1">
        <v>8.9986799999999994E-6</v>
      </c>
    </row>
    <row r="71" spans="1:4" x14ac:dyDescent="0.25">
      <c r="A71" s="1">
        <v>6.5315300000000001</v>
      </c>
      <c r="B71" s="1">
        <v>-0.72514299999999998</v>
      </c>
      <c r="C71" s="1">
        <v>-9.2E-6</v>
      </c>
      <c r="D71" s="1">
        <v>9.1970199999999999E-6</v>
      </c>
    </row>
    <row r="72" spans="1:4" x14ac:dyDescent="0.25">
      <c r="A72" s="1">
        <v>6.6261000000000001</v>
      </c>
      <c r="B72" s="1">
        <v>-0.75203399999999998</v>
      </c>
      <c r="C72" s="1">
        <v>-9.5000000000000005E-6</v>
      </c>
      <c r="D72" s="1">
        <v>9.4917999999999995E-6</v>
      </c>
    </row>
    <row r="73" spans="1:4" x14ac:dyDescent="0.25">
      <c r="A73" s="1">
        <v>6.7206400000000004</v>
      </c>
      <c r="B73" s="1">
        <v>-0.76401200000000002</v>
      </c>
      <c r="C73" s="1">
        <v>-9.5999999999999996E-6</v>
      </c>
      <c r="D73" s="1">
        <v>9.5967499999999992E-6</v>
      </c>
    </row>
    <row r="74" spans="1:4" x14ac:dyDescent="0.25">
      <c r="A74" s="1">
        <v>6.8151900000000003</v>
      </c>
      <c r="B74" s="1">
        <v>-0.79234599999999999</v>
      </c>
      <c r="C74" s="1">
        <v>-9.7999999999999993E-6</v>
      </c>
      <c r="D74" s="1">
        <v>9.7934699999999999E-6</v>
      </c>
    </row>
    <row r="75" spans="1:4" x14ac:dyDescent="0.25">
      <c r="A75" s="1">
        <v>6.9097499999999998</v>
      </c>
      <c r="B75" s="1">
        <v>-0.83918099999999995</v>
      </c>
      <c r="C75" s="1">
        <v>-9.9199999999999999E-6</v>
      </c>
      <c r="D75" s="1">
        <v>9.9184600000000006E-6</v>
      </c>
    </row>
    <row r="76" spans="1:4" x14ac:dyDescent="0.25">
      <c r="A76" s="1">
        <v>7.0042999999999997</v>
      </c>
      <c r="B76" s="1">
        <v>-0.86956999999999995</v>
      </c>
      <c r="C76" s="1">
        <v>-9.9799999999999993E-6</v>
      </c>
      <c r="D76" s="1">
        <v>9.9795699999999997E-6</v>
      </c>
    </row>
    <row r="77" spans="1:4" x14ac:dyDescent="0.25">
      <c r="A77" s="1">
        <v>7.0988600000000002</v>
      </c>
      <c r="B77" s="1">
        <v>-0.87890900000000005</v>
      </c>
      <c r="C77" s="1">
        <v>-1.0000000000000001E-5</v>
      </c>
      <c r="D77" s="1">
        <v>9.9961500000000008E-6</v>
      </c>
    </row>
    <row r="78" spans="1:4" x14ac:dyDescent="0.25">
      <c r="A78" s="1">
        <v>7.1934100000000001</v>
      </c>
      <c r="B78" s="1">
        <v>-0.89547600000000005</v>
      </c>
      <c r="C78" s="1">
        <v>-9.9799999999999993E-6</v>
      </c>
      <c r="D78" s="1">
        <v>9.9712799999999992E-6</v>
      </c>
    </row>
    <row r="79" spans="1:4" x14ac:dyDescent="0.25">
      <c r="A79" s="1">
        <v>7.2879699999999996</v>
      </c>
      <c r="B79" s="1">
        <v>-0.92630900000000005</v>
      </c>
      <c r="C79" s="1">
        <v>-9.9199999999999999E-6</v>
      </c>
      <c r="D79" s="1">
        <v>9.9144699999999993E-6</v>
      </c>
    </row>
    <row r="80" spans="1:4" x14ac:dyDescent="0.25">
      <c r="A80" s="1">
        <v>7.3825200000000004</v>
      </c>
      <c r="B80" s="1">
        <v>-0.90147299999999997</v>
      </c>
      <c r="C80" s="1">
        <v>-9.7999999999999993E-6</v>
      </c>
      <c r="D80" s="1">
        <v>9.7992799999999998E-6</v>
      </c>
    </row>
    <row r="81" spans="1:4" x14ac:dyDescent="0.25">
      <c r="A81" s="1">
        <v>7.4770799999999999</v>
      </c>
      <c r="B81" s="1">
        <v>-0.87225900000000001</v>
      </c>
      <c r="C81" s="1">
        <v>-9.5999999999999996E-6</v>
      </c>
      <c r="D81" s="1">
        <v>9.5960799999999998E-6</v>
      </c>
    </row>
    <row r="82" spans="1:4" x14ac:dyDescent="0.25">
      <c r="A82" s="1">
        <v>7.5716400000000004</v>
      </c>
      <c r="B82" s="1">
        <v>-0.86492100000000005</v>
      </c>
      <c r="C82" s="1">
        <v>-9.5000000000000005E-6</v>
      </c>
      <c r="D82" s="1">
        <v>9.4988699999999994E-6</v>
      </c>
    </row>
    <row r="83" spans="1:4" x14ac:dyDescent="0.25">
      <c r="A83" s="1">
        <v>7.6661999999999999</v>
      </c>
      <c r="B83" s="1">
        <v>-0.84531800000000001</v>
      </c>
      <c r="C83" s="1">
        <v>-9.2E-6</v>
      </c>
      <c r="D83" s="1">
        <v>9.1980299999999994E-6</v>
      </c>
    </row>
    <row r="84" spans="1:4" x14ac:dyDescent="0.25">
      <c r="A84" s="1">
        <v>7.7607499999999998</v>
      </c>
      <c r="B84" s="1">
        <v>-0.83451299999999995</v>
      </c>
      <c r="C84" s="1">
        <v>-9.0000000000000002E-6</v>
      </c>
      <c r="D84" s="1">
        <v>8.9911499999999995E-6</v>
      </c>
    </row>
    <row r="85" spans="1:4" x14ac:dyDescent="0.25">
      <c r="A85" s="1">
        <v>7.8553300000000004</v>
      </c>
      <c r="B85" s="1">
        <v>-0.82504299999999997</v>
      </c>
      <c r="C85" s="1">
        <v>-8.6999999999999997E-6</v>
      </c>
      <c r="D85" s="1">
        <v>8.6965799999999993E-6</v>
      </c>
    </row>
    <row r="86" spans="1:4" x14ac:dyDescent="0.25">
      <c r="A86" s="1">
        <v>7.9498800000000003</v>
      </c>
      <c r="B86" s="1">
        <v>-0.79461800000000005</v>
      </c>
      <c r="C86" s="1">
        <v>-8.3999999999999992E-6</v>
      </c>
      <c r="D86" s="1">
        <v>8.3971900000000008E-6</v>
      </c>
    </row>
    <row r="87" spans="1:4" x14ac:dyDescent="0.25">
      <c r="A87" s="1">
        <v>8.0444300000000002</v>
      </c>
      <c r="B87" s="1">
        <v>-0.76586500000000002</v>
      </c>
      <c r="C87" s="1">
        <v>-7.9999999999999996E-6</v>
      </c>
      <c r="D87" s="1">
        <v>7.9946800000000002E-6</v>
      </c>
    </row>
    <row r="88" spans="1:4" x14ac:dyDescent="0.25">
      <c r="A88" s="1">
        <v>8.1389700000000005</v>
      </c>
      <c r="B88" s="1">
        <v>-0.759494</v>
      </c>
      <c r="C88" s="1">
        <v>-7.7000000000000008E-6</v>
      </c>
      <c r="D88" s="1">
        <v>7.6958199999999998E-6</v>
      </c>
    </row>
    <row r="89" spans="1:4" x14ac:dyDescent="0.25">
      <c r="A89" s="1">
        <v>8.23353</v>
      </c>
      <c r="B89" s="1">
        <v>-0.72845199999999999</v>
      </c>
      <c r="C89" s="1">
        <v>-7.1999999999999997E-6</v>
      </c>
      <c r="D89" s="1">
        <v>7.1980200000000001E-6</v>
      </c>
    </row>
    <row r="90" spans="1:4" x14ac:dyDescent="0.25">
      <c r="A90" s="1">
        <v>8.3280899999999995</v>
      </c>
      <c r="B90" s="1">
        <v>-0.70716900000000005</v>
      </c>
      <c r="C90" s="1">
        <v>-6.8000000000000001E-6</v>
      </c>
      <c r="D90" s="1">
        <v>6.7908000000000003E-6</v>
      </c>
    </row>
    <row r="91" spans="1:4" x14ac:dyDescent="0.25">
      <c r="A91" s="1">
        <v>8.4226500000000009</v>
      </c>
      <c r="B91" s="1">
        <v>-0.66822099999999995</v>
      </c>
      <c r="C91" s="1">
        <v>-6.2999999999999998E-6</v>
      </c>
      <c r="D91" s="1">
        <v>6.2935099999999998E-6</v>
      </c>
    </row>
    <row r="92" spans="1:4" x14ac:dyDescent="0.25">
      <c r="A92" s="1">
        <v>8.5172000000000008</v>
      </c>
      <c r="B92" s="1">
        <v>-0.62399899999999997</v>
      </c>
      <c r="C92" s="1">
        <v>-5.8000000000000004E-6</v>
      </c>
      <c r="D92" s="1">
        <v>5.79876E-6</v>
      </c>
    </row>
    <row r="93" spans="1:4" x14ac:dyDescent="0.25">
      <c r="A93" s="1">
        <v>8.6117600000000003</v>
      </c>
      <c r="B93" s="1">
        <v>-0.59093700000000005</v>
      </c>
      <c r="C93" s="1">
        <v>-5.3000000000000001E-6</v>
      </c>
      <c r="D93" s="1">
        <v>5.29478E-6</v>
      </c>
    </row>
    <row r="94" spans="1:4" x14ac:dyDescent="0.25">
      <c r="A94" s="1">
        <v>8.7063199999999998</v>
      </c>
      <c r="B94" s="1">
        <v>-0.55165299999999995</v>
      </c>
      <c r="C94" s="1">
        <v>-4.7999999999999998E-6</v>
      </c>
      <c r="D94" s="1">
        <v>4.7960999999999997E-6</v>
      </c>
    </row>
    <row r="95" spans="1:4" x14ac:dyDescent="0.25">
      <c r="A95" s="1">
        <v>8.8008699999999997</v>
      </c>
      <c r="B95" s="1">
        <v>-0.50523799999999996</v>
      </c>
      <c r="C95" s="1">
        <v>-4.1999999999999996E-6</v>
      </c>
      <c r="D95" s="1">
        <v>4.1957899999999999E-6</v>
      </c>
    </row>
    <row r="96" spans="1:4" x14ac:dyDescent="0.25">
      <c r="A96" s="1">
        <v>8.8954299999999993</v>
      </c>
      <c r="B96" s="1">
        <v>-0.45302399999999998</v>
      </c>
      <c r="C96" s="1">
        <v>-3.5999999999999998E-6</v>
      </c>
      <c r="D96" s="1">
        <v>3.5938300000000002E-6</v>
      </c>
    </row>
    <row r="97" spans="1:4" x14ac:dyDescent="0.25">
      <c r="A97" s="1">
        <v>8.9899900000000006</v>
      </c>
      <c r="B97" s="1">
        <v>-0.401447</v>
      </c>
      <c r="C97" s="1">
        <v>-3.0000000000000001E-6</v>
      </c>
      <c r="D97" s="1">
        <v>2.9950300000000001E-6</v>
      </c>
    </row>
    <row r="98" spans="1:4" x14ac:dyDescent="0.25">
      <c r="A98" s="1">
        <v>9.0845599999999997</v>
      </c>
      <c r="B98" s="1">
        <v>-0.343053</v>
      </c>
      <c r="C98" s="1">
        <v>-2.3999999999999999E-6</v>
      </c>
      <c r="D98" s="1">
        <v>2.3985E-6</v>
      </c>
    </row>
    <row r="99" spans="1:4" x14ac:dyDescent="0.25">
      <c r="A99" s="1">
        <v>9.1791</v>
      </c>
      <c r="B99" s="1">
        <v>-0.279636</v>
      </c>
      <c r="C99" s="1">
        <v>-1.7999999999999999E-6</v>
      </c>
      <c r="D99" s="1">
        <v>1.7939000000000001E-6</v>
      </c>
    </row>
    <row r="100" spans="1:4" x14ac:dyDescent="0.25">
      <c r="A100" s="1">
        <v>9.2736499999999999</v>
      </c>
      <c r="B100" s="1">
        <v>-0.20025499999999999</v>
      </c>
      <c r="C100" s="1">
        <v>-1.1999999999999999E-6</v>
      </c>
      <c r="D100" s="1">
        <v>1.1964399999999999E-6</v>
      </c>
    </row>
    <row r="101" spans="1:4" x14ac:dyDescent="0.25">
      <c r="A101" s="1">
        <v>9.3682099999999995</v>
      </c>
      <c r="B101" s="1">
        <v>-0.110071</v>
      </c>
      <c r="C101" s="1">
        <v>-5.9999999999999997E-7</v>
      </c>
      <c r="D101" s="1">
        <v>5.9616600000000002E-7</v>
      </c>
    </row>
    <row r="102" spans="1:4" x14ac:dyDescent="0.25">
      <c r="A102" s="1">
        <v>9.4628999999999994</v>
      </c>
      <c r="B102" s="1">
        <v>1.28269E-3</v>
      </c>
      <c r="C102" s="1">
        <v>0</v>
      </c>
      <c r="D102" s="1">
        <v>6.7710899999999996E-9</v>
      </c>
    </row>
    <row r="103" spans="1:4" x14ac:dyDescent="0.25">
      <c r="A103" s="1">
        <v>9.5574700000000004</v>
      </c>
      <c r="B103" s="1">
        <v>0.148702</v>
      </c>
      <c r="C103" s="1">
        <v>5.9999999999999997E-7</v>
      </c>
      <c r="D103" s="1">
        <v>-5.9077700000000002E-7</v>
      </c>
    </row>
    <row r="104" spans="1:4" x14ac:dyDescent="0.25">
      <c r="A104" s="1">
        <v>9.6520299999999999</v>
      </c>
      <c r="B104" s="1">
        <v>0.22390399999999999</v>
      </c>
      <c r="C104" s="1">
        <v>1.1999999999999999E-6</v>
      </c>
      <c r="D104" s="1">
        <v>-1.18831E-6</v>
      </c>
    </row>
    <row r="105" spans="1:4" x14ac:dyDescent="0.25">
      <c r="A105" s="1">
        <v>9.7465899999999994</v>
      </c>
      <c r="B105" s="1">
        <v>0.28069499999999997</v>
      </c>
      <c r="C105" s="1">
        <v>1.7999999999999999E-6</v>
      </c>
      <c r="D105" s="1">
        <v>-1.7925E-6</v>
      </c>
    </row>
    <row r="106" spans="1:4" x14ac:dyDescent="0.25">
      <c r="A106" s="1">
        <v>9.8411600000000004</v>
      </c>
      <c r="B106" s="1">
        <v>0.324795</v>
      </c>
      <c r="C106" s="1">
        <v>2.3999999999999999E-6</v>
      </c>
      <c r="D106" s="1">
        <v>-2.3932100000000001E-6</v>
      </c>
    </row>
    <row r="107" spans="1:4" x14ac:dyDescent="0.25">
      <c r="A107" s="1">
        <v>9.9357100000000003</v>
      </c>
      <c r="B107" s="1">
        <v>0.36446299999999998</v>
      </c>
      <c r="C107" s="1">
        <v>3.0000000000000001E-6</v>
      </c>
      <c r="D107" s="1">
        <v>-2.9875900000000001E-6</v>
      </c>
    </row>
    <row r="108" spans="1:4" x14ac:dyDescent="0.25">
      <c r="A108" s="1">
        <v>10.0303</v>
      </c>
      <c r="B108" s="1">
        <v>0.396011</v>
      </c>
      <c r="C108" s="1">
        <v>3.5999999999999998E-6</v>
      </c>
      <c r="D108" s="1">
        <v>-3.5945200000000002E-6</v>
      </c>
    </row>
    <row r="109" spans="1:4" x14ac:dyDescent="0.25">
      <c r="A109" s="1">
        <v>10.1248</v>
      </c>
      <c r="B109" s="1">
        <v>0.42411799999999999</v>
      </c>
      <c r="C109" s="1">
        <v>4.1999999999999996E-6</v>
      </c>
      <c r="D109" s="1">
        <v>-4.1786299999999997E-6</v>
      </c>
    </row>
    <row r="110" spans="1:4" x14ac:dyDescent="0.25">
      <c r="A110" s="1">
        <v>10.2194</v>
      </c>
      <c r="B110" s="1">
        <v>0.455544</v>
      </c>
      <c r="C110" s="1">
        <v>4.7999999999999998E-6</v>
      </c>
      <c r="D110" s="1">
        <v>-4.7920500000000001E-6</v>
      </c>
    </row>
    <row r="111" spans="1:4" x14ac:dyDescent="0.25">
      <c r="A111" s="1">
        <v>10.3139</v>
      </c>
      <c r="B111" s="1">
        <v>0.47090100000000001</v>
      </c>
      <c r="C111" s="1">
        <v>5.3000000000000001E-6</v>
      </c>
      <c r="D111" s="1">
        <v>-5.2906400000000001E-6</v>
      </c>
    </row>
    <row r="112" spans="1:4" x14ac:dyDescent="0.25">
      <c r="A112" s="1">
        <v>10.4085</v>
      </c>
      <c r="B112" s="1">
        <v>0.50175000000000003</v>
      </c>
      <c r="C112" s="1">
        <v>5.8000000000000004E-6</v>
      </c>
      <c r="D112" s="1">
        <v>-5.79256E-6</v>
      </c>
    </row>
    <row r="113" spans="1:4" x14ac:dyDescent="0.25">
      <c r="A113" s="1">
        <v>10.503</v>
      </c>
      <c r="B113" s="1">
        <v>0.48346</v>
      </c>
      <c r="C113" s="1">
        <v>6.2999999999999998E-6</v>
      </c>
      <c r="D113" s="1">
        <v>-6.28333E-6</v>
      </c>
    </row>
    <row r="114" spans="1:4" x14ac:dyDescent="0.25">
      <c r="A114" s="1">
        <v>10.5976</v>
      </c>
      <c r="B114" s="1">
        <v>0.48513200000000001</v>
      </c>
      <c r="C114" s="1">
        <v>6.8000000000000001E-6</v>
      </c>
      <c r="D114" s="1">
        <v>-6.7935000000000003E-6</v>
      </c>
    </row>
    <row r="115" spans="1:4" x14ac:dyDescent="0.25">
      <c r="A115" s="1">
        <v>10.6921</v>
      </c>
      <c r="B115" s="1">
        <v>0.51921099999999998</v>
      </c>
      <c r="C115" s="1">
        <v>7.1999999999999997E-6</v>
      </c>
      <c r="D115" s="1">
        <v>-7.18533E-6</v>
      </c>
    </row>
    <row r="116" spans="1:4" x14ac:dyDescent="0.25">
      <c r="A116" s="1">
        <v>10.7867</v>
      </c>
      <c r="B116" s="1">
        <v>0.49601299999999998</v>
      </c>
      <c r="C116" s="1">
        <v>7.7000000000000008E-6</v>
      </c>
      <c r="D116" s="1">
        <v>-7.6742399999999996E-6</v>
      </c>
    </row>
    <row r="117" spans="1:4" x14ac:dyDescent="0.25">
      <c r="A117" s="1">
        <v>10.8813</v>
      </c>
      <c r="B117" s="1">
        <v>0.53224300000000002</v>
      </c>
      <c r="C117" s="1">
        <v>7.9999999999999996E-6</v>
      </c>
      <c r="D117" s="1">
        <v>-7.9971300000000005E-6</v>
      </c>
    </row>
    <row r="118" spans="1:4" x14ac:dyDescent="0.25">
      <c r="A118" s="1">
        <v>10.9758</v>
      </c>
      <c r="B118" s="1">
        <v>0.52656899999999995</v>
      </c>
      <c r="C118" s="1">
        <v>8.3999999999999992E-6</v>
      </c>
      <c r="D118" s="1">
        <v>-8.4062499999999993E-6</v>
      </c>
    </row>
    <row r="119" spans="1:4" x14ac:dyDescent="0.25">
      <c r="A119" s="1">
        <v>11.070399999999999</v>
      </c>
      <c r="B119" s="1">
        <v>0.534134</v>
      </c>
      <c r="C119" s="1">
        <v>8.6999999999999997E-6</v>
      </c>
      <c r="D119" s="1">
        <v>-8.6903299999999992E-6</v>
      </c>
    </row>
    <row r="120" spans="1:4" x14ac:dyDescent="0.25">
      <c r="A120" s="1">
        <v>11.164899999999999</v>
      </c>
      <c r="B120" s="1">
        <v>0.53372399999999998</v>
      </c>
      <c r="C120" s="1">
        <v>9.0000000000000002E-6</v>
      </c>
      <c r="D120" s="1">
        <v>-8.9915899999999997E-6</v>
      </c>
    </row>
    <row r="121" spans="1:4" x14ac:dyDescent="0.25">
      <c r="A121" s="1">
        <v>11.259499999999999</v>
      </c>
      <c r="B121" s="1">
        <v>0.51825500000000002</v>
      </c>
      <c r="C121" s="1">
        <v>9.2E-6</v>
      </c>
      <c r="D121" s="1">
        <v>-9.1903200000000005E-6</v>
      </c>
    </row>
    <row r="122" spans="1:4" x14ac:dyDescent="0.25">
      <c r="A122" s="1">
        <v>11.353999999999999</v>
      </c>
      <c r="B122" s="1">
        <v>0.53603900000000004</v>
      </c>
      <c r="C122" s="1">
        <v>9.5000000000000005E-6</v>
      </c>
      <c r="D122" s="1">
        <v>-9.4866899999999995E-6</v>
      </c>
    </row>
    <row r="123" spans="1:4" x14ac:dyDescent="0.25">
      <c r="A123" s="1">
        <v>11.448600000000001</v>
      </c>
      <c r="B123" s="1">
        <v>0.53976500000000005</v>
      </c>
      <c r="C123" s="1">
        <v>9.5999999999999996E-6</v>
      </c>
      <c r="D123" s="1">
        <v>-9.5933300000000005E-6</v>
      </c>
    </row>
    <row r="124" spans="1:4" x14ac:dyDescent="0.25">
      <c r="A124" s="1">
        <v>11.543100000000001</v>
      </c>
      <c r="B124" s="1">
        <v>0.54579699999999998</v>
      </c>
      <c r="C124" s="1">
        <v>9.7999999999999993E-6</v>
      </c>
      <c r="D124" s="1">
        <v>-9.80369E-6</v>
      </c>
    </row>
    <row r="125" spans="1:4" x14ac:dyDescent="0.25">
      <c r="A125" s="1">
        <v>11.637700000000001</v>
      </c>
      <c r="B125" s="1">
        <v>0.52945900000000001</v>
      </c>
      <c r="C125" s="1">
        <v>9.9199999999999999E-6</v>
      </c>
      <c r="D125" s="1">
        <v>-9.9091999999999999E-6</v>
      </c>
    </row>
    <row r="126" spans="1:4" x14ac:dyDescent="0.25">
      <c r="A126" s="1">
        <v>11.7323</v>
      </c>
      <c r="B126" s="1">
        <v>0.51335299999999995</v>
      </c>
      <c r="C126" s="1">
        <v>9.9799999999999993E-6</v>
      </c>
      <c r="D126" s="1">
        <v>-9.9701800000000001E-6</v>
      </c>
    </row>
    <row r="127" spans="1:4" x14ac:dyDescent="0.25">
      <c r="A127" s="1">
        <v>11.8268</v>
      </c>
      <c r="B127" s="1">
        <v>0.52077099999999998</v>
      </c>
      <c r="C127" s="1">
        <v>1.0000000000000001E-5</v>
      </c>
      <c r="D127" s="1">
        <v>-9.9947100000000001E-6</v>
      </c>
    </row>
    <row r="128" spans="1:4" x14ac:dyDescent="0.25">
      <c r="A128" s="1">
        <v>11.9214</v>
      </c>
      <c r="B128" s="1">
        <v>0.52507899999999996</v>
      </c>
      <c r="C128" s="1">
        <v>9.9799999999999993E-6</v>
      </c>
      <c r="D128" s="1">
        <v>-9.9663499999999999E-6</v>
      </c>
    </row>
    <row r="129" spans="1:4" x14ac:dyDescent="0.25">
      <c r="A129" s="1">
        <v>12.0159</v>
      </c>
      <c r="B129" s="1">
        <v>0.51008900000000001</v>
      </c>
      <c r="C129" s="1">
        <v>9.9199999999999999E-6</v>
      </c>
      <c r="D129" s="1">
        <v>-9.9144100000000002E-6</v>
      </c>
    </row>
    <row r="130" spans="1:4" x14ac:dyDescent="0.25">
      <c r="A130" s="1">
        <v>12.1105</v>
      </c>
      <c r="B130" s="1">
        <v>0.50454399999999999</v>
      </c>
      <c r="C130" s="1">
        <v>9.7999999999999993E-6</v>
      </c>
      <c r="D130" s="1">
        <v>-9.7940400000000008E-6</v>
      </c>
    </row>
    <row r="131" spans="1:4" x14ac:dyDescent="0.25">
      <c r="A131" s="1">
        <v>12.205</v>
      </c>
      <c r="B131" s="1">
        <v>0.50375199999999998</v>
      </c>
      <c r="C131" s="1">
        <v>9.5999999999999996E-6</v>
      </c>
      <c r="D131" s="1">
        <v>-9.5927500000000006E-6</v>
      </c>
    </row>
    <row r="132" spans="1:4" x14ac:dyDescent="0.25">
      <c r="A132" s="1">
        <v>12.2996</v>
      </c>
      <c r="B132" s="1">
        <v>0.49841600000000003</v>
      </c>
      <c r="C132" s="1">
        <v>9.5000000000000005E-6</v>
      </c>
      <c r="D132" s="1">
        <v>-9.4941900000000007E-6</v>
      </c>
    </row>
    <row r="133" spans="1:4" x14ac:dyDescent="0.25">
      <c r="A133" s="1">
        <v>12.3942</v>
      </c>
      <c r="B133" s="1">
        <v>0.483043</v>
      </c>
      <c r="C133" s="1">
        <v>9.2E-6</v>
      </c>
      <c r="D133" s="1">
        <v>-9.1944499999999997E-6</v>
      </c>
    </row>
    <row r="134" spans="1:4" x14ac:dyDescent="0.25">
      <c r="A134" s="1">
        <v>12.4887</v>
      </c>
      <c r="B134" s="1">
        <v>0.476906</v>
      </c>
      <c r="C134" s="1">
        <v>9.0000000000000002E-6</v>
      </c>
      <c r="D134" s="1">
        <v>-8.9881800000000001E-6</v>
      </c>
    </row>
    <row r="135" spans="1:4" x14ac:dyDescent="0.25">
      <c r="A135" s="1">
        <v>12.583299999999999</v>
      </c>
      <c r="B135" s="1">
        <v>0.47145599999999999</v>
      </c>
      <c r="C135" s="1">
        <v>8.6999999999999997E-6</v>
      </c>
      <c r="D135" s="1">
        <v>-8.6918899999999999E-6</v>
      </c>
    </row>
    <row r="136" spans="1:4" x14ac:dyDescent="0.25">
      <c r="A136" s="1">
        <v>12.6778</v>
      </c>
      <c r="B136" s="1">
        <v>0.458374</v>
      </c>
      <c r="C136" s="1">
        <v>8.3999999999999992E-6</v>
      </c>
      <c r="D136" s="1">
        <v>-8.3954299999999997E-6</v>
      </c>
    </row>
    <row r="137" spans="1:4" x14ac:dyDescent="0.25">
      <c r="A137" s="1">
        <v>12.772399999999999</v>
      </c>
      <c r="B137" s="1">
        <v>0.44010199999999999</v>
      </c>
      <c r="C137" s="1">
        <v>7.9999999999999996E-6</v>
      </c>
      <c r="D137" s="1">
        <v>-7.9874900000000003E-6</v>
      </c>
    </row>
    <row r="138" spans="1:4" x14ac:dyDescent="0.25">
      <c r="A138" s="1">
        <v>12.866899999999999</v>
      </c>
      <c r="B138" s="1">
        <v>0.43833499999999997</v>
      </c>
      <c r="C138" s="1">
        <v>7.7000000000000008E-6</v>
      </c>
      <c r="D138" s="1">
        <v>-7.6942300000000004E-6</v>
      </c>
    </row>
    <row r="139" spans="1:4" x14ac:dyDescent="0.25">
      <c r="A139" s="1">
        <v>12.961499999999999</v>
      </c>
      <c r="B139" s="1">
        <v>0.41543200000000002</v>
      </c>
      <c r="C139" s="1">
        <v>7.1999999999999997E-6</v>
      </c>
      <c r="D139" s="1">
        <v>-7.1906299999999998E-6</v>
      </c>
    </row>
    <row r="140" spans="1:4" x14ac:dyDescent="0.25">
      <c r="A140" s="1">
        <v>13.056100000000001</v>
      </c>
      <c r="B140" s="1">
        <v>0.40225300000000003</v>
      </c>
      <c r="C140" s="1">
        <v>6.8000000000000001E-6</v>
      </c>
      <c r="D140" s="1">
        <v>-6.7879900000000002E-6</v>
      </c>
    </row>
    <row r="141" spans="1:4" x14ac:dyDescent="0.25">
      <c r="A141" s="1">
        <v>13.150600000000001</v>
      </c>
      <c r="B141" s="1">
        <v>0.37965300000000002</v>
      </c>
      <c r="C141" s="1">
        <v>6.2999999999999998E-6</v>
      </c>
      <c r="D141" s="1">
        <v>-6.2896800000000004E-6</v>
      </c>
    </row>
    <row r="142" spans="1:4" x14ac:dyDescent="0.25">
      <c r="A142" s="1">
        <v>13.245200000000001</v>
      </c>
      <c r="B142" s="1">
        <v>0.35958800000000002</v>
      </c>
      <c r="C142" s="1">
        <v>5.8000000000000004E-6</v>
      </c>
      <c r="D142" s="1">
        <v>-5.7940699999999997E-6</v>
      </c>
    </row>
    <row r="143" spans="1:4" x14ac:dyDescent="0.25">
      <c r="A143" s="1">
        <v>13.339700000000001</v>
      </c>
      <c r="B143" s="1">
        <v>0.33307300000000001</v>
      </c>
      <c r="C143" s="1">
        <v>5.3000000000000001E-6</v>
      </c>
      <c r="D143" s="1">
        <v>-5.2874800000000001E-6</v>
      </c>
    </row>
    <row r="144" spans="1:4" x14ac:dyDescent="0.25">
      <c r="A144" s="1">
        <v>13.4343</v>
      </c>
      <c r="B144" s="1">
        <v>0.303867</v>
      </c>
      <c r="C144" s="1">
        <v>4.7999999999999998E-6</v>
      </c>
      <c r="D144" s="1">
        <v>-4.7905299999999997E-6</v>
      </c>
    </row>
    <row r="145" spans="1:4" x14ac:dyDescent="0.25">
      <c r="A145" s="1">
        <v>13.5288</v>
      </c>
      <c r="B145" s="1">
        <v>0.27795300000000001</v>
      </c>
      <c r="C145" s="1">
        <v>4.1999999999999996E-6</v>
      </c>
      <c r="D145" s="1">
        <v>-4.1909199999999997E-6</v>
      </c>
    </row>
    <row r="146" spans="1:4" x14ac:dyDescent="0.25">
      <c r="A146" s="1">
        <v>13.6234</v>
      </c>
      <c r="B146" s="1">
        <v>0.246868</v>
      </c>
      <c r="C146" s="1">
        <v>3.5999999999999998E-6</v>
      </c>
      <c r="D146" s="1">
        <v>-3.5884100000000001E-6</v>
      </c>
    </row>
    <row r="147" spans="1:4" x14ac:dyDescent="0.25">
      <c r="A147" s="1">
        <v>13.718</v>
      </c>
      <c r="B147" s="1">
        <v>0.21478900000000001</v>
      </c>
      <c r="C147" s="1">
        <v>3.0000000000000001E-6</v>
      </c>
      <c r="D147" s="1">
        <v>-2.9915099999999999E-6</v>
      </c>
    </row>
    <row r="148" spans="1:4" x14ac:dyDescent="0.25">
      <c r="A148" s="1">
        <v>13.8125</v>
      </c>
      <c r="B148" s="1">
        <v>0.17942900000000001</v>
      </c>
      <c r="C148" s="1">
        <v>2.3999999999999999E-6</v>
      </c>
      <c r="D148" s="1">
        <v>-2.3894500000000001E-6</v>
      </c>
    </row>
    <row r="149" spans="1:4" x14ac:dyDescent="0.25">
      <c r="A149" s="1">
        <v>13.9071</v>
      </c>
      <c r="B149" s="1">
        <v>0.138681</v>
      </c>
      <c r="C149" s="1">
        <v>1.7999999999999999E-6</v>
      </c>
      <c r="D149" s="1">
        <v>-1.78986E-6</v>
      </c>
    </row>
    <row r="150" spans="1:4" x14ac:dyDescent="0.25">
      <c r="A150" s="1">
        <v>14.0016</v>
      </c>
      <c r="B150" s="1">
        <v>0.10407</v>
      </c>
      <c r="C150" s="1">
        <v>1.1999999999999999E-6</v>
      </c>
      <c r="D150" s="1">
        <v>-1.1915599999999999E-6</v>
      </c>
    </row>
    <row r="151" spans="1:4" x14ac:dyDescent="0.25">
      <c r="A151" s="1">
        <v>14.0962</v>
      </c>
      <c r="B151" s="1">
        <v>5.4426200000000001E-2</v>
      </c>
      <c r="C151" s="1">
        <v>5.9999999999999997E-7</v>
      </c>
      <c r="D151" s="1">
        <v>-5.9069399999999996E-7</v>
      </c>
    </row>
    <row r="152" spans="1:4" x14ac:dyDescent="0.25">
      <c r="A152" s="1">
        <v>14.190799999999999</v>
      </c>
      <c r="B152" s="1">
        <v>7.9393400000000005E-4</v>
      </c>
      <c r="C152" s="1">
        <v>0</v>
      </c>
      <c r="D152" s="1">
        <v>8.2015999999999995E-9</v>
      </c>
    </row>
    <row r="153" spans="1:4" x14ac:dyDescent="0.25">
      <c r="A153" s="1">
        <v>14.285399999999999</v>
      </c>
      <c r="B153" s="1">
        <v>-5.5551499999999997E-2</v>
      </c>
      <c r="C153" s="1">
        <v>-5.9999999999999997E-7</v>
      </c>
      <c r="D153" s="1">
        <v>5.9739400000000004E-7</v>
      </c>
    </row>
    <row r="154" spans="1:4" x14ac:dyDescent="0.25">
      <c r="A154" s="1">
        <v>14.38</v>
      </c>
      <c r="B154" s="1">
        <v>-0.112751</v>
      </c>
      <c r="C154" s="1">
        <v>-1.1999999999999999E-6</v>
      </c>
      <c r="D154" s="1">
        <v>1.1948500000000001E-6</v>
      </c>
    </row>
    <row r="155" spans="1:4" x14ac:dyDescent="0.25">
      <c r="A155" s="1">
        <v>14.474500000000001</v>
      </c>
      <c r="B155" s="1">
        <v>-0.171711</v>
      </c>
      <c r="C155" s="1">
        <v>-1.7999999999999999E-6</v>
      </c>
      <c r="D155" s="1">
        <v>1.7984E-6</v>
      </c>
    </row>
    <row r="156" spans="1:4" x14ac:dyDescent="0.25">
      <c r="A156" s="1">
        <v>14.569100000000001</v>
      </c>
      <c r="B156" s="1">
        <v>-0.213921</v>
      </c>
      <c r="C156" s="1">
        <v>-2.3999999999999999E-6</v>
      </c>
      <c r="D156" s="1">
        <v>2.3982900000000001E-6</v>
      </c>
    </row>
    <row r="157" spans="1:4" x14ac:dyDescent="0.25">
      <c r="A157" s="1">
        <v>14.663600000000001</v>
      </c>
      <c r="B157" s="1">
        <v>-0.25216300000000003</v>
      </c>
      <c r="C157" s="1">
        <v>-3.0000000000000001E-6</v>
      </c>
      <c r="D157" s="1">
        <v>2.9938099999999999E-6</v>
      </c>
    </row>
    <row r="158" spans="1:4" x14ac:dyDescent="0.25">
      <c r="A158" s="1">
        <v>14.7582</v>
      </c>
      <c r="B158" s="1">
        <v>-0.304732</v>
      </c>
      <c r="C158" s="1">
        <v>-3.5999999999999998E-6</v>
      </c>
      <c r="D158" s="1">
        <v>3.5962200000000001E-6</v>
      </c>
    </row>
    <row r="159" spans="1:4" x14ac:dyDescent="0.25">
      <c r="A159" s="1">
        <v>14.8527</v>
      </c>
      <c r="B159" s="1">
        <v>-0.35744199999999998</v>
      </c>
      <c r="C159" s="1">
        <v>-4.1999999999999996E-6</v>
      </c>
      <c r="D159" s="1">
        <v>4.1966200000000003E-6</v>
      </c>
    </row>
    <row r="160" spans="1:4" x14ac:dyDescent="0.25">
      <c r="A160" s="1">
        <v>14.9473</v>
      </c>
      <c r="B160" s="1">
        <v>-0.398285</v>
      </c>
      <c r="C160" s="1">
        <v>-4.7999999999999998E-6</v>
      </c>
      <c r="D160" s="1">
        <v>4.7978299999999996E-6</v>
      </c>
    </row>
    <row r="161" spans="1:4" x14ac:dyDescent="0.25">
      <c r="A161" s="1">
        <v>15.0418</v>
      </c>
      <c r="B161" s="1">
        <v>-0.41654799999999997</v>
      </c>
      <c r="C161" s="1">
        <v>-5.3000000000000001E-6</v>
      </c>
      <c r="D161" s="1">
        <v>5.2965500000000001E-6</v>
      </c>
    </row>
    <row r="162" spans="1:4" x14ac:dyDescent="0.25">
      <c r="A162" s="1">
        <v>15.1434</v>
      </c>
      <c r="B162" s="1">
        <v>-0.464671</v>
      </c>
      <c r="C162" s="1">
        <v>-5.8000000000000004E-6</v>
      </c>
      <c r="D162" s="1">
        <v>5.7996899999999999E-6</v>
      </c>
    </row>
    <row r="163" spans="1:4" x14ac:dyDescent="0.25">
      <c r="A163" s="1">
        <v>15.238</v>
      </c>
      <c r="B163" s="1">
        <v>-0.51797899999999997</v>
      </c>
      <c r="C163" s="1">
        <v>-6.2999999999999998E-6</v>
      </c>
      <c r="D163" s="1">
        <v>6.3062800000000004E-6</v>
      </c>
    </row>
    <row r="164" spans="1:4" x14ac:dyDescent="0.25">
      <c r="A164" s="1">
        <v>15.3325</v>
      </c>
      <c r="B164" s="1">
        <v>-0.56675399999999998</v>
      </c>
      <c r="C164" s="1">
        <v>-6.8000000000000001E-6</v>
      </c>
      <c r="D164" s="1">
        <v>6.8005299999999999E-6</v>
      </c>
    </row>
    <row r="165" spans="1:4" x14ac:dyDescent="0.25">
      <c r="A165" s="1">
        <v>15.427099999999999</v>
      </c>
      <c r="B165" s="1">
        <v>-0.57789599999999997</v>
      </c>
      <c r="C165" s="1">
        <v>-7.1999999999999997E-6</v>
      </c>
      <c r="D165" s="1">
        <v>7.1980399999999998E-6</v>
      </c>
    </row>
    <row r="166" spans="1:4" x14ac:dyDescent="0.25">
      <c r="A166" s="1">
        <v>15.521599999999999</v>
      </c>
      <c r="B166" s="1">
        <v>-0.62421599999999999</v>
      </c>
      <c r="C166" s="1">
        <v>-7.7000000000000008E-6</v>
      </c>
      <c r="D166" s="1">
        <v>7.6970799999999998E-6</v>
      </c>
    </row>
    <row r="167" spans="1:4" x14ac:dyDescent="0.25">
      <c r="A167" s="1">
        <v>15.616199999999999</v>
      </c>
      <c r="B167" s="1">
        <v>-0.65541499999999997</v>
      </c>
      <c r="C167" s="1">
        <v>-7.9999999999999996E-6</v>
      </c>
      <c r="D167" s="1">
        <v>7.9993800000000003E-6</v>
      </c>
    </row>
    <row r="168" spans="1:4" x14ac:dyDescent="0.25">
      <c r="A168" s="1">
        <v>15.710699999999999</v>
      </c>
      <c r="B168" s="1">
        <v>-0.69573600000000002</v>
      </c>
      <c r="C168" s="1">
        <v>-8.3999999999999992E-6</v>
      </c>
      <c r="D168" s="1">
        <v>8.3972699999999996E-6</v>
      </c>
    </row>
    <row r="169" spans="1:4" x14ac:dyDescent="0.25">
      <c r="A169" s="1">
        <v>15.805300000000001</v>
      </c>
      <c r="B169" s="1">
        <v>-0.74513700000000005</v>
      </c>
      <c r="C169" s="1">
        <v>-8.6999999999999997E-6</v>
      </c>
      <c r="D169" s="1">
        <v>8.70676E-6</v>
      </c>
    </row>
    <row r="170" spans="1:4" x14ac:dyDescent="0.25">
      <c r="A170" s="1">
        <v>15.899800000000001</v>
      </c>
      <c r="B170" s="1">
        <v>-0.75957799999999998</v>
      </c>
      <c r="C170" s="1">
        <v>-9.0000000000000002E-6</v>
      </c>
      <c r="D170" s="1">
        <v>8.9961899999999997E-6</v>
      </c>
    </row>
    <row r="171" spans="1:4" x14ac:dyDescent="0.25">
      <c r="A171" s="1">
        <v>15.994400000000001</v>
      </c>
      <c r="B171" s="1">
        <v>-0.77968800000000005</v>
      </c>
      <c r="C171" s="1">
        <v>-9.2E-6</v>
      </c>
      <c r="D171" s="1">
        <v>9.2029600000000004E-6</v>
      </c>
    </row>
    <row r="172" spans="1:4" x14ac:dyDescent="0.25">
      <c r="A172" s="1">
        <v>16.088899999999999</v>
      </c>
      <c r="B172" s="1">
        <v>-0.79108199999999995</v>
      </c>
      <c r="C172" s="1">
        <v>-9.5000000000000005E-6</v>
      </c>
      <c r="D172" s="1">
        <v>9.4962500000000008E-6</v>
      </c>
    </row>
    <row r="173" spans="1:4" x14ac:dyDescent="0.25">
      <c r="A173" s="1">
        <v>16.183499999999999</v>
      </c>
      <c r="B173" s="1">
        <v>-0.824735</v>
      </c>
      <c r="C173" s="1">
        <v>-9.5999999999999996E-6</v>
      </c>
      <c r="D173" s="1">
        <v>9.5969199999999992E-6</v>
      </c>
    </row>
    <row r="174" spans="1:4" x14ac:dyDescent="0.25">
      <c r="A174" s="1">
        <v>16.277999999999999</v>
      </c>
      <c r="B174" s="1">
        <v>-0.83484199999999997</v>
      </c>
      <c r="C174" s="1">
        <v>-9.7999999999999993E-6</v>
      </c>
      <c r="D174" s="1">
        <v>9.7977499999999995E-6</v>
      </c>
    </row>
    <row r="175" spans="1:4" x14ac:dyDescent="0.25">
      <c r="A175" s="1">
        <v>16.372599999999998</v>
      </c>
      <c r="B175" s="1">
        <v>-0.82845199999999997</v>
      </c>
      <c r="C175" s="1">
        <v>-9.9199999999999999E-6</v>
      </c>
      <c r="D175" s="1">
        <v>9.9205999999999995E-6</v>
      </c>
    </row>
    <row r="176" spans="1:4" x14ac:dyDescent="0.25">
      <c r="A176" s="1">
        <v>16.467199999999998</v>
      </c>
      <c r="B176" s="1">
        <v>-0.79175200000000001</v>
      </c>
      <c r="C176" s="1">
        <v>-9.9799999999999993E-6</v>
      </c>
      <c r="D176" s="1">
        <v>9.9632399999999992E-6</v>
      </c>
    </row>
    <row r="177" spans="1:4" x14ac:dyDescent="0.25">
      <c r="A177" s="1">
        <v>16.561699999999998</v>
      </c>
      <c r="B177" s="1">
        <v>-0.85875500000000005</v>
      </c>
      <c r="C177" s="1">
        <v>-1.0000000000000001E-5</v>
      </c>
      <c r="D177" s="1">
        <v>9.9960599999999996E-6</v>
      </c>
    </row>
    <row r="178" spans="1:4" x14ac:dyDescent="0.25">
      <c r="A178" s="1">
        <v>16.656300000000002</v>
      </c>
      <c r="B178" s="1">
        <v>-0.87465999999999999</v>
      </c>
      <c r="C178" s="1">
        <v>-9.9799999999999993E-6</v>
      </c>
      <c r="D178" s="1">
        <v>9.9810399999999992E-6</v>
      </c>
    </row>
    <row r="179" spans="1:4" x14ac:dyDescent="0.25">
      <c r="A179" s="1">
        <v>16.750800000000002</v>
      </c>
      <c r="B179" s="1">
        <v>-0.88549599999999995</v>
      </c>
      <c r="C179" s="1">
        <v>-9.9199999999999999E-6</v>
      </c>
      <c r="D179" s="1">
        <v>9.9165200000000004E-6</v>
      </c>
    </row>
    <row r="180" spans="1:4" x14ac:dyDescent="0.25">
      <c r="A180" s="1">
        <v>16.845400000000001</v>
      </c>
      <c r="B180" s="1">
        <v>-0.88222500000000004</v>
      </c>
      <c r="C180" s="1">
        <v>-9.7999999999999993E-6</v>
      </c>
      <c r="D180" s="1">
        <v>9.7972E-6</v>
      </c>
    </row>
    <row r="181" spans="1:4" x14ac:dyDescent="0.25">
      <c r="A181" s="1">
        <v>16.939900000000002</v>
      </c>
      <c r="B181" s="1">
        <v>-0.87277899999999997</v>
      </c>
      <c r="C181" s="1">
        <v>-9.5999999999999996E-6</v>
      </c>
      <c r="D181" s="1">
        <v>9.6007900000000006E-6</v>
      </c>
    </row>
    <row r="182" spans="1:4" x14ac:dyDescent="0.25">
      <c r="A182" s="1">
        <v>17.034500000000001</v>
      </c>
      <c r="B182" s="1">
        <v>-0.86974099999999999</v>
      </c>
      <c r="C182" s="1">
        <v>-9.5000000000000005E-6</v>
      </c>
      <c r="D182" s="1">
        <v>9.4967100000000008E-6</v>
      </c>
    </row>
    <row r="183" spans="1:4" x14ac:dyDescent="0.25">
      <c r="A183" s="1">
        <v>17.129100000000001</v>
      </c>
      <c r="B183" s="1">
        <v>-0.86048800000000003</v>
      </c>
      <c r="C183" s="1">
        <v>-9.2E-6</v>
      </c>
      <c r="D183" s="1">
        <v>9.1958900000000005E-6</v>
      </c>
    </row>
    <row r="184" spans="1:4" x14ac:dyDescent="0.25">
      <c r="A184" s="1">
        <v>17.223600000000001</v>
      </c>
      <c r="B184" s="1">
        <v>-0.83815099999999998</v>
      </c>
      <c r="C184" s="1">
        <v>-9.0000000000000002E-6</v>
      </c>
      <c r="D184" s="1">
        <v>9.0001000000000004E-6</v>
      </c>
    </row>
    <row r="185" spans="1:4" x14ac:dyDescent="0.25">
      <c r="A185" s="1">
        <v>17.318200000000001</v>
      </c>
      <c r="B185" s="1">
        <v>-0.82538100000000003</v>
      </c>
      <c r="C185" s="1">
        <v>-8.6999999999999997E-6</v>
      </c>
      <c r="D185" s="1">
        <v>8.6975900000000005E-6</v>
      </c>
    </row>
    <row r="186" spans="1:4" x14ac:dyDescent="0.25">
      <c r="A186" s="1">
        <v>17.412700000000001</v>
      </c>
      <c r="B186" s="1">
        <v>-0.79849000000000003</v>
      </c>
      <c r="C186" s="1">
        <v>-8.3999999999999992E-6</v>
      </c>
      <c r="D186" s="1">
        <v>8.3950300000000005E-6</v>
      </c>
    </row>
    <row r="187" spans="1:4" x14ac:dyDescent="0.25">
      <c r="A187" s="1">
        <v>17.507300000000001</v>
      </c>
      <c r="B187" s="1">
        <v>-0.77648399999999995</v>
      </c>
      <c r="C187" s="1">
        <v>-7.9999999999999996E-6</v>
      </c>
      <c r="D187" s="1">
        <v>7.9990900000000004E-6</v>
      </c>
    </row>
    <row r="188" spans="1:4" x14ac:dyDescent="0.25">
      <c r="A188" s="1">
        <v>17.601800000000001</v>
      </c>
      <c r="B188" s="1">
        <v>-0.75721000000000005</v>
      </c>
      <c r="C188" s="1">
        <v>-7.7000000000000008E-6</v>
      </c>
      <c r="D188" s="1">
        <v>7.6943000000000002E-6</v>
      </c>
    </row>
    <row r="189" spans="1:4" x14ac:dyDescent="0.25">
      <c r="A189" s="1">
        <v>17.696400000000001</v>
      </c>
      <c r="B189" s="1">
        <v>-0.72795399999999999</v>
      </c>
      <c r="C189" s="1">
        <v>-7.1999999999999997E-6</v>
      </c>
      <c r="D189" s="1">
        <v>7.1959699999999998E-6</v>
      </c>
    </row>
    <row r="190" spans="1:4" x14ac:dyDescent="0.25">
      <c r="A190" s="1">
        <v>17.790900000000001</v>
      </c>
      <c r="B190" s="1">
        <v>-0.69491899999999995</v>
      </c>
      <c r="C190" s="1">
        <v>-6.8000000000000001E-6</v>
      </c>
      <c r="D190" s="1">
        <v>6.7969600000000001E-6</v>
      </c>
    </row>
    <row r="191" spans="1:4" x14ac:dyDescent="0.25">
      <c r="A191" s="1">
        <v>17.8855</v>
      </c>
      <c r="B191" s="1">
        <v>-0.65899099999999999</v>
      </c>
      <c r="C191" s="1">
        <v>-6.2999999999999998E-6</v>
      </c>
      <c r="D191" s="1">
        <v>6.29861E-6</v>
      </c>
    </row>
    <row r="192" spans="1:4" x14ac:dyDescent="0.25">
      <c r="A192" s="1">
        <v>17.98</v>
      </c>
      <c r="B192" s="1">
        <v>-0.63076299999999996</v>
      </c>
      <c r="C192" s="1">
        <v>-5.8000000000000004E-6</v>
      </c>
      <c r="D192" s="1">
        <v>5.7934999999999997E-6</v>
      </c>
    </row>
    <row r="193" spans="1:4" x14ac:dyDescent="0.25">
      <c r="A193" s="1">
        <v>18.0746</v>
      </c>
      <c r="B193" s="1">
        <v>-0.59253</v>
      </c>
      <c r="C193" s="1">
        <v>-5.3000000000000001E-6</v>
      </c>
      <c r="D193" s="1">
        <v>5.2991300000000002E-6</v>
      </c>
    </row>
    <row r="194" spans="1:4" x14ac:dyDescent="0.25">
      <c r="A194" s="1">
        <v>18.1692</v>
      </c>
      <c r="B194" s="1">
        <v>-0.55023900000000003</v>
      </c>
      <c r="C194" s="1">
        <v>-4.7999999999999998E-6</v>
      </c>
      <c r="D194" s="1">
        <v>4.7964499999999996E-6</v>
      </c>
    </row>
    <row r="195" spans="1:4" x14ac:dyDescent="0.25">
      <c r="A195" s="1">
        <v>18.2637</v>
      </c>
      <c r="B195" s="1">
        <v>-0.50851800000000003</v>
      </c>
      <c r="C195" s="1">
        <v>-4.1999999999999996E-6</v>
      </c>
      <c r="D195" s="1">
        <v>4.1946700000000003E-6</v>
      </c>
    </row>
    <row r="196" spans="1:4" x14ac:dyDescent="0.25">
      <c r="A196" s="1">
        <v>18.3583</v>
      </c>
      <c r="B196" s="1">
        <v>-0.46995399999999998</v>
      </c>
      <c r="C196" s="1">
        <v>-3.5999999999999998E-6</v>
      </c>
      <c r="D196" s="1">
        <v>3.5991099999999998E-6</v>
      </c>
    </row>
    <row r="197" spans="1:4" x14ac:dyDescent="0.25">
      <c r="A197" s="1">
        <v>18.4529</v>
      </c>
      <c r="B197" s="1">
        <v>-0.41419699999999998</v>
      </c>
      <c r="C197" s="1">
        <v>-3.0000000000000001E-6</v>
      </c>
      <c r="D197" s="1">
        <v>2.9967399999999999E-6</v>
      </c>
    </row>
    <row r="198" spans="1:4" x14ac:dyDescent="0.25">
      <c r="A198" s="1">
        <v>18.5474</v>
      </c>
      <c r="B198" s="1">
        <v>-0.354211</v>
      </c>
      <c r="C198" s="1">
        <v>-2.3999999999999999E-6</v>
      </c>
      <c r="D198" s="1">
        <v>2.3925500000000001E-6</v>
      </c>
    </row>
    <row r="199" spans="1:4" x14ac:dyDescent="0.25">
      <c r="A199" s="1">
        <v>18.6419</v>
      </c>
      <c r="B199" s="1">
        <v>-0.29042000000000001</v>
      </c>
      <c r="C199" s="1">
        <v>-1.7999999999999999E-6</v>
      </c>
      <c r="D199" s="1">
        <v>1.8006200000000001E-6</v>
      </c>
    </row>
    <row r="200" spans="1:4" x14ac:dyDescent="0.25">
      <c r="A200" s="1">
        <v>18.736499999999999</v>
      </c>
      <c r="B200" s="1">
        <v>-0.21341599999999999</v>
      </c>
      <c r="C200" s="1">
        <v>-1.1999999999999999E-6</v>
      </c>
      <c r="D200" s="1">
        <v>1.1977800000000001E-6</v>
      </c>
    </row>
    <row r="201" spans="1:4" x14ac:dyDescent="0.25">
      <c r="A201" s="1">
        <v>18.831</v>
      </c>
      <c r="B201" s="1">
        <v>-0.121806</v>
      </c>
      <c r="C201" s="1">
        <v>-5.9999999999999997E-7</v>
      </c>
      <c r="D201" s="1">
        <v>5.9520000000000004E-7</v>
      </c>
    </row>
    <row r="202" spans="1:4" x14ac:dyDescent="0.25">
      <c r="A202" s="1">
        <v>18.925699999999999</v>
      </c>
      <c r="B202" s="1">
        <v>5.2452100000000002E-4</v>
      </c>
      <c r="C202" s="1">
        <v>0</v>
      </c>
      <c r="D202" s="1">
        <v>9.9301300000000003E-9</v>
      </c>
    </row>
    <row r="203" spans="1:4" x14ac:dyDescent="0.25">
      <c r="A203" s="1">
        <v>19.020299999999999</v>
      </c>
      <c r="B203" s="1">
        <v>0.13462499999999999</v>
      </c>
      <c r="C203" s="1">
        <v>5.9999999999999997E-7</v>
      </c>
      <c r="D203" s="1">
        <v>-5.9081299999999996E-7</v>
      </c>
    </row>
    <row r="204" spans="1:4" x14ac:dyDescent="0.25">
      <c r="A204" s="1">
        <v>19.114799999999999</v>
      </c>
      <c r="B204" s="1">
        <v>0.22931799999999999</v>
      </c>
      <c r="C204" s="1">
        <v>1.1999999999999999E-6</v>
      </c>
      <c r="D204" s="1">
        <v>-1.1939900000000001E-6</v>
      </c>
    </row>
    <row r="205" spans="1:4" x14ac:dyDescent="0.25">
      <c r="A205" s="1">
        <v>19.209399999999999</v>
      </c>
      <c r="B205" s="1">
        <v>0.30321399999999998</v>
      </c>
      <c r="C205" s="1">
        <v>1.7999999999999999E-6</v>
      </c>
      <c r="D205" s="1">
        <v>-1.79098E-6</v>
      </c>
    </row>
    <row r="206" spans="1:4" x14ac:dyDescent="0.25">
      <c r="A206" s="1">
        <v>19.303999999999998</v>
      </c>
      <c r="B206" s="1">
        <v>0.34478199999999998</v>
      </c>
      <c r="C206" s="1">
        <v>2.3999999999999999E-6</v>
      </c>
      <c r="D206" s="1">
        <v>-2.3904999999999998E-6</v>
      </c>
    </row>
    <row r="207" spans="1:4" x14ac:dyDescent="0.25">
      <c r="A207" s="1">
        <v>19.398499999999999</v>
      </c>
      <c r="B207" s="1">
        <v>0.38478899999999999</v>
      </c>
      <c r="C207" s="1">
        <v>3.0000000000000001E-6</v>
      </c>
      <c r="D207" s="1">
        <v>-2.9903899999999999E-6</v>
      </c>
    </row>
    <row r="208" spans="1:4" x14ac:dyDescent="0.25">
      <c r="A208" s="1">
        <v>19.493099999999998</v>
      </c>
      <c r="B208" s="1">
        <v>0.40671600000000002</v>
      </c>
      <c r="C208" s="1">
        <v>3.5999999999999998E-6</v>
      </c>
      <c r="D208" s="1">
        <v>-3.5881E-6</v>
      </c>
    </row>
    <row r="209" spans="1:4" x14ac:dyDescent="0.25">
      <c r="A209" s="1">
        <v>19.587599999999998</v>
      </c>
      <c r="B209" s="1">
        <v>0.43633</v>
      </c>
      <c r="C209" s="1">
        <v>4.1999999999999996E-6</v>
      </c>
      <c r="D209" s="1">
        <v>-4.1899299999999999E-6</v>
      </c>
    </row>
    <row r="210" spans="1:4" x14ac:dyDescent="0.25">
      <c r="A210" s="1">
        <v>19.682200000000002</v>
      </c>
      <c r="B210" s="1">
        <v>0.43718299999999999</v>
      </c>
      <c r="C210" s="1">
        <v>4.7999999999999998E-6</v>
      </c>
      <c r="D210" s="1">
        <v>-4.7892800000000003E-6</v>
      </c>
    </row>
    <row r="211" spans="1:4" x14ac:dyDescent="0.25">
      <c r="A211" s="1">
        <v>19.776700000000002</v>
      </c>
      <c r="B211" s="1">
        <v>0.43825399999999998</v>
      </c>
      <c r="C211" s="1">
        <v>5.3000000000000001E-6</v>
      </c>
      <c r="D211" s="1">
        <v>-5.2882100000000003E-6</v>
      </c>
    </row>
    <row r="212" spans="1:4" x14ac:dyDescent="0.25">
      <c r="A212" s="1">
        <v>19.871300000000002</v>
      </c>
      <c r="B212" s="1">
        <v>0.46013799999999999</v>
      </c>
      <c r="C212" s="1">
        <v>5.8000000000000004E-6</v>
      </c>
      <c r="D212" s="1">
        <v>-5.7904200000000002E-6</v>
      </c>
    </row>
    <row r="213" spans="1:4" x14ac:dyDescent="0.25">
      <c r="A213" s="1">
        <v>19.965800000000002</v>
      </c>
      <c r="B213" s="1">
        <v>0.47126299999999999</v>
      </c>
      <c r="C213" s="1">
        <v>6.2999999999999998E-6</v>
      </c>
      <c r="D213" s="1">
        <v>-6.2920099999999999E-6</v>
      </c>
    </row>
    <row r="214" spans="1:4" x14ac:dyDescent="0.25">
      <c r="A214" s="1">
        <v>20.060400000000001</v>
      </c>
      <c r="B214" s="1">
        <v>0.45027699999999998</v>
      </c>
      <c r="C214" s="1">
        <v>6.8000000000000001E-6</v>
      </c>
      <c r="D214" s="1">
        <v>-6.7911899999999996E-6</v>
      </c>
    </row>
    <row r="215" spans="1:4" x14ac:dyDescent="0.25">
      <c r="A215" s="1">
        <v>20.154900000000001</v>
      </c>
      <c r="B215" s="1">
        <v>0.46279399999999998</v>
      </c>
      <c r="C215" s="1">
        <v>7.1999999999999997E-6</v>
      </c>
      <c r="D215" s="1">
        <v>-7.1875999999999996E-6</v>
      </c>
    </row>
    <row r="216" spans="1:4" x14ac:dyDescent="0.25">
      <c r="A216" s="1">
        <v>20.249500000000001</v>
      </c>
      <c r="B216" s="1">
        <v>0.47445799999999999</v>
      </c>
      <c r="C216" s="1">
        <v>7.7000000000000008E-6</v>
      </c>
      <c r="D216" s="1">
        <v>-7.6957100000000006E-6</v>
      </c>
    </row>
    <row r="217" spans="1:4" x14ac:dyDescent="0.25">
      <c r="A217" s="1">
        <v>20.344000000000001</v>
      </c>
      <c r="B217" s="1">
        <v>0.49795400000000001</v>
      </c>
      <c r="C217" s="1">
        <v>7.9999999999999996E-6</v>
      </c>
      <c r="D217" s="1">
        <v>-7.9925399999999995E-6</v>
      </c>
    </row>
    <row r="218" spans="1:4" x14ac:dyDescent="0.25">
      <c r="A218" s="1">
        <v>20.438600000000001</v>
      </c>
      <c r="B218" s="1">
        <v>0.49362699999999998</v>
      </c>
      <c r="C218" s="1">
        <v>8.3999999999999992E-6</v>
      </c>
      <c r="D218" s="1">
        <v>-8.3864699999999997E-6</v>
      </c>
    </row>
    <row r="219" spans="1:4" x14ac:dyDescent="0.25">
      <c r="A219" s="1">
        <v>20.533200000000001</v>
      </c>
      <c r="B219" s="1">
        <v>0.50536199999999998</v>
      </c>
      <c r="C219" s="1">
        <v>8.6999999999999997E-6</v>
      </c>
      <c r="D219" s="1">
        <v>-8.6914699999999993E-6</v>
      </c>
    </row>
    <row r="220" spans="1:4" x14ac:dyDescent="0.25">
      <c r="A220" s="1">
        <v>20.627700000000001</v>
      </c>
      <c r="B220" s="1">
        <v>0.50934100000000004</v>
      </c>
      <c r="C220" s="1">
        <v>9.0000000000000002E-6</v>
      </c>
      <c r="D220" s="1">
        <v>-8.9891800000000006E-6</v>
      </c>
    </row>
    <row r="221" spans="1:4" x14ac:dyDescent="0.25">
      <c r="A221" s="1">
        <v>20.722300000000001</v>
      </c>
      <c r="B221" s="1">
        <v>0.52246599999999999</v>
      </c>
      <c r="C221" s="1">
        <v>9.2E-6</v>
      </c>
      <c r="D221" s="1">
        <v>-9.1884600000000008E-6</v>
      </c>
    </row>
    <row r="222" spans="1:4" x14ac:dyDescent="0.25">
      <c r="A222" s="1">
        <v>20.816800000000001</v>
      </c>
      <c r="B222" s="1">
        <v>0.51664399999999999</v>
      </c>
      <c r="C222" s="1">
        <v>9.5000000000000005E-6</v>
      </c>
      <c r="D222" s="1">
        <v>-9.4886999999999995E-6</v>
      </c>
    </row>
    <row r="223" spans="1:4" x14ac:dyDescent="0.25">
      <c r="A223" s="1">
        <v>20.9114</v>
      </c>
      <c r="B223" s="1">
        <v>0.53334700000000002</v>
      </c>
      <c r="C223" s="1">
        <v>9.5999999999999996E-6</v>
      </c>
      <c r="D223" s="1">
        <v>-9.5936200000000005E-6</v>
      </c>
    </row>
    <row r="224" spans="1:4" x14ac:dyDescent="0.25">
      <c r="A224" s="1">
        <v>21.006</v>
      </c>
      <c r="B224" s="1">
        <v>0.52868099999999996</v>
      </c>
      <c r="C224" s="1">
        <v>9.7999999999999993E-6</v>
      </c>
      <c r="D224" s="1">
        <v>-9.7890299999999993E-6</v>
      </c>
    </row>
    <row r="225" spans="1:4" x14ac:dyDescent="0.25">
      <c r="A225" s="1">
        <v>21.1005</v>
      </c>
      <c r="B225" s="1">
        <v>0.53048399999999996</v>
      </c>
      <c r="C225" s="1">
        <v>9.9199999999999999E-6</v>
      </c>
      <c r="D225" s="1">
        <v>-9.9069500000000001E-6</v>
      </c>
    </row>
    <row r="226" spans="1:4" x14ac:dyDescent="0.25">
      <c r="A226" s="1">
        <v>21.195</v>
      </c>
      <c r="B226" s="1">
        <v>0.52508600000000005</v>
      </c>
      <c r="C226" s="1">
        <v>9.9799999999999993E-6</v>
      </c>
      <c r="D226" s="1">
        <v>-9.9734100000000008E-6</v>
      </c>
    </row>
    <row r="227" spans="1:4" x14ac:dyDescent="0.25">
      <c r="A227" s="1">
        <v>21.2896</v>
      </c>
      <c r="B227" s="1">
        <v>0.53650900000000001</v>
      </c>
      <c r="C227" s="1">
        <v>1.0000000000000001E-5</v>
      </c>
      <c r="D227" s="1">
        <v>-9.9922200000000004E-6</v>
      </c>
    </row>
    <row r="228" spans="1:4" x14ac:dyDescent="0.25">
      <c r="A228" s="1">
        <v>21.3841</v>
      </c>
      <c r="B228" s="1">
        <v>0.51294300000000004</v>
      </c>
      <c r="C228" s="1">
        <v>9.9799999999999993E-6</v>
      </c>
      <c r="D228" s="1">
        <v>-9.9686100000000004E-6</v>
      </c>
    </row>
    <row r="229" spans="1:4" x14ac:dyDescent="0.25">
      <c r="A229" s="1">
        <v>21.4787</v>
      </c>
      <c r="B229" s="1">
        <v>0.52917700000000001</v>
      </c>
      <c r="C229" s="1">
        <v>9.9199999999999999E-6</v>
      </c>
      <c r="D229" s="1">
        <v>-9.9090600000000003E-6</v>
      </c>
    </row>
    <row r="230" spans="1:4" x14ac:dyDescent="0.25">
      <c r="A230" s="1">
        <v>21.5732</v>
      </c>
      <c r="B230" s="1">
        <v>0.52545299999999995</v>
      </c>
      <c r="C230" s="1">
        <v>9.7999999999999993E-6</v>
      </c>
      <c r="D230" s="1">
        <v>-9.7945400000000002E-6</v>
      </c>
    </row>
    <row r="231" spans="1:4" x14ac:dyDescent="0.25">
      <c r="A231" s="1">
        <v>21.6678</v>
      </c>
      <c r="B231" s="1">
        <v>0.52351199999999998</v>
      </c>
      <c r="C231" s="1">
        <v>9.5999999999999996E-6</v>
      </c>
      <c r="D231" s="1">
        <v>-9.5937799999999998E-6</v>
      </c>
    </row>
    <row r="232" spans="1:4" x14ac:dyDescent="0.25">
      <c r="A232" s="1">
        <v>21.7623</v>
      </c>
      <c r="B232" s="1">
        <v>0.50255799999999995</v>
      </c>
      <c r="C232" s="1">
        <v>9.5000000000000005E-6</v>
      </c>
      <c r="D232" s="1">
        <v>-9.4926999999999998E-6</v>
      </c>
    </row>
    <row r="233" spans="1:4" x14ac:dyDescent="0.25">
      <c r="A233" s="1">
        <v>21.8569</v>
      </c>
      <c r="B233" s="1">
        <v>0.49918200000000001</v>
      </c>
      <c r="C233" s="1">
        <v>9.2E-6</v>
      </c>
      <c r="D233" s="1">
        <v>-9.1893000000000003E-6</v>
      </c>
    </row>
    <row r="234" spans="1:4" x14ac:dyDescent="0.25">
      <c r="A234" s="1">
        <v>21.951499999999999</v>
      </c>
      <c r="B234" s="1">
        <v>0.50045300000000004</v>
      </c>
      <c r="C234" s="1">
        <v>9.0000000000000002E-6</v>
      </c>
      <c r="D234" s="1">
        <v>-8.9911600000000002E-6</v>
      </c>
    </row>
    <row r="235" spans="1:4" x14ac:dyDescent="0.25">
      <c r="A235" s="1">
        <v>22.045999999999999</v>
      </c>
      <c r="B235" s="1">
        <v>0.47900199999999998</v>
      </c>
      <c r="C235" s="1">
        <v>8.6999999999999997E-6</v>
      </c>
      <c r="D235" s="1">
        <v>-8.6954199999999995E-6</v>
      </c>
    </row>
    <row r="236" spans="1:4" x14ac:dyDescent="0.25">
      <c r="A236" s="1">
        <v>22.140599999999999</v>
      </c>
      <c r="B236" s="1">
        <v>0.48291200000000001</v>
      </c>
      <c r="C236" s="1">
        <v>8.3999999999999992E-6</v>
      </c>
      <c r="D236" s="1">
        <v>-8.3890000000000005E-6</v>
      </c>
    </row>
    <row r="237" spans="1:4" x14ac:dyDescent="0.25">
      <c r="A237" s="1">
        <v>22.235099999999999</v>
      </c>
      <c r="B237" s="1">
        <v>0.45579399999999998</v>
      </c>
      <c r="C237" s="1">
        <v>7.9999999999999996E-6</v>
      </c>
      <c r="D237" s="1">
        <v>-7.98441E-6</v>
      </c>
    </row>
    <row r="238" spans="1:4" x14ac:dyDescent="0.25">
      <c r="A238" s="1">
        <v>22.329699999999999</v>
      </c>
      <c r="B238" s="1">
        <v>0.44811699999999999</v>
      </c>
      <c r="C238" s="1">
        <v>7.7000000000000008E-6</v>
      </c>
      <c r="D238" s="1">
        <v>-7.6899400000000001E-6</v>
      </c>
    </row>
    <row r="239" spans="1:4" x14ac:dyDescent="0.25">
      <c r="A239" s="1">
        <v>22.424199999999999</v>
      </c>
      <c r="B239" s="1">
        <v>0.41689199999999998</v>
      </c>
      <c r="C239" s="1">
        <v>7.1999999999999997E-6</v>
      </c>
      <c r="D239" s="1">
        <v>-7.1866699999999998E-6</v>
      </c>
    </row>
    <row r="240" spans="1:4" x14ac:dyDescent="0.25">
      <c r="A240" s="1">
        <v>22.518799999999999</v>
      </c>
      <c r="B240" s="1">
        <v>0.40285100000000001</v>
      </c>
      <c r="C240" s="1">
        <v>6.8000000000000001E-6</v>
      </c>
      <c r="D240" s="1">
        <v>-6.7915299999999997E-6</v>
      </c>
    </row>
    <row r="241" spans="1:4" x14ac:dyDescent="0.25">
      <c r="A241" s="1">
        <v>22.613299999999999</v>
      </c>
      <c r="B241" s="1">
        <v>0.41642200000000001</v>
      </c>
      <c r="C241" s="1">
        <v>6.2999999999999998E-6</v>
      </c>
      <c r="D241" s="1">
        <v>-6.29344E-6</v>
      </c>
    </row>
    <row r="242" spans="1:4" x14ac:dyDescent="0.25">
      <c r="A242" s="1">
        <v>22.707899999999999</v>
      </c>
      <c r="B242" s="1">
        <v>0.38916800000000001</v>
      </c>
      <c r="C242" s="1">
        <v>5.8000000000000004E-6</v>
      </c>
      <c r="D242" s="1">
        <v>-5.7889900000000001E-6</v>
      </c>
    </row>
    <row r="243" spans="1:4" x14ac:dyDescent="0.25">
      <c r="A243" s="1">
        <v>22.802499999999998</v>
      </c>
      <c r="B243" s="1">
        <v>0.36432300000000001</v>
      </c>
      <c r="C243" s="1">
        <v>5.3000000000000001E-6</v>
      </c>
      <c r="D243" s="1">
        <v>-5.2931000000000002E-6</v>
      </c>
    </row>
    <row r="244" spans="1:4" x14ac:dyDescent="0.25">
      <c r="A244" s="1">
        <v>22.896999999999998</v>
      </c>
      <c r="B244" s="1">
        <v>0.31426900000000002</v>
      </c>
      <c r="C244" s="1">
        <v>4.7999999999999998E-6</v>
      </c>
      <c r="D244" s="1">
        <v>-4.7920099999999999E-6</v>
      </c>
    </row>
    <row r="245" spans="1:4" x14ac:dyDescent="0.25">
      <c r="A245" s="1">
        <v>22.991599999999998</v>
      </c>
      <c r="B245" s="1">
        <v>0.290043</v>
      </c>
      <c r="C245" s="1">
        <v>4.1999999999999996E-6</v>
      </c>
      <c r="D245" s="1">
        <v>-4.1873200000000003E-6</v>
      </c>
    </row>
    <row r="246" spans="1:4" x14ac:dyDescent="0.25">
      <c r="A246" s="1">
        <v>23.086099999999998</v>
      </c>
      <c r="B246" s="1">
        <v>0.254467</v>
      </c>
      <c r="C246" s="1">
        <v>3.5999999999999998E-6</v>
      </c>
      <c r="D246" s="1">
        <v>-3.59215E-6</v>
      </c>
    </row>
    <row r="247" spans="1:4" x14ac:dyDescent="0.25">
      <c r="A247" s="1">
        <v>23.180700000000002</v>
      </c>
      <c r="B247" s="1">
        <v>0.21355399999999999</v>
      </c>
      <c r="C247" s="1">
        <v>3.0000000000000001E-6</v>
      </c>
      <c r="D247" s="1">
        <v>-2.99208E-6</v>
      </c>
    </row>
    <row r="248" spans="1:4" x14ac:dyDescent="0.25">
      <c r="A248" s="1">
        <v>23.275200000000002</v>
      </c>
      <c r="B248" s="1">
        <v>0.18504399999999999</v>
      </c>
      <c r="C248" s="1">
        <v>2.3999999999999999E-6</v>
      </c>
      <c r="D248" s="1">
        <v>-2.3869200000000001E-6</v>
      </c>
    </row>
    <row r="249" spans="1:4" x14ac:dyDescent="0.25">
      <c r="A249" s="1">
        <v>23.369800000000001</v>
      </c>
      <c r="B249" s="1">
        <v>0.14527100000000001</v>
      </c>
      <c r="C249" s="1">
        <v>1.7999999999999999E-6</v>
      </c>
      <c r="D249" s="1">
        <v>-1.79322E-6</v>
      </c>
    </row>
    <row r="250" spans="1:4" x14ac:dyDescent="0.25">
      <c r="A250" s="1">
        <v>23.464300000000001</v>
      </c>
      <c r="B250" s="1">
        <v>0.102661</v>
      </c>
      <c r="C250" s="1">
        <v>1.1999999999999999E-6</v>
      </c>
      <c r="D250" s="1">
        <v>-1.1945E-6</v>
      </c>
    </row>
    <row r="251" spans="1:4" x14ac:dyDescent="0.25">
      <c r="A251" s="1">
        <v>23.558900000000001</v>
      </c>
      <c r="B251" s="1">
        <v>5.3286600000000003E-2</v>
      </c>
      <c r="C251" s="1">
        <v>5.9999999999999997E-7</v>
      </c>
      <c r="D251" s="1">
        <v>-5.8833400000000003E-7</v>
      </c>
    </row>
    <row r="252" spans="1:4" x14ac:dyDescent="0.25">
      <c r="A252" s="1">
        <v>23.653400000000001</v>
      </c>
      <c r="B252" s="1">
        <v>1.0204299999999999E-3</v>
      </c>
      <c r="C252" s="1">
        <v>0</v>
      </c>
      <c r="D252" s="1">
        <v>5.4597899999999998E-9</v>
      </c>
    </row>
    <row r="253" spans="1:4" x14ac:dyDescent="0.25">
      <c r="A253" s="1">
        <v>23.748100000000001</v>
      </c>
      <c r="B253" s="1">
        <v>-5.3956499999999998E-2</v>
      </c>
      <c r="C253" s="1">
        <v>-5.9999999999999997E-7</v>
      </c>
      <c r="D253" s="1">
        <v>5.9478299999999996E-7</v>
      </c>
    </row>
    <row r="254" spans="1:4" x14ac:dyDescent="0.25">
      <c r="A254" s="1">
        <v>23.842600000000001</v>
      </c>
      <c r="B254" s="1">
        <v>-0.12049</v>
      </c>
      <c r="C254" s="1">
        <v>-1.1999999999999999E-6</v>
      </c>
      <c r="D254" s="1">
        <v>1.1960099999999999E-6</v>
      </c>
    </row>
    <row r="255" spans="1:4" x14ac:dyDescent="0.25">
      <c r="A255" s="1">
        <v>23.937200000000001</v>
      </c>
      <c r="B255" s="1">
        <v>-0.177429</v>
      </c>
      <c r="C255" s="1">
        <v>-1.7999999999999999E-6</v>
      </c>
      <c r="D255" s="1">
        <v>1.7950200000000001E-6</v>
      </c>
    </row>
    <row r="256" spans="1:4" x14ac:dyDescent="0.25">
      <c r="A256" s="1">
        <v>24.0318</v>
      </c>
      <c r="B256" s="1">
        <v>-0.231097</v>
      </c>
      <c r="C256" s="1">
        <v>-2.3999999999999999E-6</v>
      </c>
      <c r="D256" s="1">
        <v>2.39382E-6</v>
      </c>
    </row>
    <row r="257" spans="1:4" x14ac:dyDescent="0.25">
      <c r="A257" s="1">
        <v>24.126300000000001</v>
      </c>
      <c r="B257" s="1">
        <v>-0.28726099999999999</v>
      </c>
      <c r="C257" s="1">
        <v>-3.0000000000000001E-6</v>
      </c>
      <c r="D257" s="1">
        <v>2.9996399999999999E-6</v>
      </c>
    </row>
    <row r="258" spans="1:4" x14ac:dyDescent="0.25">
      <c r="A258" s="1">
        <v>24.2209</v>
      </c>
      <c r="B258" s="1">
        <v>-0.33707100000000001</v>
      </c>
      <c r="C258" s="1">
        <v>-3.5999999999999998E-6</v>
      </c>
      <c r="D258" s="1">
        <v>3.59511E-6</v>
      </c>
    </row>
    <row r="259" spans="1:4" x14ac:dyDescent="0.25">
      <c r="A259" s="1">
        <v>24.3154</v>
      </c>
      <c r="B259" s="1">
        <v>-0.38392300000000001</v>
      </c>
      <c r="C259" s="1">
        <v>-4.1999999999999996E-6</v>
      </c>
      <c r="D259" s="1">
        <v>4.1878900000000003E-6</v>
      </c>
    </row>
    <row r="260" spans="1:4" x14ac:dyDescent="0.25">
      <c r="A260" s="1">
        <v>24.41</v>
      </c>
      <c r="B260" s="1">
        <v>-0.46352100000000002</v>
      </c>
      <c r="C260" s="1">
        <v>-4.7999999999999998E-6</v>
      </c>
      <c r="D260" s="1">
        <v>4.7979700000000001E-6</v>
      </c>
    </row>
    <row r="261" spans="1:4" x14ac:dyDescent="0.25">
      <c r="A261" s="1">
        <v>24.5045</v>
      </c>
      <c r="B261" s="1">
        <v>-0.44730399999999998</v>
      </c>
      <c r="C261" s="1">
        <v>-5.3000000000000001E-6</v>
      </c>
      <c r="D261" s="1">
        <v>5.2978600000000003E-6</v>
      </c>
    </row>
    <row r="262" spans="1:4" x14ac:dyDescent="0.25">
      <c r="A262" s="1">
        <v>24.5991</v>
      </c>
      <c r="B262" s="1">
        <v>-0.51683900000000005</v>
      </c>
      <c r="C262" s="1">
        <v>-5.8000000000000004E-6</v>
      </c>
      <c r="D262" s="1">
        <v>5.8030600000000001E-6</v>
      </c>
    </row>
    <row r="263" spans="1:4" x14ac:dyDescent="0.25">
      <c r="A263" s="1">
        <v>24.6936</v>
      </c>
      <c r="B263" s="1">
        <v>-0.56248900000000002</v>
      </c>
      <c r="C263" s="1">
        <v>-6.2999999999999998E-6</v>
      </c>
      <c r="D263" s="1">
        <v>6.2995399999999998E-6</v>
      </c>
    </row>
    <row r="264" spans="1:4" x14ac:dyDescent="0.25">
      <c r="A264" s="1">
        <v>24.7882</v>
      </c>
      <c r="B264" s="1">
        <v>-0.58987400000000001</v>
      </c>
      <c r="C264" s="1">
        <v>-6.8000000000000001E-6</v>
      </c>
      <c r="D264" s="1">
        <v>6.7958600000000002E-6</v>
      </c>
    </row>
    <row r="265" spans="1:4" x14ac:dyDescent="0.25">
      <c r="A265" s="1">
        <v>24.8828</v>
      </c>
      <c r="B265" s="1">
        <v>-0.61753000000000002</v>
      </c>
      <c r="C265" s="1">
        <v>-7.1999999999999997E-6</v>
      </c>
      <c r="D265" s="1">
        <v>7.2016499999999999E-6</v>
      </c>
    </row>
    <row r="266" spans="1:4" x14ac:dyDescent="0.25">
      <c r="A266" s="1">
        <v>24.9773</v>
      </c>
      <c r="B266" s="1">
        <v>-0.66761999999999999</v>
      </c>
      <c r="C266" s="1">
        <v>-7.7000000000000008E-6</v>
      </c>
      <c r="D266" s="1">
        <v>7.6978400000000005E-6</v>
      </c>
    </row>
    <row r="267" spans="1:4" x14ac:dyDescent="0.25">
      <c r="A267" s="1">
        <v>25.071899999999999</v>
      </c>
      <c r="B267" s="1">
        <v>-0.69661600000000001</v>
      </c>
      <c r="C267" s="1">
        <v>-7.9999999999999996E-6</v>
      </c>
      <c r="D267" s="1">
        <v>7.9902500000000003E-6</v>
      </c>
    </row>
    <row r="268" spans="1:4" x14ac:dyDescent="0.25">
      <c r="A268" s="1">
        <v>25.166399999999999</v>
      </c>
      <c r="B268" s="1">
        <v>-0.75030799999999997</v>
      </c>
      <c r="C268" s="1">
        <v>-8.3999999999999992E-6</v>
      </c>
      <c r="D268" s="1">
        <v>8.3972699999999996E-6</v>
      </c>
    </row>
    <row r="269" spans="1:4" x14ac:dyDescent="0.25">
      <c r="A269" s="1">
        <v>25.260999999999999</v>
      </c>
      <c r="B269" s="1">
        <v>-0.76885000000000003</v>
      </c>
      <c r="C269" s="1">
        <v>-8.6999999999999997E-6</v>
      </c>
      <c r="D269" s="1">
        <v>8.6981299999999993E-6</v>
      </c>
    </row>
    <row r="270" spans="1:4" x14ac:dyDescent="0.25">
      <c r="A270" s="1">
        <v>25.355499999999999</v>
      </c>
      <c r="B270" s="1">
        <v>-0.75456400000000001</v>
      </c>
      <c r="C270" s="1">
        <v>-9.0000000000000002E-6</v>
      </c>
      <c r="D270" s="1">
        <v>8.9998800000000003E-6</v>
      </c>
    </row>
    <row r="271" spans="1:4" x14ac:dyDescent="0.25">
      <c r="A271" s="1">
        <v>25.450099999999999</v>
      </c>
      <c r="B271" s="1">
        <v>-0.76641999999999999</v>
      </c>
      <c r="C271" s="1">
        <v>-9.2E-6</v>
      </c>
      <c r="D271" s="1">
        <v>9.1967699999999994E-6</v>
      </c>
    </row>
    <row r="272" spans="1:4" x14ac:dyDescent="0.25">
      <c r="A272" s="1">
        <v>25.544599999999999</v>
      </c>
      <c r="B272" s="1">
        <v>-0.79455600000000004</v>
      </c>
      <c r="C272" s="1">
        <v>-9.5000000000000005E-6</v>
      </c>
      <c r="D272" s="1">
        <v>9.4972600000000003E-6</v>
      </c>
    </row>
    <row r="273" spans="1:4" x14ac:dyDescent="0.25">
      <c r="A273" s="1">
        <v>25.639199999999999</v>
      </c>
      <c r="B273" s="1">
        <v>-0.79978000000000005</v>
      </c>
      <c r="C273" s="1">
        <v>-9.5999999999999996E-6</v>
      </c>
      <c r="D273" s="1">
        <v>9.5968400000000004E-6</v>
      </c>
    </row>
    <row r="274" spans="1:4" x14ac:dyDescent="0.25">
      <c r="A274" s="1">
        <v>25.733799999999999</v>
      </c>
      <c r="B274" s="1">
        <v>-0.83733299999999999</v>
      </c>
      <c r="C274" s="1">
        <v>-9.7999999999999993E-6</v>
      </c>
      <c r="D274" s="1">
        <v>9.7948899999999993E-6</v>
      </c>
    </row>
    <row r="275" spans="1:4" x14ac:dyDescent="0.25">
      <c r="A275" s="1">
        <v>25.828299999999999</v>
      </c>
      <c r="B275" s="1">
        <v>-0.87063800000000002</v>
      </c>
      <c r="C275" s="1">
        <v>-9.9199999999999999E-6</v>
      </c>
      <c r="D275" s="1">
        <v>9.92114E-6</v>
      </c>
    </row>
    <row r="276" spans="1:4" x14ac:dyDescent="0.25">
      <c r="A276" s="1">
        <v>25.922899999999998</v>
      </c>
      <c r="B276" s="1">
        <v>-0.86732900000000002</v>
      </c>
      <c r="C276" s="1">
        <v>-9.9799999999999993E-6</v>
      </c>
      <c r="D276" s="1">
        <v>9.9732899999999992E-6</v>
      </c>
    </row>
    <row r="277" spans="1:4" x14ac:dyDescent="0.25">
      <c r="A277" s="1">
        <v>26.017399999999999</v>
      </c>
      <c r="B277" s="1">
        <v>-0.88012699999999999</v>
      </c>
      <c r="C277" s="1">
        <v>-1.0000000000000001E-5</v>
      </c>
      <c r="D277" s="1">
        <v>9.9945900000000001E-6</v>
      </c>
    </row>
    <row r="278" spans="1:4" x14ac:dyDescent="0.25">
      <c r="A278" s="1">
        <v>26.111999999999998</v>
      </c>
      <c r="B278" s="1">
        <v>-0.86114199999999996</v>
      </c>
      <c r="C278" s="1">
        <v>-9.9799999999999993E-6</v>
      </c>
      <c r="D278" s="1">
        <v>9.9816200000000008E-6</v>
      </c>
    </row>
    <row r="279" spans="1:4" x14ac:dyDescent="0.25">
      <c r="A279" s="1">
        <v>26.206499999999998</v>
      </c>
      <c r="B279" s="1">
        <v>-0.87479099999999999</v>
      </c>
      <c r="C279" s="1">
        <v>-9.9199999999999999E-6</v>
      </c>
      <c r="D279" s="1">
        <v>9.9184199999999995E-6</v>
      </c>
    </row>
    <row r="280" spans="1:4" x14ac:dyDescent="0.25">
      <c r="A280" s="1">
        <v>26.301100000000002</v>
      </c>
      <c r="B280" s="1">
        <v>-0.87248300000000001</v>
      </c>
      <c r="C280" s="1">
        <v>-9.7999999999999993E-6</v>
      </c>
      <c r="D280" s="1">
        <v>9.7957300000000005E-6</v>
      </c>
    </row>
    <row r="281" spans="1:4" x14ac:dyDescent="0.25">
      <c r="A281" s="1">
        <v>26.395600000000002</v>
      </c>
      <c r="B281" s="1">
        <v>-0.86066200000000004</v>
      </c>
      <c r="C281" s="1">
        <v>-9.5999999999999996E-6</v>
      </c>
      <c r="D281" s="1">
        <v>9.5940100000000007E-6</v>
      </c>
    </row>
    <row r="282" spans="1:4" x14ac:dyDescent="0.25">
      <c r="A282" s="1">
        <v>26.490200000000002</v>
      </c>
      <c r="B282" s="1">
        <v>-0.86853999999999998</v>
      </c>
      <c r="C282" s="1">
        <v>-9.5000000000000005E-6</v>
      </c>
      <c r="D282" s="1">
        <v>9.5013899999999995E-6</v>
      </c>
    </row>
    <row r="283" spans="1:4" x14ac:dyDescent="0.25">
      <c r="A283" s="1">
        <v>26.584800000000001</v>
      </c>
      <c r="B283" s="1">
        <v>-0.84892699999999999</v>
      </c>
      <c r="C283" s="1">
        <v>-9.2E-6</v>
      </c>
      <c r="D283" s="1">
        <v>9.1982400000000006E-6</v>
      </c>
    </row>
    <row r="284" spans="1:4" x14ac:dyDescent="0.25">
      <c r="A284" s="1">
        <v>26.679300000000001</v>
      </c>
      <c r="B284" s="1">
        <v>-0.83289400000000002</v>
      </c>
      <c r="C284" s="1">
        <v>-9.0000000000000002E-6</v>
      </c>
      <c r="D284" s="1">
        <v>9.0013300000000001E-6</v>
      </c>
    </row>
    <row r="285" spans="1:4" x14ac:dyDescent="0.25">
      <c r="A285" s="1">
        <v>26.773900000000001</v>
      </c>
      <c r="B285" s="1">
        <v>-0.81110499999999996</v>
      </c>
      <c r="C285" s="1">
        <v>-8.6999999999999997E-6</v>
      </c>
      <c r="D285" s="1">
        <v>8.6988399999999999E-6</v>
      </c>
    </row>
    <row r="286" spans="1:4" x14ac:dyDescent="0.25">
      <c r="A286" s="1">
        <v>26.868500000000001</v>
      </c>
      <c r="B286" s="1">
        <v>-0.80002300000000004</v>
      </c>
      <c r="C286" s="1">
        <v>-8.3999999999999992E-6</v>
      </c>
      <c r="D286" s="1">
        <v>8.3949100000000006E-6</v>
      </c>
    </row>
    <row r="287" spans="1:4" x14ac:dyDescent="0.25">
      <c r="A287" s="1">
        <v>26.963000000000001</v>
      </c>
      <c r="B287" s="1">
        <v>-0.77780700000000003</v>
      </c>
      <c r="C287" s="1">
        <v>-7.9999999999999996E-6</v>
      </c>
      <c r="D287" s="1">
        <v>7.9981200000000003E-6</v>
      </c>
    </row>
    <row r="288" spans="1:4" x14ac:dyDescent="0.25">
      <c r="A288" s="1">
        <v>27.057600000000001</v>
      </c>
      <c r="B288" s="1">
        <v>-0.75008200000000003</v>
      </c>
      <c r="C288" s="1">
        <v>-7.7000000000000008E-6</v>
      </c>
      <c r="D288" s="1">
        <v>7.6987300000000001E-6</v>
      </c>
    </row>
    <row r="289" spans="1:4" x14ac:dyDescent="0.25">
      <c r="A289" s="1">
        <v>27.152100000000001</v>
      </c>
      <c r="B289" s="1">
        <v>-0.72111099999999995</v>
      </c>
      <c r="C289" s="1">
        <v>-7.1999999999999997E-6</v>
      </c>
      <c r="D289" s="1">
        <v>7.20308E-6</v>
      </c>
    </row>
    <row r="290" spans="1:4" x14ac:dyDescent="0.25">
      <c r="A290" s="1">
        <v>27.246700000000001</v>
      </c>
      <c r="B290" s="1">
        <v>-0.69054800000000005</v>
      </c>
      <c r="C290" s="1">
        <v>-6.8000000000000001E-6</v>
      </c>
      <c r="D290" s="1">
        <v>6.7962799999999999E-6</v>
      </c>
    </row>
    <row r="291" spans="1:4" x14ac:dyDescent="0.25">
      <c r="A291" s="1">
        <v>27.341200000000001</v>
      </c>
      <c r="B291" s="1">
        <v>-0.65878400000000004</v>
      </c>
      <c r="C291" s="1">
        <v>-6.2999999999999998E-6</v>
      </c>
      <c r="D291" s="1">
        <v>6.2974799999999997E-6</v>
      </c>
    </row>
    <row r="292" spans="1:4" x14ac:dyDescent="0.25">
      <c r="A292" s="1">
        <v>27.4358</v>
      </c>
      <c r="B292" s="1">
        <v>-0.62962099999999999</v>
      </c>
      <c r="C292" s="1">
        <v>-5.8000000000000004E-6</v>
      </c>
      <c r="D292" s="1">
        <v>5.7942999999999997E-6</v>
      </c>
    </row>
    <row r="293" spans="1:4" x14ac:dyDescent="0.25">
      <c r="A293" s="1">
        <v>27.5303</v>
      </c>
      <c r="B293" s="1">
        <v>-0.57913999999999999</v>
      </c>
      <c r="C293" s="1">
        <v>-5.3000000000000001E-6</v>
      </c>
      <c r="D293" s="1">
        <v>5.2998399999999999E-6</v>
      </c>
    </row>
    <row r="294" spans="1:4" x14ac:dyDescent="0.25">
      <c r="A294" s="1">
        <v>27.6249</v>
      </c>
      <c r="B294" s="1">
        <v>-0.53962900000000003</v>
      </c>
      <c r="C294" s="1">
        <v>-4.7999999999999998E-6</v>
      </c>
      <c r="D294" s="1">
        <v>4.7967399999999996E-6</v>
      </c>
    </row>
    <row r="295" spans="1:4" x14ac:dyDescent="0.25">
      <c r="A295" s="1">
        <v>27.7195</v>
      </c>
      <c r="B295" s="1">
        <v>-0.49973200000000001</v>
      </c>
      <c r="C295" s="1">
        <v>-4.1999999999999996E-6</v>
      </c>
      <c r="D295" s="1">
        <v>4.1939499999999999E-6</v>
      </c>
    </row>
    <row r="296" spans="1:4" x14ac:dyDescent="0.25">
      <c r="A296" s="1">
        <v>27.814</v>
      </c>
      <c r="B296" s="1">
        <v>-0.44725900000000002</v>
      </c>
      <c r="C296" s="1">
        <v>-3.5999999999999998E-6</v>
      </c>
      <c r="D296" s="1">
        <v>3.59726E-6</v>
      </c>
    </row>
    <row r="297" spans="1:4" x14ac:dyDescent="0.25">
      <c r="A297" s="1">
        <v>27.9086</v>
      </c>
      <c r="B297" s="1">
        <v>-0.395117</v>
      </c>
      <c r="C297" s="1">
        <v>-3.0000000000000001E-6</v>
      </c>
      <c r="D297" s="1">
        <v>2.9983799999999998E-6</v>
      </c>
    </row>
    <row r="298" spans="1:4" x14ac:dyDescent="0.25">
      <c r="A298" s="1">
        <v>28.0032</v>
      </c>
      <c r="B298" s="1">
        <v>-0.33518999999999999</v>
      </c>
      <c r="C298" s="1">
        <v>-2.3999999999999999E-6</v>
      </c>
      <c r="D298" s="1">
        <v>2.3960099999999999E-6</v>
      </c>
    </row>
    <row r="299" spans="1:4" x14ac:dyDescent="0.25">
      <c r="A299" s="1">
        <v>28.0977</v>
      </c>
      <c r="B299" s="1">
        <v>-0.271339</v>
      </c>
      <c r="C299" s="1">
        <v>-1.7999999999999999E-6</v>
      </c>
      <c r="D299" s="1">
        <v>1.7994000000000001E-6</v>
      </c>
    </row>
    <row r="300" spans="1:4" x14ac:dyDescent="0.25">
      <c r="A300" s="1">
        <v>28.192299999999999</v>
      </c>
      <c r="B300" s="1">
        <v>-0.193074</v>
      </c>
      <c r="C300" s="1">
        <v>-1.1999999999999999E-6</v>
      </c>
      <c r="D300" s="1">
        <v>1.1990399999999999E-6</v>
      </c>
    </row>
    <row r="301" spans="1:4" x14ac:dyDescent="0.25">
      <c r="A301" s="1">
        <v>28.286799999999999</v>
      </c>
      <c r="B301" s="1">
        <v>-0.110984</v>
      </c>
      <c r="C301" s="1">
        <v>-5.9999999999999997E-7</v>
      </c>
      <c r="D301" s="1">
        <v>5.9305399999999998E-7</v>
      </c>
    </row>
    <row r="302" spans="1:4" x14ac:dyDescent="0.25">
      <c r="A302" s="1">
        <v>28.381499999999999</v>
      </c>
      <c r="B302" s="1">
        <v>6.3896199999999997E-4</v>
      </c>
      <c r="C302" s="1">
        <v>0</v>
      </c>
      <c r="D302" s="1">
        <v>8.8691699999999995E-9</v>
      </c>
    </row>
    <row r="303" spans="1:4" x14ac:dyDescent="0.25">
      <c r="A303" s="1">
        <v>28.476099999999999</v>
      </c>
      <c r="B303" s="1">
        <v>0.105541</v>
      </c>
      <c r="C303" s="1">
        <v>5.9999999999999997E-7</v>
      </c>
      <c r="D303" s="1">
        <v>-5.87654E-7</v>
      </c>
    </row>
    <row r="304" spans="1:4" x14ac:dyDescent="0.25">
      <c r="A304" s="1">
        <v>28.570599999999999</v>
      </c>
      <c r="B304" s="1">
        <v>0.18190100000000001</v>
      </c>
      <c r="C304" s="1">
        <v>1.1999999999999999E-6</v>
      </c>
      <c r="D304" s="1">
        <v>-1.1912900000000001E-6</v>
      </c>
    </row>
    <row r="305" spans="1:4" x14ac:dyDescent="0.25">
      <c r="A305" s="1">
        <v>28.665199999999999</v>
      </c>
      <c r="B305" s="1">
        <v>0.242531</v>
      </c>
      <c r="C305" s="1">
        <v>1.7999999999999999E-6</v>
      </c>
      <c r="D305" s="1">
        <v>-1.78736E-6</v>
      </c>
    </row>
    <row r="306" spans="1:4" x14ac:dyDescent="0.25">
      <c r="A306" s="1">
        <v>28.759699999999999</v>
      </c>
      <c r="B306" s="1">
        <v>0.28421200000000002</v>
      </c>
      <c r="C306" s="1">
        <v>2.3999999999999999E-6</v>
      </c>
      <c r="D306" s="1">
        <v>-2.3873399999999998E-6</v>
      </c>
    </row>
    <row r="307" spans="1:4" x14ac:dyDescent="0.25">
      <c r="A307" s="1">
        <v>28.854299999999999</v>
      </c>
      <c r="B307" s="1">
        <v>0.33415099999999998</v>
      </c>
      <c r="C307" s="1">
        <v>3.0000000000000001E-6</v>
      </c>
      <c r="D307" s="1">
        <v>-2.9897200000000001E-6</v>
      </c>
    </row>
    <row r="308" spans="1:4" x14ac:dyDescent="0.25">
      <c r="A308" s="1">
        <v>28.948799999999999</v>
      </c>
      <c r="B308" s="1">
        <v>0.36180699999999999</v>
      </c>
      <c r="C308" s="1">
        <v>3.5999999999999998E-6</v>
      </c>
      <c r="D308" s="1">
        <v>-3.58982E-6</v>
      </c>
    </row>
    <row r="309" spans="1:4" x14ac:dyDescent="0.25">
      <c r="A309" s="1">
        <v>29.043399999999998</v>
      </c>
      <c r="B309" s="1">
        <v>0.40553299999999998</v>
      </c>
      <c r="C309" s="1">
        <v>4.1999999999999996E-6</v>
      </c>
      <c r="D309" s="1">
        <v>-4.1862699999999996E-6</v>
      </c>
    </row>
    <row r="310" spans="1:4" x14ac:dyDescent="0.25">
      <c r="A310" s="1">
        <v>29.137899999999998</v>
      </c>
      <c r="B310" s="1">
        <v>0.43702800000000003</v>
      </c>
      <c r="C310" s="1">
        <v>4.7999999999999998E-6</v>
      </c>
      <c r="D310" s="1">
        <v>-4.78373E-6</v>
      </c>
    </row>
    <row r="311" spans="1:4" x14ac:dyDescent="0.25">
      <c r="A311" s="1">
        <v>29.232500000000002</v>
      </c>
      <c r="B311" s="1">
        <v>0.45240900000000001</v>
      </c>
      <c r="C311" s="1">
        <v>5.3000000000000001E-6</v>
      </c>
      <c r="D311" s="1">
        <v>-5.28312E-6</v>
      </c>
    </row>
    <row r="312" spans="1:4" x14ac:dyDescent="0.25">
      <c r="A312" s="1">
        <v>29.327100000000002</v>
      </c>
      <c r="B312" s="1">
        <v>0.488875</v>
      </c>
      <c r="C312" s="1">
        <v>5.8000000000000004E-6</v>
      </c>
      <c r="D312" s="1">
        <v>-5.7883299999999997E-6</v>
      </c>
    </row>
    <row r="313" spans="1:4" x14ac:dyDescent="0.25">
      <c r="A313" s="1">
        <v>29.421600000000002</v>
      </c>
      <c r="B313" s="1">
        <v>0.48208499999999999</v>
      </c>
      <c r="C313" s="1">
        <v>6.2999999999999998E-6</v>
      </c>
      <c r="D313" s="1">
        <v>-6.30906E-6</v>
      </c>
    </row>
    <row r="314" spans="1:4" x14ac:dyDescent="0.25">
      <c r="A314" s="1">
        <v>29.516200000000001</v>
      </c>
      <c r="B314" s="1">
        <v>0.481327</v>
      </c>
      <c r="C314" s="1">
        <v>6.8000000000000001E-6</v>
      </c>
      <c r="D314" s="1">
        <v>-6.7877799999999999E-6</v>
      </c>
    </row>
    <row r="315" spans="1:4" x14ac:dyDescent="0.25">
      <c r="A315" s="1">
        <v>29.610700000000001</v>
      </c>
      <c r="B315" s="1">
        <v>0.47945500000000002</v>
      </c>
      <c r="C315" s="1">
        <v>7.1999999999999997E-6</v>
      </c>
      <c r="D315" s="1">
        <v>-7.1856600000000002E-6</v>
      </c>
    </row>
    <row r="316" spans="1:4" x14ac:dyDescent="0.25">
      <c r="A316" s="1">
        <v>29.705300000000001</v>
      </c>
      <c r="B316" s="1">
        <v>0.488987</v>
      </c>
      <c r="C316" s="1">
        <v>7.7000000000000008E-6</v>
      </c>
      <c r="D316" s="1">
        <v>-7.6925499999999997E-6</v>
      </c>
    </row>
    <row r="317" spans="1:4" x14ac:dyDescent="0.25">
      <c r="A317" s="1">
        <v>29.799900000000001</v>
      </c>
      <c r="B317" s="1">
        <v>0.46370699999999998</v>
      </c>
      <c r="C317" s="1">
        <v>7.9999999999999996E-6</v>
      </c>
      <c r="D317" s="1">
        <v>-7.9911099999999995E-6</v>
      </c>
    </row>
    <row r="318" spans="1:4" x14ac:dyDescent="0.25">
      <c r="A318" s="1">
        <v>29.894400000000001</v>
      </c>
      <c r="B318" s="1">
        <v>0.49367</v>
      </c>
      <c r="C318" s="1">
        <v>8.3999999999999992E-6</v>
      </c>
      <c r="D318" s="1">
        <v>-8.3917699999999994E-6</v>
      </c>
    </row>
    <row r="319" spans="1:4" x14ac:dyDescent="0.25">
      <c r="A319" s="1">
        <v>29.989000000000001</v>
      </c>
      <c r="B319" s="1">
        <v>0.50093900000000002</v>
      </c>
      <c r="C319" s="1">
        <v>8.6999999999999997E-6</v>
      </c>
      <c r="D319" s="1">
        <v>-8.68574E-6</v>
      </c>
    </row>
    <row r="320" spans="1:4" x14ac:dyDescent="0.25">
      <c r="A320" s="1">
        <v>30.083500000000001</v>
      </c>
      <c r="B320" s="1">
        <v>0.51177300000000003</v>
      </c>
      <c r="C320" s="1">
        <v>9.0000000000000002E-6</v>
      </c>
      <c r="D320" s="1">
        <v>-8.9867399999999993E-6</v>
      </c>
    </row>
    <row r="321" spans="1:4" x14ac:dyDescent="0.25">
      <c r="A321" s="1">
        <v>30.185099999999998</v>
      </c>
      <c r="B321" s="1">
        <v>0.48518699999999998</v>
      </c>
      <c r="C321" s="1">
        <v>9.2E-6</v>
      </c>
      <c r="D321" s="1">
        <v>-9.1915699999999998E-6</v>
      </c>
    </row>
    <row r="322" spans="1:4" x14ac:dyDescent="0.25">
      <c r="A322" s="1">
        <v>30.279599999999999</v>
      </c>
      <c r="B322" s="1">
        <v>0.49408400000000002</v>
      </c>
      <c r="C322" s="1">
        <v>9.5000000000000005E-6</v>
      </c>
      <c r="D322" s="1">
        <v>-9.4898000000000002E-6</v>
      </c>
    </row>
    <row r="323" spans="1:4" x14ac:dyDescent="0.25">
      <c r="A323" s="1">
        <v>30.374199999999998</v>
      </c>
      <c r="B323" s="1">
        <v>0.49801099999999998</v>
      </c>
      <c r="C323" s="1">
        <v>9.5999999999999996E-6</v>
      </c>
      <c r="D323" s="1">
        <v>-9.5907600000000003E-6</v>
      </c>
    </row>
    <row r="324" spans="1:4" x14ac:dyDescent="0.25">
      <c r="A324" s="1">
        <v>30.468800000000002</v>
      </c>
      <c r="B324" s="1">
        <v>0.50490400000000002</v>
      </c>
      <c r="C324" s="1">
        <v>9.7999999999999993E-6</v>
      </c>
      <c r="D324" s="1">
        <v>-9.7875099999999997E-6</v>
      </c>
    </row>
    <row r="325" spans="1:4" x14ac:dyDescent="0.25">
      <c r="A325" s="1">
        <v>30.563300000000002</v>
      </c>
      <c r="B325" s="1">
        <v>0.48638100000000001</v>
      </c>
      <c r="C325" s="1">
        <v>9.9199999999999999E-6</v>
      </c>
      <c r="D325" s="1">
        <v>-9.9058999999999995E-6</v>
      </c>
    </row>
    <row r="326" spans="1:4" x14ac:dyDescent="0.25">
      <c r="A326" s="1">
        <v>30.657900000000001</v>
      </c>
      <c r="B326" s="1">
        <v>0.52206300000000005</v>
      </c>
      <c r="C326" s="1">
        <v>9.9799999999999993E-6</v>
      </c>
      <c r="D326" s="1">
        <v>-9.9742899999999997E-6</v>
      </c>
    </row>
    <row r="327" spans="1:4" x14ac:dyDescent="0.25">
      <c r="A327" s="1">
        <v>30.752400000000002</v>
      </c>
      <c r="B327" s="1">
        <v>0.50775999999999999</v>
      </c>
      <c r="C327" s="1">
        <v>1.0000000000000001E-5</v>
      </c>
      <c r="D327" s="1">
        <v>-9.9881800000000006E-6</v>
      </c>
    </row>
    <row r="328" spans="1:4" x14ac:dyDescent="0.25">
      <c r="A328" s="1">
        <v>30.847000000000001</v>
      </c>
      <c r="B328" s="1">
        <v>0.50456500000000004</v>
      </c>
      <c r="C328" s="1">
        <v>9.9799999999999993E-6</v>
      </c>
      <c r="D328" s="1">
        <v>-9.9716400000000006E-6</v>
      </c>
    </row>
    <row r="329" spans="1:4" x14ac:dyDescent="0.25">
      <c r="A329" s="1">
        <v>30.941600000000001</v>
      </c>
      <c r="B329" s="1">
        <v>0.50322500000000003</v>
      </c>
      <c r="C329" s="1">
        <v>9.9199999999999999E-6</v>
      </c>
      <c r="D329" s="1">
        <v>-9.9114499999999998E-6</v>
      </c>
    </row>
    <row r="330" spans="1:4" x14ac:dyDescent="0.25">
      <c r="A330" s="1">
        <v>31.036100000000001</v>
      </c>
      <c r="B330" s="1">
        <v>0.49620900000000001</v>
      </c>
      <c r="C330" s="1">
        <v>9.7999999999999993E-6</v>
      </c>
      <c r="D330" s="1">
        <v>-9.7895300000000004E-6</v>
      </c>
    </row>
    <row r="331" spans="1:4" x14ac:dyDescent="0.25">
      <c r="A331" s="1">
        <v>31.130700000000001</v>
      </c>
      <c r="B331" s="1">
        <v>0.48968800000000001</v>
      </c>
      <c r="C331" s="1">
        <v>9.5999999999999996E-6</v>
      </c>
      <c r="D331" s="1">
        <v>-9.5879000000000001E-6</v>
      </c>
    </row>
    <row r="332" spans="1:4" x14ac:dyDescent="0.25">
      <c r="A332" s="1">
        <v>31.225300000000001</v>
      </c>
      <c r="B332" s="1">
        <v>0.48106199999999999</v>
      </c>
      <c r="C332" s="1">
        <v>9.5000000000000005E-6</v>
      </c>
      <c r="D332" s="1">
        <v>-9.4889899999999994E-6</v>
      </c>
    </row>
    <row r="333" spans="1:4" x14ac:dyDescent="0.25">
      <c r="A333" s="1">
        <v>31.319800000000001</v>
      </c>
      <c r="B333" s="1">
        <v>0.46826600000000002</v>
      </c>
      <c r="C333" s="1">
        <v>9.2E-6</v>
      </c>
      <c r="D333" s="1">
        <v>-9.1939199999999999E-6</v>
      </c>
    </row>
    <row r="334" spans="1:4" x14ac:dyDescent="0.25">
      <c r="A334" s="1">
        <v>31.414300000000001</v>
      </c>
      <c r="B334" s="1">
        <v>0.47051900000000002</v>
      </c>
      <c r="C334" s="1">
        <v>9.0000000000000002E-6</v>
      </c>
      <c r="D334" s="1">
        <v>-8.9859699999999996E-6</v>
      </c>
    </row>
    <row r="335" spans="1:4" x14ac:dyDescent="0.25">
      <c r="A335" s="1">
        <v>31.508900000000001</v>
      </c>
      <c r="B335" s="1">
        <v>0.46633200000000002</v>
      </c>
      <c r="C335" s="1">
        <v>8.6999999999999997E-6</v>
      </c>
      <c r="D335" s="1">
        <v>-8.6908199999999996E-6</v>
      </c>
    </row>
    <row r="336" spans="1:4" x14ac:dyDescent="0.25">
      <c r="A336" s="1">
        <v>31.6035</v>
      </c>
      <c r="B336" s="1">
        <v>0.46442499999999998</v>
      </c>
      <c r="C336" s="1">
        <v>8.3999999999999992E-6</v>
      </c>
      <c r="D336" s="1">
        <v>-8.3889800000000008E-6</v>
      </c>
    </row>
    <row r="337" spans="1:4" x14ac:dyDescent="0.25">
      <c r="A337" s="1">
        <v>31.698</v>
      </c>
      <c r="B337" s="1">
        <v>0.44614599999999999</v>
      </c>
      <c r="C337" s="1">
        <v>7.9999999999999996E-6</v>
      </c>
      <c r="D337" s="1">
        <v>-7.9868400000000006E-6</v>
      </c>
    </row>
    <row r="338" spans="1:4" x14ac:dyDescent="0.25">
      <c r="A338" s="1">
        <v>31.7925</v>
      </c>
      <c r="B338" s="1">
        <v>0.44262899999999999</v>
      </c>
      <c r="C338" s="1">
        <v>7.7000000000000008E-6</v>
      </c>
      <c r="D338" s="1">
        <v>-7.6890000000000004E-6</v>
      </c>
    </row>
    <row r="339" spans="1:4" x14ac:dyDescent="0.25">
      <c r="A339" s="1">
        <v>31.8871</v>
      </c>
      <c r="B339" s="1">
        <v>0.40592899999999998</v>
      </c>
      <c r="C339" s="1">
        <v>7.1999999999999997E-6</v>
      </c>
      <c r="D339" s="1">
        <v>-7.19217E-6</v>
      </c>
    </row>
    <row r="340" spans="1:4" x14ac:dyDescent="0.25">
      <c r="A340" s="1">
        <v>31.9816</v>
      </c>
      <c r="B340" s="1">
        <v>0.392208</v>
      </c>
      <c r="C340" s="1">
        <v>6.8000000000000001E-6</v>
      </c>
      <c r="D340" s="1">
        <v>-6.7900799999999999E-6</v>
      </c>
    </row>
    <row r="341" spans="1:4" x14ac:dyDescent="0.25">
      <c r="A341" s="1">
        <v>32.0762</v>
      </c>
      <c r="B341" s="1">
        <v>0.37054999999999999</v>
      </c>
      <c r="C341" s="1">
        <v>6.2999999999999998E-6</v>
      </c>
      <c r="D341" s="1">
        <v>-6.28626E-6</v>
      </c>
    </row>
    <row r="342" spans="1:4" x14ac:dyDescent="0.25">
      <c r="A342" s="1">
        <v>32.170699999999997</v>
      </c>
      <c r="B342" s="1">
        <v>0.35511700000000002</v>
      </c>
      <c r="C342" s="1">
        <v>5.8000000000000004E-6</v>
      </c>
      <c r="D342" s="1">
        <v>-5.7880899999999998E-6</v>
      </c>
    </row>
    <row r="343" spans="1:4" x14ac:dyDescent="0.25">
      <c r="A343" s="1">
        <v>32.265300000000003</v>
      </c>
      <c r="B343" s="1">
        <v>0.32854800000000001</v>
      </c>
      <c r="C343" s="1">
        <v>5.3000000000000001E-6</v>
      </c>
      <c r="D343" s="1">
        <v>-5.2881100000000001E-6</v>
      </c>
    </row>
    <row r="344" spans="1:4" x14ac:dyDescent="0.25">
      <c r="A344" s="1">
        <v>32.3598</v>
      </c>
      <c r="B344" s="1">
        <v>0.30211199999999999</v>
      </c>
      <c r="C344" s="1">
        <v>4.7999999999999998E-6</v>
      </c>
      <c r="D344" s="1">
        <v>-4.7867299999999998E-6</v>
      </c>
    </row>
    <row r="345" spans="1:4" x14ac:dyDescent="0.25">
      <c r="A345" s="1">
        <v>32.4544</v>
      </c>
      <c r="B345" s="1">
        <v>0.281551</v>
      </c>
      <c r="C345" s="1">
        <v>4.1999999999999996E-6</v>
      </c>
      <c r="D345" s="1">
        <v>-4.1915100000000003E-6</v>
      </c>
    </row>
    <row r="346" spans="1:4" x14ac:dyDescent="0.25">
      <c r="A346" s="1">
        <v>32.548900000000003</v>
      </c>
      <c r="B346" s="1">
        <v>0.25006299999999998</v>
      </c>
      <c r="C346" s="1">
        <v>3.5999999999999998E-6</v>
      </c>
      <c r="D346" s="1">
        <v>-3.5898400000000002E-6</v>
      </c>
    </row>
    <row r="347" spans="1:4" x14ac:dyDescent="0.25">
      <c r="A347" s="1">
        <v>32.643500000000003</v>
      </c>
      <c r="B347" s="1">
        <v>0.21509600000000001</v>
      </c>
      <c r="C347" s="1">
        <v>3.0000000000000001E-6</v>
      </c>
      <c r="D347" s="1">
        <v>-2.9883499999999999E-6</v>
      </c>
    </row>
    <row r="348" spans="1:4" x14ac:dyDescent="0.25">
      <c r="A348" s="1">
        <v>32.738</v>
      </c>
      <c r="B348" s="1">
        <v>0.181146</v>
      </c>
      <c r="C348" s="1">
        <v>2.3999999999999999E-6</v>
      </c>
      <c r="D348" s="1">
        <v>-2.3914800000000002E-6</v>
      </c>
    </row>
    <row r="349" spans="1:4" x14ac:dyDescent="0.25">
      <c r="A349" s="1">
        <v>32.832599999999999</v>
      </c>
      <c r="B349" s="1">
        <v>0.14330599999999999</v>
      </c>
      <c r="C349" s="1">
        <v>1.7999999999999999E-6</v>
      </c>
      <c r="D349" s="1">
        <v>-1.7881300000000001E-6</v>
      </c>
    </row>
    <row r="350" spans="1:4" x14ac:dyDescent="0.25">
      <c r="A350" s="1">
        <v>32.927100000000003</v>
      </c>
      <c r="B350" s="1">
        <v>0.10051</v>
      </c>
      <c r="C350" s="1">
        <v>1.1999999999999999E-6</v>
      </c>
      <c r="D350" s="1">
        <v>-1.1886999999999999E-6</v>
      </c>
    </row>
    <row r="351" spans="1:4" x14ac:dyDescent="0.25">
      <c r="A351" s="1">
        <v>33.021700000000003</v>
      </c>
      <c r="B351" s="1">
        <v>5.1248099999999998E-2</v>
      </c>
      <c r="C351" s="1">
        <v>5.9999999999999997E-7</v>
      </c>
      <c r="D351" s="1">
        <v>-5.9034800000000004E-7</v>
      </c>
    </row>
    <row r="352" spans="1:4" x14ac:dyDescent="0.25">
      <c r="A352" s="1">
        <v>33.116199999999999</v>
      </c>
      <c r="B352" s="1">
        <v>7.2479200000000004E-4</v>
      </c>
      <c r="C352" s="1">
        <v>0</v>
      </c>
      <c r="D352" s="1">
        <v>8.0704699999999997E-9</v>
      </c>
    </row>
    <row r="353" spans="1:4" x14ac:dyDescent="0.25">
      <c r="A353" s="1">
        <v>33.210900000000002</v>
      </c>
      <c r="B353" s="1">
        <v>-4.91095E-2</v>
      </c>
      <c r="C353" s="1">
        <v>-5.9999999999999997E-7</v>
      </c>
      <c r="D353" s="1">
        <v>5.9827600000000003E-7</v>
      </c>
    </row>
    <row r="354" spans="1:4" x14ac:dyDescent="0.25">
      <c r="A354" s="1">
        <v>33.305500000000002</v>
      </c>
      <c r="B354" s="1">
        <v>-0.102246</v>
      </c>
      <c r="C354" s="1">
        <v>-1.1999999999999999E-6</v>
      </c>
      <c r="D354" s="1">
        <v>1.19345E-6</v>
      </c>
    </row>
    <row r="355" spans="1:4" x14ac:dyDescent="0.25">
      <c r="A355" s="1">
        <v>33.4</v>
      </c>
      <c r="B355" s="1">
        <v>-0.160856</v>
      </c>
      <c r="C355" s="1">
        <v>-1.7999999999999999E-6</v>
      </c>
      <c r="D355" s="1">
        <v>1.79962E-6</v>
      </c>
    </row>
    <row r="356" spans="1:4" x14ac:dyDescent="0.25">
      <c r="A356" s="1">
        <v>33.494599999999998</v>
      </c>
      <c r="B356" s="1">
        <v>-0.226414</v>
      </c>
      <c r="C356" s="1">
        <v>-2.3999999999999999E-6</v>
      </c>
      <c r="D356" s="1">
        <v>2.3984600000000002E-6</v>
      </c>
    </row>
    <row r="357" spans="1:4" x14ac:dyDescent="0.25">
      <c r="A357" s="1">
        <v>33.589100000000002</v>
      </c>
      <c r="B357" s="1">
        <v>-0.268652</v>
      </c>
      <c r="C357" s="1">
        <v>-3.0000000000000001E-6</v>
      </c>
      <c r="D357" s="1">
        <v>2.99679E-6</v>
      </c>
    </row>
    <row r="358" spans="1:4" x14ac:dyDescent="0.25">
      <c r="A358" s="1">
        <v>33.683700000000002</v>
      </c>
      <c r="B358" s="1">
        <v>-0.32533200000000001</v>
      </c>
      <c r="C358" s="1">
        <v>-3.5999999999999998E-6</v>
      </c>
      <c r="D358" s="1">
        <v>3.5953800000000002E-6</v>
      </c>
    </row>
    <row r="359" spans="1:4" x14ac:dyDescent="0.25">
      <c r="A359" s="1">
        <v>33.778199999999998</v>
      </c>
      <c r="B359" s="1">
        <v>-0.355763</v>
      </c>
      <c r="C359" s="1">
        <v>-4.1999999999999996E-6</v>
      </c>
      <c r="D359" s="1">
        <v>4.1973800000000001E-6</v>
      </c>
    </row>
    <row r="360" spans="1:4" x14ac:dyDescent="0.25">
      <c r="A360" s="1">
        <v>33.872799999999998</v>
      </c>
      <c r="B360" s="1">
        <v>-0.379581</v>
      </c>
      <c r="C360" s="1">
        <v>-4.7999999999999998E-6</v>
      </c>
      <c r="D360" s="1">
        <v>4.7928099999999999E-6</v>
      </c>
    </row>
    <row r="361" spans="1:4" x14ac:dyDescent="0.25">
      <c r="A361" s="1">
        <v>33.967399999999998</v>
      </c>
      <c r="B361" s="1">
        <v>-0.43837500000000001</v>
      </c>
      <c r="C361" s="1">
        <v>-5.3000000000000001E-6</v>
      </c>
      <c r="D361" s="1">
        <v>5.2964900000000002E-6</v>
      </c>
    </row>
    <row r="362" spans="1:4" x14ac:dyDescent="0.25">
      <c r="A362" s="1">
        <v>34.061900000000001</v>
      </c>
      <c r="B362" s="1">
        <v>-0.47471999999999998</v>
      </c>
      <c r="C362" s="1">
        <v>-5.8000000000000004E-6</v>
      </c>
      <c r="D362" s="1">
        <v>5.7987099999999999E-6</v>
      </c>
    </row>
    <row r="363" spans="1:4" x14ac:dyDescent="0.25">
      <c r="A363" s="1">
        <v>34.156500000000001</v>
      </c>
      <c r="B363" s="1">
        <v>-0.50111300000000003</v>
      </c>
      <c r="C363" s="1">
        <v>-6.2999999999999998E-6</v>
      </c>
      <c r="D363" s="1">
        <v>6.2966199999999997E-6</v>
      </c>
    </row>
    <row r="364" spans="1:4" x14ac:dyDescent="0.25">
      <c r="A364" s="1">
        <v>34.250999999999998</v>
      </c>
      <c r="B364" s="1">
        <v>-0.51296200000000003</v>
      </c>
      <c r="C364" s="1">
        <v>-6.8000000000000001E-6</v>
      </c>
      <c r="D364" s="1">
        <v>6.7961E-6</v>
      </c>
    </row>
    <row r="365" spans="1:4" x14ac:dyDescent="0.25">
      <c r="A365" s="1">
        <v>34.345599999999997</v>
      </c>
      <c r="B365" s="1">
        <v>-0.546346</v>
      </c>
      <c r="C365" s="1">
        <v>-7.1999999999999997E-6</v>
      </c>
      <c r="D365" s="1">
        <v>7.1999899999999998E-6</v>
      </c>
    </row>
    <row r="366" spans="1:4" x14ac:dyDescent="0.25">
      <c r="A366" s="1">
        <v>34.440100000000001</v>
      </c>
      <c r="B366" s="1">
        <v>-0.590036</v>
      </c>
      <c r="C366" s="1">
        <v>-7.7000000000000008E-6</v>
      </c>
      <c r="D366" s="1">
        <v>7.6925800000000001E-6</v>
      </c>
    </row>
    <row r="367" spans="1:4" x14ac:dyDescent="0.25">
      <c r="A367" s="1">
        <v>34.534700000000001</v>
      </c>
      <c r="B367" s="1">
        <v>-0.61979099999999998</v>
      </c>
      <c r="C367" s="1">
        <v>-7.9999999999999996E-6</v>
      </c>
      <c r="D367" s="1">
        <v>7.9962600000000006E-6</v>
      </c>
    </row>
    <row r="368" spans="1:4" x14ac:dyDescent="0.25">
      <c r="A368" s="1">
        <v>34.629300000000001</v>
      </c>
      <c r="B368" s="1">
        <v>-0.65016300000000005</v>
      </c>
      <c r="C368" s="1">
        <v>-8.3999999999999992E-6</v>
      </c>
      <c r="D368" s="1">
        <v>8.3981899999999996E-6</v>
      </c>
    </row>
    <row r="369" spans="1:4" x14ac:dyDescent="0.25">
      <c r="A369" s="1">
        <v>34.723799999999997</v>
      </c>
      <c r="B369" s="1">
        <v>-0.68431399999999998</v>
      </c>
      <c r="C369" s="1">
        <v>-8.6999999999999997E-6</v>
      </c>
      <c r="D369" s="1">
        <v>8.6950500000000007E-6</v>
      </c>
    </row>
    <row r="370" spans="1:4" x14ac:dyDescent="0.25">
      <c r="A370" s="1">
        <v>34.818399999999997</v>
      </c>
      <c r="B370" s="1">
        <v>-0.71326500000000004</v>
      </c>
      <c r="C370" s="1">
        <v>-9.0000000000000002E-6</v>
      </c>
      <c r="D370" s="1">
        <v>8.9912499999999997E-6</v>
      </c>
    </row>
    <row r="371" spans="1:4" x14ac:dyDescent="0.25">
      <c r="A371" s="1">
        <v>34.9129</v>
      </c>
      <c r="B371" s="1">
        <v>-0.74542299999999995</v>
      </c>
      <c r="C371" s="1">
        <v>-9.2E-6</v>
      </c>
      <c r="D371" s="1">
        <v>9.1963000000000004E-6</v>
      </c>
    </row>
    <row r="372" spans="1:4" x14ac:dyDescent="0.25">
      <c r="A372" s="1">
        <v>35.0075</v>
      </c>
      <c r="B372" s="1">
        <v>-0.77383500000000005</v>
      </c>
      <c r="C372" s="1">
        <v>-9.5000000000000005E-6</v>
      </c>
      <c r="D372" s="1">
        <v>9.4930000000000004E-6</v>
      </c>
    </row>
    <row r="373" spans="1:4" x14ac:dyDescent="0.25">
      <c r="A373" s="1">
        <v>35.101999999999997</v>
      </c>
      <c r="B373" s="1">
        <v>-0.78756300000000001</v>
      </c>
      <c r="C373" s="1">
        <v>-9.5999999999999996E-6</v>
      </c>
      <c r="D373" s="1">
        <v>9.5976299999999998E-6</v>
      </c>
    </row>
    <row r="374" spans="1:4" x14ac:dyDescent="0.25">
      <c r="A374" s="1">
        <v>35.196599999999997</v>
      </c>
      <c r="B374" s="1">
        <v>-0.84803799999999996</v>
      </c>
      <c r="C374" s="1">
        <v>-9.7999999999999993E-6</v>
      </c>
      <c r="D374" s="1">
        <v>9.7981300000000007E-6</v>
      </c>
    </row>
    <row r="375" spans="1:4" x14ac:dyDescent="0.25">
      <c r="A375" s="1">
        <v>35.2911</v>
      </c>
      <c r="B375" s="1">
        <v>-0.88898699999999997</v>
      </c>
      <c r="C375" s="1">
        <v>-9.9199999999999999E-6</v>
      </c>
      <c r="D375" s="1">
        <v>9.9169399999999993E-6</v>
      </c>
    </row>
    <row r="376" spans="1:4" x14ac:dyDescent="0.25">
      <c r="A376" s="1">
        <v>35.3857</v>
      </c>
      <c r="B376" s="1">
        <v>-0.89438399999999996</v>
      </c>
      <c r="C376" s="1">
        <v>-9.9799999999999993E-6</v>
      </c>
      <c r="D376" s="1">
        <v>9.97829E-6</v>
      </c>
    </row>
    <row r="377" spans="1:4" x14ac:dyDescent="0.25">
      <c r="A377" s="1">
        <v>35.480200000000004</v>
      </c>
      <c r="B377" s="1">
        <v>-0.92349499999999995</v>
      </c>
      <c r="C377" s="1">
        <v>-1.0000000000000001E-5</v>
      </c>
      <c r="D377" s="1">
        <v>9.9977400000000003E-6</v>
      </c>
    </row>
    <row r="378" spans="1:4" x14ac:dyDescent="0.25">
      <c r="A378" s="1">
        <v>35.574800000000003</v>
      </c>
      <c r="B378" s="1">
        <v>-0.92716699999999996</v>
      </c>
      <c r="C378" s="1">
        <v>-9.9799999999999993E-6</v>
      </c>
      <c r="D378" s="1">
        <v>9.9743000000000004E-6</v>
      </c>
    </row>
    <row r="379" spans="1:4" x14ac:dyDescent="0.25">
      <c r="A379" s="1">
        <v>35.6693</v>
      </c>
      <c r="B379" s="1">
        <v>-0.91635699999999998</v>
      </c>
      <c r="C379" s="1">
        <v>-9.9199999999999999E-6</v>
      </c>
      <c r="D379" s="1">
        <v>9.9147100000000008E-6</v>
      </c>
    </row>
    <row r="380" spans="1:4" x14ac:dyDescent="0.25">
      <c r="A380" s="1">
        <v>35.7639</v>
      </c>
      <c r="B380" s="1">
        <v>-0.89293</v>
      </c>
      <c r="C380" s="1">
        <v>-9.7999999999999993E-6</v>
      </c>
      <c r="D380" s="1">
        <v>9.7999299999999995E-6</v>
      </c>
    </row>
    <row r="381" spans="1:4" x14ac:dyDescent="0.25">
      <c r="A381" s="1">
        <v>35.858499999999999</v>
      </c>
      <c r="B381" s="1">
        <v>-0.89984200000000003</v>
      </c>
      <c r="C381" s="1">
        <v>-9.5999999999999996E-6</v>
      </c>
      <c r="D381" s="1">
        <v>9.5981799999999993E-6</v>
      </c>
    </row>
    <row r="382" spans="1:4" x14ac:dyDescent="0.25">
      <c r="A382" s="1">
        <v>35.953000000000003</v>
      </c>
      <c r="B382" s="1">
        <v>-0.89773700000000001</v>
      </c>
      <c r="C382" s="1">
        <v>-9.5000000000000005E-6</v>
      </c>
      <c r="D382" s="1">
        <v>9.4919100000000004E-6</v>
      </c>
    </row>
    <row r="383" spans="1:4" x14ac:dyDescent="0.25">
      <c r="A383" s="1">
        <v>36.047499999999999</v>
      </c>
      <c r="B383" s="1">
        <v>-0.88473100000000005</v>
      </c>
      <c r="C383" s="1">
        <v>-9.2E-6</v>
      </c>
      <c r="D383" s="1">
        <v>9.1963000000000004E-6</v>
      </c>
    </row>
    <row r="384" spans="1:4" x14ac:dyDescent="0.25">
      <c r="A384" s="1">
        <v>36.142099999999999</v>
      </c>
      <c r="B384" s="1">
        <v>-0.87110799999999999</v>
      </c>
      <c r="C384" s="1">
        <v>-9.0000000000000002E-6</v>
      </c>
      <c r="D384" s="1">
        <v>8.9970700000000002E-6</v>
      </c>
    </row>
    <row r="385" spans="1:4" x14ac:dyDescent="0.25">
      <c r="A385" s="1">
        <v>36.236699999999999</v>
      </c>
      <c r="B385" s="1">
        <v>-0.87258599999999997</v>
      </c>
      <c r="C385" s="1">
        <v>-8.6999999999999997E-6</v>
      </c>
      <c r="D385" s="1">
        <v>8.6945100000000002E-6</v>
      </c>
    </row>
    <row r="386" spans="1:4" x14ac:dyDescent="0.25">
      <c r="A386" s="1">
        <v>36.331200000000003</v>
      </c>
      <c r="B386" s="1">
        <v>-0.84954499999999999</v>
      </c>
      <c r="C386" s="1">
        <v>-8.3999999999999992E-6</v>
      </c>
      <c r="D386" s="1">
        <v>8.3983099999999996E-6</v>
      </c>
    </row>
    <row r="387" spans="1:4" x14ac:dyDescent="0.25">
      <c r="A387" s="1">
        <v>36.425800000000002</v>
      </c>
      <c r="B387" s="1">
        <v>-0.79495400000000005</v>
      </c>
      <c r="C387" s="1">
        <v>-7.9999999999999996E-6</v>
      </c>
      <c r="D387" s="1">
        <v>7.9973099999999995E-6</v>
      </c>
    </row>
    <row r="388" spans="1:4" x14ac:dyDescent="0.25">
      <c r="A388" s="1">
        <v>36.520299999999999</v>
      </c>
      <c r="B388" s="1">
        <v>-0.76796799999999998</v>
      </c>
      <c r="C388" s="1">
        <v>-7.7000000000000008E-6</v>
      </c>
      <c r="D388" s="1">
        <v>7.6961000000000007E-6</v>
      </c>
    </row>
    <row r="389" spans="1:4" x14ac:dyDescent="0.25">
      <c r="A389" s="1">
        <v>36.614899999999999</v>
      </c>
      <c r="B389" s="1">
        <v>-0.72482599999999997</v>
      </c>
      <c r="C389" s="1">
        <v>-7.1999999999999997E-6</v>
      </c>
      <c r="D389" s="1">
        <v>7.1979299999999997E-6</v>
      </c>
    </row>
    <row r="390" spans="1:4" x14ac:dyDescent="0.25">
      <c r="A390" s="1">
        <v>36.709400000000002</v>
      </c>
      <c r="B390" s="1">
        <v>-0.71208199999999999</v>
      </c>
      <c r="C390" s="1">
        <v>-6.8000000000000001E-6</v>
      </c>
      <c r="D390" s="1">
        <v>6.79593E-6</v>
      </c>
    </row>
    <row r="391" spans="1:4" x14ac:dyDescent="0.25">
      <c r="A391" s="1">
        <v>36.804000000000002</v>
      </c>
      <c r="B391" s="1">
        <v>-0.67016600000000004</v>
      </c>
      <c r="C391" s="1">
        <v>-6.2999999999999998E-6</v>
      </c>
      <c r="D391" s="1">
        <v>6.2970400000000003E-6</v>
      </c>
    </row>
    <row r="392" spans="1:4" x14ac:dyDescent="0.25">
      <c r="A392" s="1">
        <v>36.898499999999999</v>
      </c>
      <c r="B392" s="1">
        <v>-0.64482700000000004</v>
      </c>
      <c r="C392" s="1">
        <v>-5.8000000000000004E-6</v>
      </c>
      <c r="D392" s="1">
        <v>5.8015700000000001E-6</v>
      </c>
    </row>
    <row r="393" spans="1:4" x14ac:dyDescent="0.25">
      <c r="A393" s="1">
        <v>36.993099999999998</v>
      </c>
      <c r="B393" s="1">
        <v>-0.60453900000000005</v>
      </c>
      <c r="C393" s="1">
        <v>-5.3000000000000001E-6</v>
      </c>
      <c r="D393" s="1">
        <v>5.29742E-6</v>
      </c>
    </row>
    <row r="394" spans="1:4" x14ac:dyDescent="0.25">
      <c r="A394" s="1">
        <v>37.087699999999998</v>
      </c>
      <c r="B394" s="1">
        <v>-0.56789900000000004</v>
      </c>
      <c r="C394" s="1">
        <v>-4.7999999999999998E-6</v>
      </c>
      <c r="D394" s="1">
        <v>4.7990000000000001E-6</v>
      </c>
    </row>
    <row r="395" spans="1:4" x14ac:dyDescent="0.25">
      <c r="A395" s="1">
        <v>37.182200000000002</v>
      </c>
      <c r="B395" s="1">
        <v>-0.52129999999999999</v>
      </c>
      <c r="C395" s="1">
        <v>-4.1999999999999996E-6</v>
      </c>
      <c r="D395" s="1">
        <v>4.1994500000000001E-6</v>
      </c>
    </row>
    <row r="396" spans="1:4" x14ac:dyDescent="0.25">
      <c r="A396" s="1">
        <v>37.276800000000001</v>
      </c>
      <c r="B396" s="1">
        <v>-0.47473700000000002</v>
      </c>
      <c r="C396" s="1">
        <v>-3.5999999999999998E-6</v>
      </c>
      <c r="D396" s="1">
        <v>3.5943699999999999E-6</v>
      </c>
    </row>
    <row r="397" spans="1:4" x14ac:dyDescent="0.25">
      <c r="A397" s="1">
        <v>37.371299999999998</v>
      </c>
      <c r="B397" s="1">
        <v>-0.418041</v>
      </c>
      <c r="C397" s="1">
        <v>-3.0000000000000001E-6</v>
      </c>
      <c r="D397" s="1">
        <v>2.9945599999999998E-6</v>
      </c>
    </row>
    <row r="398" spans="1:4" x14ac:dyDescent="0.25">
      <c r="A398" s="1">
        <v>37.465899999999998</v>
      </c>
      <c r="B398" s="1">
        <v>-0.357933</v>
      </c>
      <c r="C398" s="1">
        <v>-2.3999999999999999E-6</v>
      </c>
      <c r="D398" s="1">
        <v>2.4008200000000001E-6</v>
      </c>
    </row>
    <row r="399" spans="1:4" x14ac:dyDescent="0.25">
      <c r="A399" s="1">
        <v>37.560400000000001</v>
      </c>
      <c r="B399" s="1">
        <v>-0.299537</v>
      </c>
      <c r="C399" s="1">
        <v>-1.7999999999999999E-6</v>
      </c>
      <c r="D399" s="1">
        <v>1.7966699999999999E-6</v>
      </c>
    </row>
    <row r="400" spans="1:4" x14ac:dyDescent="0.25">
      <c r="A400" s="1">
        <v>37.655000000000001</v>
      </c>
      <c r="B400" s="1">
        <v>-0.21618599999999999</v>
      </c>
      <c r="C400" s="1">
        <v>-1.1999999999999999E-6</v>
      </c>
      <c r="D400" s="1">
        <v>1.19089E-6</v>
      </c>
    </row>
    <row r="401" spans="1:4" x14ac:dyDescent="0.25">
      <c r="A401" s="1">
        <v>37.749499999999998</v>
      </c>
      <c r="B401" s="1">
        <v>-0.12130000000000001</v>
      </c>
      <c r="C401" s="1">
        <v>-5.9999999999999997E-7</v>
      </c>
      <c r="D401" s="1">
        <v>5.9696400000000002E-7</v>
      </c>
    </row>
    <row r="402" spans="1:4" x14ac:dyDescent="0.25">
      <c r="A402" s="1">
        <v>37.844200000000001</v>
      </c>
      <c r="B402" s="1">
        <v>1.9264200000000001E-3</v>
      </c>
      <c r="C402" s="1">
        <v>0</v>
      </c>
      <c r="D402" s="1">
        <v>5.75781E-9</v>
      </c>
    </row>
    <row r="403" spans="1:4" x14ac:dyDescent="0.25">
      <c r="A403" s="1">
        <v>37.938699999999997</v>
      </c>
      <c r="B403" s="1">
        <v>0.119357</v>
      </c>
      <c r="C403" s="1">
        <v>5.9999999999999997E-7</v>
      </c>
      <c r="D403" s="1">
        <v>-5.9111100000000003E-7</v>
      </c>
    </row>
    <row r="404" spans="1:4" x14ac:dyDescent="0.25">
      <c r="A404" s="1">
        <v>38.033299999999997</v>
      </c>
      <c r="B404" s="1">
        <v>0.199628</v>
      </c>
      <c r="C404" s="1">
        <v>1.1999999999999999E-6</v>
      </c>
      <c r="D404" s="1">
        <v>-1.18726E-6</v>
      </c>
    </row>
    <row r="405" spans="1:4" x14ac:dyDescent="0.25">
      <c r="A405" s="1">
        <v>38.127800000000001</v>
      </c>
      <c r="B405" s="1">
        <v>0.24682499999999999</v>
      </c>
      <c r="C405" s="1">
        <v>1.7999999999999999E-6</v>
      </c>
      <c r="D405" s="1">
        <v>-1.7904E-6</v>
      </c>
    </row>
    <row r="406" spans="1:4" x14ac:dyDescent="0.25">
      <c r="A406" s="1">
        <v>38.2224</v>
      </c>
      <c r="B406" s="1">
        <v>0.30264400000000002</v>
      </c>
      <c r="C406" s="1">
        <v>2.3999999999999999E-6</v>
      </c>
      <c r="D406" s="1">
        <v>-2.38891E-6</v>
      </c>
    </row>
    <row r="407" spans="1:4" x14ac:dyDescent="0.25">
      <c r="A407" s="1">
        <v>38.317</v>
      </c>
      <c r="B407" s="1">
        <v>0.33429399999999998</v>
      </c>
      <c r="C407" s="1">
        <v>3.0000000000000001E-6</v>
      </c>
      <c r="D407" s="1">
        <v>-2.9901500000000001E-6</v>
      </c>
    </row>
    <row r="408" spans="1:4" x14ac:dyDescent="0.25">
      <c r="A408" s="1">
        <v>38.411499999999997</v>
      </c>
      <c r="B408" s="1">
        <v>0.34218999999999999</v>
      </c>
      <c r="C408" s="1">
        <v>3.5999999999999998E-6</v>
      </c>
      <c r="D408" s="1">
        <v>-3.5932499999999999E-6</v>
      </c>
    </row>
    <row r="409" spans="1:4" x14ac:dyDescent="0.25">
      <c r="A409" s="1">
        <v>38.506100000000004</v>
      </c>
      <c r="B409" s="1">
        <v>0.37351099999999998</v>
      </c>
      <c r="C409" s="1">
        <v>4.1999999999999996E-6</v>
      </c>
      <c r="D409" s="1">
        <v>-4.1975699999999999E-6</v>
      </c>
    </row>
    <row r="410" spans="1:4" x14ac:dyDescent="0.25">
      <c r="A410" s="1">
        <v>38.6006</v>
      </c>
      <c r="B410" s="1">
        <v>0.380135</v>
      </c>
      <c r="C410" s="1">
        <v>4.7999999999999998E-6</v>
      </c>
      <c r="D410" s="1">
        <v>-4.7873300000000003E-6</v>
      </c>
    </row>
    <row r="411" spans="1:4" x14ac:dyDescent="0.25">
      <c r="A411" s="1">
        <v>38.695099999999996</v>
      </c>
      <c r="B411" s="1">
        <v>0.40033099999999999</v>
      </c>
      <c r="C411" s="1">
        <v>5.3000000000000001E-6</v>
      </c>
      <c r="D411" s="1">
        <v>-5.2890800000000002E-6</v>
      </c>
    </row>
    <row r="412" spans="1:4" x14ac:dyDescent="0.25">
      <c r="A412" s="1">
        <v>38.789700000000003</v>
      </c>
      <c r="B412" s="1">
        <v>0.43083399999999999</v>
      </c>
      <c r="C412" s="1">
        <v>5.8000000000000004E-6</v>
      </c>
      <c r="D412" s="1">
        <v>-5.78986E-6</v>
      </c>
    </row>
    <row r="413" spans="1:4" x14ac:dyDescent="0.25">
      <c r="A413" s="1">
        <v>38.884300000000003</v>
      </c>
      <c r="B413" s="1">
        <v>0.43876399999999999</v>
      </c>
      <c r="C413" s="1">
        <v>6.2999999999999998E-6</v>
      </c>
      <c r="D413" s="1">
        <v>-6.2893400000000003E-6</v>
      </c>
    </row>
    <row r="414" spans="1:4" x14ac:dyDescent="0.25">
      <c r="A414" s="1">
        <v>38.9788</v>
      </c>
      <c r="B414" s="1">
        <v>0.42654999999999998</v>
      </c>
      <c r="C414" s="1">
        <v>6.8000000000000001E-6</v>
      </c>
      <c r="D414" s="1">
        <v>-6.7906300000000002E-6</v>
      </c>
    </row>
    <row r="415" spans="1:4" x14ac:dyDescent="0.25">
      <c r="A415" s="1">
        <v>39.073399999999999</v>
      </c>
      <c r="B415" s="1">
        <v>0.44028800000000001</v>
      </c>
      <c r="C415" s="1">
        <v>7.1999999999999997E-6</v>
      </c>
      <c r="D415" s="1">
        <v>-7.1887600000000003E-6</v>
      </c>
    </row>
    <row r="416" spans="1:4" x14ac:dyDescent="0.25">
      <c r="A416" s="1">
        <v>39.167900000000003</v>
      </c>
      <c r="B416" s="1">
        <v>0.46484500000000001</v>
      </c>
      <c r="C416" s="1">
        <v>7.7000000000000008E-6</v>
      </c>
      <c r="D416" s="1">
        <v>-7.6883299999999993E-6</v>
      </c>
    </row>
    <row r="417" spans="1:4" x14ac:dyDescent="0.25">
      <c r="A417" s="1">
        <v>39.262500000000003</v>
      </c>
      <c r="B417" s="1">
        <v>0.47241</v>
      </c>
      <c r="C417" s="1">
        <v>7.9999999999999996E-6</v>
      </c>
      <c r="D417" s="1">
        <v>-7.9887399999999997E-6</v>
      </c>
    </row>
    <row r="418" spans="1:4" x14ac:dyDescent="0.25">
      <c r="A418" s="1">
        <v>39.356999999999999</v>
      </c>
      <c r="B418" s="1">
        <v>0.469754</v>
      </c>
      <c r="C418" s="1">
        <v>8.3999999999999992E-6</v>
      </c>
      <c r="D418" s="1">
        <v>-8.3928099999999994E-6</v>
      </c>
    </row>
    <row r="419" spans="1:4" x14ac:dyDescent="0.25">
      <c r="A419" s="1">
        <v>39.451599999999999</v>
      </c>
      <c r="B419" s="1">
        <v>0.47857300000000003</v>
      </c>
      <c r="C419" s="1">
        <v>8.6999999999999997E-6</v>
      </c>
      <c r="D419" s="1">
        <v>-8.6881799999999995E-6</v>
      </c>
    </row>
    <row r="420" spans="1:4" x14ac:dyDescent="0.25">
      <c r="A420" s="1">
        <v>39.546100000000003</v>
      </c>
      <c r="B420" s="1">
        <v>0.48521300000000001</v>
      </c>
      <c r="C420" s="1">
        <v>9.0000000000000002E-6</v>
      </c>
      <c r="D420" s="1">
        <v>-8.9906899999999995E-6</v>
      </c>
    </row>
    <row r="421" spans="1:4" x14ac:dyDescent="0.25">
      <c r="A421" s="1">
        <v>39.640700000000002</v>
      </c>
      <c r="B421" s="1">
        <v>0.499637</v>
      </c>
      <c r="C421" s="1">
        <v>9.2E-6</v>
      </c>
      <c r="D421" s="1">
        <v>-9.1881200000000007E-6</v>
      </c>
    </row>
    <row r="422" spans="1:4" x14ac:dyDescent="0.25">
      <c r="A422" s="1">
        <v>39.735300000000002</v>
      </c>
      <c r="B422" s="1">
        <v>0.50430299999999995</v>
      </c>
      <c r="C422" s="1">
        <v>9.5000000000000005E-6</v>
      </c>
      <c r="D422" s="1">
        <v>-9.4923099999999996E-6</v>
      </c>
    </row>
    <row r="423" spans="1:4" x14ac:dyDescent="0.25">
      <c r="A423" s="1">
        <v>39.829799999999999</v>
      </c>
      <c r="B423" s="1">
        <v>0.48365599999999997</v>
      </c>
      <c r="C423" s="1">
        <v>9.5999999999999996E-6</v>
      </c>
      <c r="D423" s="1">
        <v>-9.5905400000000002E-6</v>
      </c>
    </row>
    <row r="424" spans="1:4" x14ac:dyDescent="0.25">
      <c r="A424" s="1">
        <v>39.924399999999999</v>
      </c>
      <c r="B424" s="1">
        <v>0.50067399999999995</v>
      </c>
      <c r="C424" s="1">
        <v>9.7999999999999993E-6</v>
      </c>
      <c r="D424" s="1">
        <v>-9.79197E-6</v>
      </c>
    </row>
    <row r="425" spans="1:4" x14ac:dyDescent="0.25">
      <c r="A425" s="1">
        <v>40.018900000000002</v>
      </c>
      <c r="B425" s="1">
        <v>0.50651599999999997</v>
      </c>
      <c r="C425" s="1">
        <v>9.9199999999999999E-6</v>
      </c>
      <c r="D425" s="1">
        <v>-9.9102700000000002E-6</v>
      </c>
    </row>
    <row r="426" spans="1:4" x14ac:dyDescent="0.25">
      <c r="A426" s="1">
        <v>40.113500000000002</v>
      </c>
      <c r="B426" s="1">
        <v>0.49046299999999998</v>
      </c>
      <c r="C426" s="1">
        <v>9.9799999999999993E-6</v>
      </c>
      <c r="D426" s="1">
        <v>-9.9698700000000005E-6</v>
      </c>
    </row>
    <row r="427" spans="1:4" x14ac:dyDescent="0.25">
      <c r="A427" s="1">
        <v>40.207999999999998</v>
      </c>
      <c r="B427" s="1">
        <v>0.499089</v>
      </c>
      <c r="C427" s="1">
        <v>1.0000000000000001E-5</v>
      </c>
      <c r="D427" s="1">
        <v>-9.9891900000000002E-6</v>
      </c>
    </row>
    <row r="428" spans="1:4" x14ac:dyDescent="0.25">
      <c r="A428" s="1">
        <v>40.302599999999998</v>
      </c>
      <c r="B428" s="1">
        <v>0.494807</v>
      </c>
      <c r="C428" s="1">
        <v>9.9799999999999993E-6</v>
      </c>
      <c r="D428" s="1">
        <v>-9.9727300000000007E-6</v>
      </c>
    </row>
    <row r="429" spans="1:4" x14ac:dyDescent="0.25">
      <c r="A429" s="1">
        <v>40.397199999999998</v>
      </c>
      <c r="B429" s="1">
        <v>0.49868099999999999</v>
      </c>
      <c r="C429" s="1">
        <v>9.9199999999999999E-6</v>
      </c>
      <c r="D429" s="1">
        <v>-9.9104900000000004E-6</v>
      </c>
    </row>
    <row r="430" spans="1:4" x14ac:dyDescent="0.25">
      <c r="A430" s="1">
        <v>40.491700000000002</v>
      </c>
      <c r="B430" s="1">
        <v>0.49246499999999999</v>
      </c>
      <c r="C430" s="1">
        <v>9.7999999999999993E-6</v>
      </c>
      <c r="D430" s="1">
        <v>-9.7907499999999994E-6</v>
      </c>
    </row>
    <row r="431" spans="1:4" x14ac:dyDescent="0.25">
      <c r="A431" s="1">
        <v>40.586300000000001</v>
      </c>
      <c r="B431" s="1">
        <v>0.47812700000000002</v>
      </c>
      <c r="C431" s="1">
        <v>9.5999999999999996E-6</v>
      </c>
      <c r="D431" s="1">
        <v>-9.5893699999999996E-6</v>
      </c>
    </row>
    <row r="432" spans="1:4" x14ac:dyDescent="0.25">
      <c r="A432" s="1">
        <v>40.680799999999998</v>
      </c>
      <c r="B432" s="1">
        <v>0.47859000000000002</v>
      </c>
      <c r="C432" s="1">
        <v>9.5000000000000005E-6</v>
      </c>
      <c r="D432" s="1">
        <v>-9.4870599999999999E-6</v>
      </c>
    </row>
    <row r="433" spans="1:4" x14ac:dyDescent="0.25">
      <c r="A433" s="1">
        <v>40.775399999999998</v>
      </c>
      <c r="B433" s="1">
        <v>0.46454000000000001</v>
      </c>
      <c r="C433" s="1">
        <v>9.2E-6</v>
      </c>
      <c r="D433" s="1">
        <v>-9.1969600000000008E-6</v>
      </c>
    </row>
    <row r="434" spans="1:4" x14ac:dyDescent="0.25">
      <c r="A434" s="1">
        <v>40.869900000000001</v>
      </c>
      <c r="B434" s="1">
        <v>0.46823999999999999</v>
      </c>
      <c r="C434" s="1">
        <v>9.0000000000000002E-6</v>
      </c>
      <c r="D434" s="1">
        <v>-8.9902299999999995E-6</v>
      </c>
    </row>
    <row r="435" spans="1:4" x14ac:dyDescent="0.25">
      <c r="A435" s="1">
        <v>40.964500000000001</v>
      </c>
      <c r="B435" s="1">
        <v>0.45148100000000002</v>
      </c>
      <c r="C435" s="1">
        <v>8.6999999999999997E-6</v>
      </c>
      <c r="D435" s="1">
        <v>-8.6899400000000007E-6</v>
      </c>
    </row>
    <row r="436" spans="1:4" x14ac:dyDescent="0.25">
      <c r="A436" s="1">
        <v>41.058999999999997</v>
      </c>
      <c r="B436" s="1">
        <v>0.43309700000000001</v>
      </c>
      <c r="C436" s="1">
        <v>8.3999999999999992E-6</v>
      </c>
      <c r="D436" s="1">
        <v>-8.3936899999999999E-6</v>
      </c>
    </row>
    <row r="437" spans="1:4" x14ac:dyDescent="0.25">
      <c r="A437" s="1">
        <v>41.153599999999997</v>
      </c>
      <c r="B437" s="1">
        <v>0.42691699999999999</v>
      </c>
      <c r="C437" s="1">
        <v>7.9999999999999996E-6</v>
      </c>
      <c r="D437" s="1">
        <v>-7.9947199999999996E-6</v>
      </c>
    </row>
    <row r="438" spans="1:4" x14ac:dyDescent="0.25">
      <c r="A438" s="1">
        <v>41.248100000000001</v>
      </c>
      <c r="B438" s="1">
        <v>0.41051599999999999</v>
      </c>
      <c r="C438" s="1">
        <v>7.7000000000000008E-6</v>
      </c>
      <c r="D438" s="1">
        <v>-7.6861400000000002E-6</v>
      </c>
    </row>
    <row r="439" spans="1:4" x14ac:dyDescent="0.25">
      <c r="A439" s="1">
        <v>41.342700000000001</v>
      </c>
      <c r="B439" s="1">
        <v>0.399146</v>
      </c>
      <c r="C439" s="1">
        <v>7.1999999999999997E-6</v>
      </c>
      <c r="D439" s="1">
        <v>-7.1918399999999997E-6</v>
      </c>
    </row>
    <row r="440" spans="1:4" x14ac:dyDescent="0.25">
      <c r="A440" s="1">
        <v>41.437199999999997</v>
      </c>
      <c r="B440" s="1">
        <v>0.379326</v>
      </c>
      <c r="C440" s="1">
        <v>6.8000000000000001E-6</v>
      </c>
      <c r="D440" s="1">
        <v>-6.7908399999999997E-6</v>
      </c>
    </row>
    <row r="441" spans="1:4" x14ac:dyDescent="0.25">
      <c r="A441" s="1">
        <v>41.531799999999997</v>
      </c>
      <c r="B441" s="1">
        <v>0.34854400000000002</v>
      </c>
      <c r="C441" s="1">
        <v>6.2999999999999998E-6</v>
      </c>
      <c r="D441" s="1">
        <v>-6.2841200000000002E-6</v>
      </c>
    </row>
    <row r="442" spans="1:4" x14ac:dyDescent="0.25">
      <c r="A442" s="1">
        <v>41.626399999999997</v>
      </c>
      <c r="B442" s="1">
        <v>0.33097700000000002</v>
      </c>
      <c r="C442" s="1">
        <v>5.8000000000000004E-6</v>
      </c>
      <c r="D442" s="1">
        <v>-5.7927600000000004E-6</v>
      </c>
    </row>
    <row r="443" spans="1:4" x14ac:dyDescent="0.25">
      <c r="A443" s="1">
        <v>41.7209</v>
      </c>
      <c r="B443" s="1">
        <v>0.31328</v>
      </c>
      <c r="C443" s="1">
        <v>5.3000000000000001E-6</v>
      </c>
      <c r="D443" s="1">
        <v>-5.2927799999999998E-6</v>
      </c>
    </row>
    <row r="444" spans="1:4" x14ac:dyDescent="0.25">
      <c r="A444" s="1">
        <v>41.8155</v>
      </c>
      <c r="B444" s="1">
        <v>0.28761900000000001</v>
      </c>
      <c r="C444" s="1">
        <v>4.7999999999999998E-6</v>
      </c>
      <c r="D444" s="1">
        <v>-4.7895599999999996E-6</v>
      </c>
    </row>
    <row r="445" spans="1:4" x14ac:dyDescent="0.25">
      <c r="A445" s="1">
        <v>41.91</v>
      </c>
      <c r="B445" s="1">
        <v>0.26119700000000001</v>
      </c>
      <c r="C445" s="1">
        <v>4.1999999999999996E-6</v>
      </c>
      <c r="D445" s="1">
        <v>-4.1921400000000003E-6</v>
      </c>
    </row>
    <row r="446" spans="1:4" x14ac:dyDescent="0.25">
      <c r="A446" s="1">
        <v>42.004600000000003</v>
      </c>
      <c r="B446" s="1">
        <v>0.228353</v>
      </c>
      <c r="C446" s="1">
        <v>3.5999999999999998E-6</v>
      </c>
      <c r="D446" s="1">
        <v>-3.59123E-6</v>
      </c>
    </row>
    <row r="447" spans="1:4" x14ac:dyDescent="0.25">
      <c r="A447" s="1">
        <v>42.0991</v>
      </c>
      <c r="B447" s="1">
        <v>0.19875799999999999</v>
      </c>
      <c r="C447" s="1">
        <v>3.0000000000000001E-6</v>
      </c>
      <c r="D447" s="1">
        <v>-2.9887700000000001E-6</v>
      </c>
    </row>
    <row r="448" spans="1:4" x14ac:dyDescent="0.25">
      <c r="A448" s="1">
        <v>42.1937</v>
      </c>
      <c r="B448" s="1">
        <v>0.163414</v>
      </c>
      <c r="C448" s="1">
        <v>2.3999999999999999E-6</v>
      </c>
      <c r="D448" s="1">
        <v>-2.3914000000000001E-6</v>
      </c>
    </row>
    <row r="449" spans="1:4" x14ac:dyDescent="0.25">
      <c r="A449" s="1">
        <v>42.2883</v>
      </c>
      <c r="B449" s="1">
        <v>0.123067</v>
      </c>
      <c r="C449" s="1">
        <v>1.7999999999999999E-6</v>
      </c>
      <c r="D449" s="1">
        <v>-1.7898899999999999E-6</v>
      </c>
    </row>
    <row r="450" spans="1:4" x14ac:dyDescent="0.25">
      <c r="A450" s="1">
        <v>42.382800000000003</v>
      </c>
      <c r="B450" s="1">
        <v>8.5189299999999996E-2</v>
      </c>
      <c r="C450" s="1">
        <v>1.1999999999999999E-6</v>
      </c>
      <c r="D450" s="1">
        <v>-1.1865899999999999E-6</v>
      </c>
    </row>
    <row r="451" spans="1:4" x14ac:dyDescent="0.25">
      <c r="A451" s="1">
        <v>42.477400000000003</v>
      </c>
      <c r="B451" s="1">
        <v>4.4536600000000003E-2</v>
      </c>
      <c r="C451" s="1">
        <v>5.9999999999999997E-7</v>
      </c>
      <c r="D451" s="1">
        <v>-5.9279199999999995E-7</v>
      </c>
    </row>
    <row r="452" spans="1:4" x14ac:dyDescent="0.25">
      <c r="A452" s="1">
        <v>42.572000000000003</v>
      </c>
      <c r="B452" s="1">
        <v>8.1300700000000003E-4</v>
      </c>
      <c r="C452" s="1">
        <v>0</v>
      </c>
      <c r="D452" s="1">
        <v>9.7990000000000006E-9</v>
      </c>
    </row>
    <row r="453" spans="1:4" x14ac:dyDescent="0.25">
      <c r="A453" s="1">
        <v>42.666600000000003</v>
      </c>
      <c r="B453" s="1">
        <v>-4.3337300000000002E-2</v>
      </c>
      <c r="C453" s="1">
        <v>-5.9999999999999997E-7</v>
      </c>
      <c r="D453" s="1">
        <v>5.9701199999999997E-7</v>
      </c>
    </row>
    <row r="454" spans="1:4" x14ac:dyDescent="0.25">
      <c r="A454" s="1">
        <v>42.761200000000002</v>
      </c>
      <c r="B454" s="1">
        <v>-8.84128E-2</v>
      </c>
      <c r="C454" s="1">
        <v>-1.1999999999999999E-6</v>
      </c>
      <c r="D454" s="1">
        <v>1.19497E-6</v>
      </c>
    </row>
    <row r="455" spans="1:4" x14ac:dyDescent="0.25">
      <c r="A455" s="1">
        <v>42.855699999999999</v>
      </c>
      <c r="B455" s="1">
        <v>-0.13422000000000001</v>
      </c>
      <c r="C455" s="1">
        <v>-1.7999999999999999E-6</v>
      </c>
      <c r="D455" s="1">
        <v>1.7957400000000001E-6</v>
      </c>
    </row>
    <row r="456" spans="1:4" x14ac:dyDescent="0.25">
      <c r="A456" s="1">
        <v>42.950299999999999</v>
      </c>
      <c r="B456" s="1">
        <v>-0.177257</v>
      </c>
      <c r="C456" s="1">
        <v>-2.3999999999999999E-6</v>
      </c>
      <c r="D456" s="1">
        <v>2.39744E-6</v>
      </c>
    </row>
    <row r="457" spans="1:4" x14ac:dyDescent="0.25">
      <c r="A457" s="1">
        <v>43.044800000000002</v>
      </c>
      <c r="B457" s="1">
        <v>-0.24122199999999999</v>
      </c>
      <c r="C457" s="1">
        <v>-3.0000000000000001E-6</v>
      </c>
      <c r="D457" s="1">
        <v>2.9939299999999998E-6</v>
      </c>
    </row>
    <row r="458" spans="1:4" x14ac:dyDescent="0.25">
      <c r="A458" s="1">
        <v>43.139400000000002</v>
      </c>
      <c r="B458" s="1">
        <v>-0.28179599999999999</v>
      </c>
      <c r="C458" s="1">
        <v>-3.5999999999999998E-6</v>
      </c>
      <c r="D458" s="1">
        <v>3.5925100000000002E-6</v>
      </c>
    </row>
    <row r="459" spans="1:4" x14ac:dyDescent="0.25">
      <c r="A459" s="1">
        <v>43.234000000000002</v>
      </c>
      <c r="B459" s="1">
        <v>-0.337362</v>
      </c>
      <c r="C459" s="1">
        <v>-4.1999999999999996E-6</v>
      </c>
      <c r="D459" s="1">
        <v>4.1999000000000002E-6</v>
      </c>
    </row>
    <row r="460" spans="1:4" x14ac:dyDescent="0.25">
      <c r="A460" s="1">
        <v>43.328499999999998</v>
      </c>
      <c r="B460" s="1">
        <v>-0.37904300000000002</v>
      </c>
      <c r="C460" s="1">
        <v>-4.7999999999999998E-6</v>
      </c>
      <c r="D460" s="1">
        <v>4.7959699999999999E-6</v>
      </c>
    </row>
    <row r="461" spans="1:4" x14ac:dyDescent="0.25">
      <c r="A461" s="1">
        <v>43.423099999999998</v>
      </c>
      <c r="B461" s="1">
        <v>-0.39924599999999999</v>
      </c>
      <c r="C461" s="1">
        <v>-5.3000000000000001E-6</v>
      </c>
      <c r="D461" s="1">
        <v>5.2979200000000003E-6</v>
      </c>
    </row>
    <row r="462" spans="1:4" x14ac:dyDescent="0.25">
      <c r="A462" s="1">
        <v>43.517600000000002</v>
      </c>
      <c r="B462" s="1">
        <v>-0.42182700000000001</v>
      </c>
      <c r="C462" s="1">
        <v>-5.8000000000000004E-6</v>
      </c>
      <c r="D462" s="1">
        <v>5.7997900000000001E-6</v>
      </c>
    </row>
    <row r="463" spans="1:4" x14ac:dyDescent="0.25">
      <c r="A463" s="1">
        <v>43.612200000000001</v>
      </c>
      <c r="B463" s="1">
        <v>-0.48483599999999999</v>
      </c>
      <c r="C463" s="1">
        <v>-6.2999999999999998E-6</v>
      </c>
      <c r="D463" s="1">
        <v>6.2996499999999999E-6</v>
      </c>
    </row>
    <row r="464" spans="1:4" x14ac:dyDescent="0.25">
      <c r="A464" s="1">
        <v>43.706699999999998</v>
      </c>
      <c r="B464" s="1">
        <v>-0.53657100000000002</v>
      </c>
      <c r="C464" s="1">
        <v>-6.8000000000000001E-6</v>
      </c>
      <c r="D464" s="1">
        <v>6.7974399999999998E-6</v>
      </c>
    </row>
    <row r="465" spans="1:4" x14ac:dyDescent="0.25">
      <c r="A465" s="1">
        <v>43.801299999999998</v>
      </c>
      <c r="B465" s="1">
        <v>-0.55578899999999998</v>
      </c>
      <c r="C465" s="1">
        <v>-7.1999999999999997E-6</v>
      </c>
      <c r="D465" s="1">
        <v>7.2031999999999999E-6</v>
      </c>
    </row>
    <row r="466" spans="1:4" x14ac:dyDescent="0.25">
      <c r="A466" s="1">
        <v>43.895800000000001</v>
      </c>
      <c r="B466" s="1">
        <v>-0.60216199999999998</v>
      </c>
      <c r="C466" s="1">
        <v>-7.7000000000000008E-6</v>
      </c>
      <c r="D466" s="1">
        <v>7.6952599999999996E-6</v>
      </c>
    </row>
    <row r="467" spans="1:4" x14ac:dyDescent="0.25">
      <c r="A467" s="1">
        <v>43.990400000000001</v>
      </c>
      <c r="B467" s="1">
        <v>-0.61225200000000002</v>
      </c>
      <c r="C467" s="1">
        <v>-7.9999999999999996E-6</v>
      </c>
      <c r="D467" s="1">
        <v>7.9968400000000005E-6</v>
      </c>
    </row>
    <row r="468" spans="1:4" x14ac:dyDescent="0.25">
      <c r="A468" s="1">
        <v>44.084899999999998</v>
      </c>
      <c r="B468" s="1">
        <v>-0.63433600000000001</v>
      </c>
      <c r="C468" s="1">
        <v>-8.3999999999999992E-6</v>
      </c>
      <c r="D468" s="1">
        <v>8.3946900000000004E-6</v>
      </c>
    </row>
    <row r="469" spans="1:4" x14ac:dyDescent="0.25">
      <c r="A469" s="1">
        <v>44.179499999999997</v>
      </c>
      <c r="B469" s="1">
        <v>-0.69043200000000005</v>
      </c>
      <c r="C469" s="1">
        <v>-8.6999999999999997E-6</v>
      </c>
      <c r="D469" s="1">
        <v>8.6953900000000008E-6</v>
      </c>
    </row>
    <row r="470" spans="1:4" x14ac:dyDescent="0.25">
      <c r="A470" s="1">
        <v>44.274000000000001</v>
      </c>
      <c r="B470" s="1">
        <v>-0.73286099999999998</v>
      </c>
      <c r="C470" s="1">
        <v>-9.0000000000000002E-6</v>
      </c>
      <c r="D470" s="1">
        <v>8.9933200000000005E-6</v>
      </c>
    </row>
    <row r="471" spans="1:4" x14ac:dyDescent="0.25">
      <c r="A471" s="1">
        <v>44.368600000000001</v>
      </c>
      <c r="B471" s="1">
        <v>-0.74304599999999998</v>
      </c>
      <c r="C471" s="1">
        <v>-9.2E-6</v>
      </c>
      <c r="D471" s="1">
        <v>9.2103099999999996E-6</v>
      </c>
    </row>
    <row r="472" spans="1:4" x14ac:dyDescent="0.25">
      <c r="A472" s="1">
        <v>44.463200000000001</v>
      </c>
      <c r="B472" s="1">
        <v>-0.83928100000000005</v>
      </c>
      <c r="C472" s="1">
        <v>-9.5000000000000005E-6</v>
      </c>
      <c r="D472" s="1">
        <v>9.4992399999999999E-6</v>
      </c>
    </row>
    <row r="473" spans="1:4" x14ac:dyDescent="0.25">
      <c r="A473" s="1">
        <v>44.557699999999997</v>
      </c>
      <c r="B473" s="1">
        <v>-0.85739600000000005</v>
      </c>
      <c r="C473" s="1">
        <v>-9.5999999999999996E-6</v>
      </c>
      <c r="D473" s="1">
        <v>9.5966200000000003E-6</v>
      </c>
    </row>
    <row r="474" spans="1:4" x14ac:dyDescent="0.25">
      <c r="A474" s="1">
        <v>44.652299999999997</v>
      </c>
      <c r="B474" s="1">
        <v>-0.87318700000000005</v>
      </c>
      <c r="C474" s="1">
        <v>-9.7999999999999993E-6</v>
      </c>
      <c r="D474" s="1">
        <v>9.7990200000000002E-6</v>
      </c>
    </row>
    <row r="475" spans="1:4" x14ac:dyDescent="0.25">
      <c r="A475" s="1">
        <v>44.746899999999997</v>
      </c>
      <c r="B475" s="1">
        <v>-0.87720900000000002</v>
      </c>
      <c r="C475" s="1">
        <v>-9.9199999999999999E-6</v>
      </c>
      <c r="D475" s="1">
        <v>9.9196299999999994E-6</v>
      </c>
    </row>
    <row r="476" spans="1:4" x14ac:dyDescent="0.25">
      <c r="A476" s="1">
        <v>44.8414</v>
      </c>
      <c r="B476" s="1">
        <v>-0.86497800000000002</v>
      </c>
      <c r="C476" s="1">
        <v>-9.9799999999999993E-6</v>
      </c>
      <c r="D476" s="1">
        <v>9.9714400000000002E-6</v>
      </c>
    </row>
    <row r="477" spans="1:4" x14ac:dyDescent="0.25">
      <c r="A477" s="1">
        <v>44.935899999999997</v>
      </c>
      <c r="B477" s="1">
        <v>-0.89096299999999995</v>
      </c>
      <c r="C477" s="1">
        <v>-1.0000000000000001E-5</v>
      </c>
      <c r="D477" s="1">
        <v>1.0000000000000001E-5</v>
      </c>
    </row>
    <row r="478" spans="1:4" x14ac:dyDescent="0.25">
      <c r="A478" s="1">
        <v>45.030500000000004</v>
      </c>
      <c r="B478" s="1">
        <v>-0.87241199999999997</v>
      </c>
      <c r="C478" s="1">
        <v>-9.9799999999999993E-6</v>
      </c>
      <c r="D478" s="1">
        <v>9.9772100000000007E-6</v>
      </c>
    </row>
    <row r="479" spans="1:4" x14ac:dyDescent="0.25">
      <c r="A479" s="1">
        <v>45.125100000000003</v>
      </c>
      <c r="B479" s="1">
        <v>-0.89896900000000002</v>
      </c>
      <c r="C479" s="1">
        <v>-9.9199999999999999E-6</v>
      </c>
      <c r="D479" s="1">
        <v>9.9186399999999996E-6</v>
      </c>
    </row>
    <row r="480" spans="1:4" x14ac:dyDescent="0.25">
      <c r="A480" s="1">
        <v>45.226599999999998</v>
      </c>
      <c r="B480" s="1">
        <v>-0.86870199999999997</v>
      </c>
      <c r="C480" s="1">
        <v>-9.7999999999999993E-6</v>
      </c>
      <c r="D480" s="1">
        <v>9.7952000000000007E-6</v>
      </c>
    </row>
    <row r="481" spans="1:4" x14ac:dyDescent="0.25">
      <c r="A481" s="1">
        <v>45.321199999999997</v>
      </c>
      <c r="B481" s="1">
        <v>-0.85691499999999998</v>
      </c>
      <c r="C481" s="1">
        <v>-9.5999999999999996E-6</v>
      </c>
      <c r="D481" s="1">
        <v>9.5966000000000006E-6</v>
      </c>
    </row>
    <row r="482" spans="1:4" x14ac:dyDescent="0.25">
      <c r="A482" s="1">
        <v>45.415700000000001</v>
      </c>
      <c r="B482" s="1">
        <v>-0.84543199999999996</v>
      </c>
      <c r="C482" s="1">
        <v>-9.5000000000000005E-6</v>
      </c>
      <c r="D482" s="1">
        <v>9.5026299999999999E-6</v>
      </c>
    </row>
    <row r="483" spans="1:4" x14ac:dyDescent="0.25">
      <c r="A483" s="1">
        <v>45.510300000000001</v>
      </c>
      <c r="B483" s="1">
        <v>-0.83090299999999995</v>
      </c>
      <c r="C483" s="1">
        <v>-9.2E-6</v>
      </c>
      <c r="D483" s="1">
        <v>9.1947199999999999E-6</v>
      </c>
    </row>
    <row r="484" spans="1:4" x14ac:dyDescent="0.25">
      <c r="A484" s="1">
        <v>45.604900000000001</v>
      </c>
      <c r="B484" s="1">
        <v>-0.82460199999999995</v>
      </c>
      <c r="C484" s="1">
        <v>-9.0000000000000002E-6</v>
      </c>
      <c r="D484" s="1">
        <v>8.9906800000000005E-6</v>
      </c>
    </row>
    <row r="485" spans="1:4" x14ac:dyDescent="0.25">
      <c r="A485" s="1">
        <v>45.699399999999997</v>
      </c>
      <c r="B485" s="1">
        <v>-0.81235400000000002</v>
      </c>
      <c r="C485" s="1">
        <v>-8.6999999999999997E-6</v>
      </c>
      <c r="D485" s="1">
        <v>8.6983999999999996E-6</v>
      </c>
    </row>
    <row r="486" spans="1:4" x14ac:dyDescent="0.25">
      <c r="A486" s="1">
        <v>45.793999999999997</v>
      </c>
      <c r="B486" s="1">
        <v>-0.79059100000000004</v>
      </c>
      <c r="C486" s="1">
        <v>-8.3999999999999992E-6</v>
      </c>
      <c r="D486" s="1">
        <v>8.3934899999999995E-6</v>
      </c>
    </row>
    <row r="487" spans="1:4" x14ac:dyDescent="0.25">
      <c r="A487" s="1">
        <v>45.888500000000001</v>
      </c>
      <c r="B487" s="1">
        <v>-0.76582399999999995</v>
      </c>
      <c r="C487" s="1">
        <v>-7.9999999999999996E-6</v>
      </c>
      <c r="D487" s="1">
        <v>7.9973299999999992E-6</v>
      </c>
    </row>
    <row r="488" spans="1:4" x14ac:dyDescent="0.25">
      <c r="A488" s="1">
        <v>45.9831</v>
      </c>
      <c r="B488" s="1">
        <v>-0.74312900000000004</v>
      </c>
      <c r="C488" s="1">
        <v>-7.7000000000000008E-6</v>
      </c>
      <c r="D488" s="1">
        <v>7.6959500000000004E-6</v>
      </c>
    </row>
    <row r="489" spans="1:4" x14ac:dyDescent="0.25">
      <c r="A489" s="1">
        <v>46.077599999999997</v>
      </c>
      <c r="B489" s="1">
        <v>-0.71821699999999999</v>
      </c>
      <c r="C489" s="1">
        <v>-7.1999999999999997E-6</v>
      </c>
      <c r="D489" s="1">
        <v>7.1950100000000004E-6</v>
      </c>
    </row>
    <row r="490" spans="1:4" x14ac:dyDescent="0.25">
      <c r="A490" s="1">
        <v>46.172199999999997</v>
      </c>
      <c r="B490" s="1">
        <v>-0.69357199999999997</v>
      </c>
      <c r="C490" s="1">
        <v>-6.8000000000000001E-6</v>
      </c>
      <c r="D490" s="1">
        <v>6.7993500000000004E-6</v>
      </c>
    </row>
    <row r="491" spans="1:4" x14ac:dyDescent="0.25">
      <c r="A491" s="1">
        <v>46.2667</v>
      </c>
      <c r="B491" s="1">
        <v>-0.66289699999999996</v>
      </c>
      <c r="C491" s="1">
        <v>-6.2999999999999998E-6</v>
      </c>
      <c r="D491" s="1">
        <v>6.3000400000000001E-6</v>
      </c>
    </row>
    <row r="492" spans="1:4" x14ac:dyDescent="0.25">
      <c r="A492" s="1">
        <v>46.3613</v>
      </c>
      <c r="B492" s="1">
        <v>-0.62534100000000004</v>
      </c>
      <c r="C492" s="1">
        <v>-5.8000000000000004E-6</v>
      </c>
      <c r="D492" s="1">
        <v>5.7947200000000003E-6</v>
      </c>
    </row>
    <row r="493" spans="1:4" x14ac:dyDescent="0.25">
      <c r="A493" s="1">
        <v>46.4559</v>
      </c>
      <c r="B493" s="1">
        <v>-0.595858</v>
      </c>
      <c r="C493" s="1">
        <v>-5.3000000000000001E-6</v>
      </c>
      <c r="D493" s="1">
        <v>5.2981500000000003E-6</v>
      </c>
    </row>
    <row r="494" spans="1:4" x14ac:dyDescent="0.25">
      <c r="A494" s="1">
        <v>46.550400000000003</v>
      </c>
      <c r="B494" s="1">
        <v>-0.55417799999999995</v>
      </c>
      <c r="C494" s="1">
        <v>-4.7999999999999998E-6</v>
      </c>
      <c r="D494" s="1">
        <v>4.7964000000000004E-6</v>
      </c>
    </row>
    <row r="495" spans="1:4" x14ac:dyDescent="0.25">
      <c r="A495" s="1">
        <v>46.645000000000003</v>
      </c>
      <c r="B495" s="1">
        <v>-0.50582199999999999</v>
      </c>
      <c r="C495" s="1">
        <v>-4.1999999999999996E-6</v>
      </c>
      <c r="D495" s="1">
        <v>4.1954499999999998E-6</v>
      </c>
    </row>
    <row r="496" spans="1:4" x14ac:dyDescent="0.25">
      <c r="A496" s="1">
        <v>46.7395</v>
      </c>
      <c r="B496" s="1">
        <v>-0.47525899999999999</v>
      </c>
      <c r="C496" s="1">
        <v>-3.5999999999999998E-6</v>
      </c>
      <c r="D496" s="1">
        <v>3.5987099999999998E-6</v>
      </c>
    </row>
    <row r="497" spans="1:4" x14ac:dyDescent="0.25">
      <c r="A497" s="1">
        <v>46.834099999999999</v>
      </c>
      <c r="B497" s="1">
        <v>-0.41811700000000002</v>
      </c>
      <c r="C497" s="1">
        <v>-3.0000000000000001E-6</v>
      </c>
      <c r="D497" s="1">
        <v>2.9988200000000001E-6</v>
      </c>
    </row>
    <row r="498" spans="1:4" x14ac:dyDescent="0.25">
      <c r="A498" s="1">
        <v>46.928600000000003</v>
      </c>
      <c r="B498" s="1">
        <v>-0.36378899999999997</v>
      </c>
      <c r="C498" s="1">
        <v>-2.3999999999999999E-6</v>
      </c>
      <c r="D498" s="1">
        <v>2.39543E-6</v>
      </c>
    </row>
    <row r="499" spans="1:4" x14ac:dyDescent="0.25">
      <c r="A499" s="1">
        <v>47.023200000000003</v>
      </c>
      <c r="B499" s="1">
        <v>-0.30268899999999999</v>
      </c>
      <c r="C499" s="1">
        <v>-1.7999999999999999E-6</v>
      </c>
      <c r="D499" s="1">
        <v>1.7975599999999999E-6</v>
      </c>
    </row>
    <row r="500" spans="1:4" x14ac:dyDescent="0.25">
      <c r="A500" s="1">
        <v>47.117699999999999</v>
      </c>
      <c r="B500" s="1">
        <v>-0.218885</v>
      </c>
      <c r="C500" s="1">
        <v>-1.1999999999999999E-6</v>
      </c>
      <c r="D500" s="1">
        <v>1.19619E-6</v>
      </c>
    </row>
    <row r="501" spans="1:4" x14ac:dyDescent="0.25">
      <c r="A501" s="1">
        <v>47.212299999999999</v>
      </c>
      <c r="B501" s="1">
        <v>-0.121615</v>
      </c>
      <c r="C501" s="1">
        <v>-5.9999999999999997E-7</v>
      </c>
      <c r="D501" s="1">
        <v>5.94819E-7</v>
      </c>
    </row>
    <row r="502" spans="1:4" x14ac:dyDescent="0.25">
      <c r="A502" s="1">
        <v>47.307000000000002</v>
      </c>
      <c r="B502" s="1">
        <v>8.8214900000000004E-4</v>
      </c>
      <c r="C502" s="1">
        <v>0</v>
      </c>
      <c r="D502" s="1">
        <v>8.5353800000000004E-9</v>
      </c>
    </row>
    <row r="503" spans="1:4" x14ac:dyDescent="0.25">
      <c r="A503" s="1">
        <v>47.401499999999999</v>
      </c>
      <c r="B503" s="1">
        <v>0.12922</v>
      </c>
      <c r="C503" s="1">
        <v>5.9999999999999997E-7</v>
      </c>
      <c r="D503" s="1">
        <v>-5.8652199999999999E-7</v>
      </c>
    </row>
    <row r="504" spans="1:4" x14ac:dyDescent="0.25">
      <c r="A504" s="1">
        <v>47.496099999999998</v>
      </c>
      <c r="B504" s="1">
        <v>0.19573499999999999</v>
      </c>
      <c r="C504" s="1">
        <v>1.1999999999999999E-6</v>
      </c>
      <c r="D504" s="1">
        <v>-1.1930700000000001E-6</v>
      </c>
    </row>
    <row r="505" spans="1:4" x14ac:dyDescent="0.25">
      <c r="A505" s="1">
        <v>47.590600000000002</v>
      </c>
      <c r="B505" s="1">
        <v>0.25915100000000002</v>
      </c>
      <c r="C505" s="1">
        <v>1.7999999999999999E-6</v>
      </c>
      <c r="D505" s="1">
        <v>-1.7884300000000001E-6</v>
      </c>
    </row>
    <row r="506" spans="1:4" x14ac:dyDescent="0.25">
      <c r="A506" s="1">
        <v>47.685200000000002</v>
      </c>
      <c r="B506" s="1">
        <v>0.313392</v>
      </c>
      <c r="C506" s="1">
        <v>2.3999999999999999E-6</v>
      </c>
      <c r="D506" s="1">
        <v>-2.3859700000000001E-6</v>
      </c>
    </row>
    <row r="507" spans="1:4" x14ac:dyDescent="0.25">
      <c r="A507" s="1">
        <v>47.779699999999998</v>
      </c>
      <c r="B507" s="1">
        <v>0.34917799999999999</v>
      </c>
      <c r="C507" s="1">
        <v>3.0000000000000001E-6</v>
      </c>
      <c r="D507" s="1">
        <v>-2.9918100000000002E-6</v>
      </c>
    </row>
    <row r="508" spans="1:4" x14ac:dyDescent="0.25">
      <c r="A508" s="1">
        <v>47.874299999999998</v>
      </c>
      <c r="B508" s="1">
        <v>0.35832599999999998</v>
      </c>
      <c r="C508" s="1">
        <v>3.5999999999999998E-6</v>
      </c>
      <c r="D508" s="1">
        <v>-3.5893099999999999E-6</v>
      </c>
    </row>
    <row r="509" spans="1:4" x14ac:dyDescent="0.25">
      <c r="A509" s="1">
        <v>47.968800000000002</v>
      </c>
      <c r="B509" s="1">
        <v>0.38016800000000001</v>
      </c>
      <c r="C509" s="1">
        <v>4.1999999999999996E-6</v>
      </c>
      <c r="D509" s="1">
        <v>-4.1925699999999999E-6</v>
      </c>
    </row>
    <row r="510" spans="1:4" x14ac:dyDescent="0.25">
      <c r="A510" s="1">
        <v>48.063400000000001</v>
      </c>
      <c r="B510" s="1">
        <v>0.40643899999999999</v>
      </c>
      <c r="C510" s="1">
        <v>4.7999999999999998E-6</v>
      </c>
      <c r="D510" s="1">
        <v>-4.79091E-6</v>
      </c>
    </row>
    <row r="511" spans="1:4" x14ac:dyDescent="0.25">
      <c r="A511" s="1">
        <v>48.158000000000001</v>
      </c>
      <c r="B511" s="1">
        <v>0.415711</v>
      </c>
      <c r="C511" s="1">
        <v>5.3000000000000001E-6</v>
      </c>
      <c r="D511" s="1">
        <v>-5.2878600000000004E-6</v>
      </c>
    </row>
    <row r="512" spans="1:4" x14ac:dyDescent="0.25">
      <c r="A512" s="1">
        <v>48.252499999999998</v>
      </c>
      <c r="B512" s="1">
        <v>0.43551400000000001</v>
      </c>
      <c r="C512" s="1">
        <v>5.8000000000000004E-6</v>
      </c>
      <c r="D512" s="1">
        <v>-5.7858700000000004E-6</v>
      </c>
    </row>
    <row r="513" spans="1:4" x14ac:dyDescent="0.25">
      <c r="A513" s="1">
        <v>48.347099999999998</v>
      </c>
      <c r="B513" s="1">
        <v>0.43135400000000002</v>
      </c>
      <c r="C513" s="1">
        <v>6.2999999999999998E-6</v>
      </c>
      <c r="D513" s="1">
        <v>-6.2899800000000002E-6</v>
      </c>
    </row>
    <row r="514" spans="1:4" x14ac:dyDescent="0.25">
      <c r="A514" s="1">
        <v>48.441600000000001</v>
      </c>
      <c r="B514" s="1">
        <v>0.45974999999999999</v>
      </c>
      <c r="C514" s="1">
        <v>6.8000000000000001E-6</v>
      </c>
      <c r="D514" s="1">
        <v>-6.7900500000000003E-6</v>
      </c>
    </row>
    <row r="515" spans="1:4" x14ac:dyDescent="0.25">
      <c r="A515" s="1">
        <v>48.536200000000001</v>
      </c>
      <c r="B515" s="1">
        <v>0.45402999999999999</v>
      </c>
      <c r="C515" s="1">
        <v>7.1999999999999997E-6</v>
      </c>
      <c r="D515" s="1">
        <v>-7.1872700000000002E-6</v>
      </c>
    </row>
    <row r="516" spans="1:4" x14ac:dyDescent="0.25">
      <c r="A516" s="1">
        <v>48.630800000000001</v>
      </c>
      <c r="B516" s="1">
        <v>0.46113500000000002</v>
      </c>
      <c r="C516" s="1">
        <v>7.7000000000000008E-6</v>
      </c>
      <c r="D516" s="1">
        <v>-7.6882599999999995E-6</v>
      </c>
    </row>
    <row r="517" spans="1:4" x14ac:dyDescent="0.25">
      <c r="A517" s="1">
        <v>48.725299999999997</v>
      </c>
      <c r="B517" s="1">
        <v>0.47506999999999999</v>
      </c>
      <c r="C517" s="1">
        <v>7.9999999999999996E-6</v>
      </c>
      <c r="D517" s="1">
        <v>-7.9901500000000001E-6</v>
      </c>
    </row>
    <row r="518" spans="1:4" x14ac:dyDescent="0.25">
      <c r="A518" s="1">
        <v>48.819899999999997</v>
      </c>
      <c r="B518" s="1">
        <v>0.50188299999999997</v>
      </c>
      <c r="C518" s="1">
        <v>8.3999999999999992E-6</v>
      </c>
      <c r="D518" s="1">
        <v>-8.3948499999999998E-6</v>
      </c>
    </row>
    <row r="519" spans="1:4" x14ac:dyDescent="0.25">
      <c r="A519" s="1">
        <v>48.914400000000001</v>
      </c>
      <c r="B519" s="1">
        <v>0.48870999999999998</v>
      </c>
      <c r="C519" s="1">
        <v>8.6999999999999997E-6</v>
      </c>
      <c r="D519" s="1">
        <v>-8.6856700000000001E-6</v>
      </c>
    </row>
    <row r="520" spans="1:4" x14ac:dyDescent="0.25">
      <c r="A520" s="1">
        <v>49.009</v>
      </c>
      <c r="B520" s="1">
        <v>0.496616</v>
      </c>
      <c r="C520" s="1">
        <v>9.0000000000000002E-6</v>
      </c>
      <c r="D520" s="1">
        <v>-8.9898199999999996E-6</v>
      </c>
    </row>
    <row r="521" spans="1:4" x14ac:dyDescent="0.25">
      <c r="A521" s="1">
        <v>49.1036</v>
      </c>
      <c r="B521" s="1">
        <v>0.49874800000000002</v>
      </c>
      <c r="C521" s="1">
        <v>9.2E-6</v>
      </c>
      <c r="D521" s="1">
        <v>-9.1879200000000003E-6</v>
      </c>
    </row>
    <row r="522" spans="1:4" x14ac:dyDescent="0.25">
      <c r="A522" s="1">
        <v>49.198099999999997</v>
      </c>
      <c r="B522" s="1">
        <v>0.51568000000000003</v>
      </c>
      <c r="C522" s="1">
        <v>9.5000000000000005E-6</v>
      </c>
      <c r="D522" s="1">
        <v>-9.4939400000000001E-6</v>
      </c>
    </row>
    <row r="523" spans="1:4" x14ac:dyDescent="0.25">
      <c r="A523" s="1">
        <v>49.292700000000004</v>
      </c>
      <c r="B523" s="1">
        <v>0.51971000000000001</v>
      </c>
      <c r="C523" s="1">
        <v>9.5999999999999996E-6</v>
      </c>
      <c r="D523" s="1">
        <v>-9.5918800000000007E-6</v>
      </c>
    </row>
    <row r="524" spans="1:4" x14ac:dyDescent="0.25">
      <c r="A524" s="1">
        <v>49.3872</v>
      </c>
      <c r="B524" s="1">
        <v>0.50658199999999998</v>
      </c>
      <c r="C524" s="1">
        <v>9.7999999999999993E-6</v>
      </c>
      <c r="D524" s="1">
        <v>-9.7852099999999998E-6</v>
      </c>
    </row>
    <row r="525" spans="1:4" x14ac:dyDescent="0.25">
      <c r="A525" s="1">
        <v>49.4818</v>
      </c>
      <c r="B525" s="1">
        <v>0.50907400000000003</v>
      </c>
      <c r="C525" s="1">
        <v>9.9199999999999999E-6</v>
      </c>
      <c r="D525" s="1">
        <v>-9.9090299999999999E-6</v>
      </c>
    </row>
    <row r="526" spans="1:4" x14ac:dyDescent="0.25">
      <c r="A526" s="1">
        <v>49.5764</v>
      </c>
      <c r="B526" s="1">
        <v>0.52910999999999997</v>
      </c>
      <c r="C526" s="1">
        <v>9.9799999999999993E-6</v>
      </c>
      <c r="D526" s="1">
        <v>-9.9655600000000005E-6</v>
      </c>
    </row>
    <row r="527" spans="1:4" x14ac:dyDescent="0.25">
      <c r="A527" s="1">
        <v>49.670900000000003</v>
      </c>
      <c r="B527" s="1">
        <v>0.52228699999999995</v>
      </c>
      <c r="C527" s="1">
        <v>1.0000000000000001E-5</v>
      </c>
      <c r="D527" s="1">
        <v>-9.9896699999999999E-6</v>
      </c>
    </row>
    <row r="528" spans="1:4" x14ac:dyDescent="0.25">
      <c r="A528" s="1">
        <v>49.765500000000003</v>
      </c>
      <c r="B528" s="1">
        <v>0.51672499999999999</v>
      </c>
      <c r="C528" s="1">
        <v>9.9799999999999993E-6</v>
      </c>
      <c r="D528" s="1">
        <v>-9.9710699999999997E-6</v>
      </c>
    </row>
    <row r="529" spans="1:4" x14ac:dyDescent="0.25">
      <c r="A529" s="1">
        <v>49.86</v>
      </c>
      <c r="B529" s="1">
        <v>0.51539199999999996</v>
      </c>
      <c r="C529" s="1">
        <v>9.9199999999999999E-6</v>
      </c>
      <c r="D529" s="1">
        <v>-9.91695E-6</v>
      </c>
    </row>
    <row r="530" spans="1:4" x14ac:dyDescent="0.25">
      <c r="A530" s="1">
        <v>49.954599999999999</v>
      </c>
      <c r="B530" s="1">
        <v>0.49801800000000002</v>
      </c>
      <c r="C530" s="1">
        <v>9.7999999999999993E-6</v>
      </c>
      <c r="D530" s="1">
        <v>-9.7805500000000007E-6</v>
      </c>
    </row>
    <row r="531" spans="1:4" x14ac:dyDescent="0.25">
      <c r="A531" s="1">
        <v>50.049100000000003</v>
      </c>
      <c r="B531" s="1">
        <v>0.49270599999999998</v>
      </c>
      <c r="C531" s="1">
        <v>9.5999999999999996E-6</v>
      </c>
      <c r="D531" s="1">
        <v>-9.5907299999999999E-6</v>
      </c>
    </row>
    <row r="532" spans="1:4" x14ac:dyDescent="0.25">
      <c r="A532" s="1">
        <v>50.143700000000003</v>
      </c>
      <c r="B532" s="1">
        <v>0.49232500000000001</v>
      </c>
      <c r="C532" s="1">
        <v>9.5000000000000005E-6</v>
      </c>
      <c r="D532" s="1">
        <v>-9.4930500000000005E-6</v>
      </c>
    </row>
    <row r="533" spans="1:4" x14ac:dyDescent="0.25">
      <c r="A533" s="1">
        <v>50.238300000000002</v>
      </c>
      <c r="B533" s="1">
        <v>0.47605500000000001</v>
      </c>
      <c r="C533" s="1">
        <v>9.2E-6</v>
      </c>
      <c r="D533" s="1">
        <v>-9.1899899999999994E-6</v>
      </c>
    </row>
    <row r="534" spans="1:4" x14ac:dyDescent="0.25">
      <c r="A534" s="1">
        <v>50.332799999999999</v>
      </c>
      <c r="B534" s="1">
        <v>0.48387999999999998</v>
      </c>
      <c r="C534" s="1">
        <v>9.0000000000000002E-6</v>
      </c>
      <c r="D534" s="1">
        <v>-8.9915199999999999E-6</v>
      </c>
    </row>
    <row r="535" spans="1:4" x14ac:dyDescent="0.25">
      <c r="A535" s="1">
        <v>50.427300000000002</v>
      </c>
      <c r="B535" s="1">
        <v>0.47622900000000001</v>
      </c>
      <c r="C535" s="1">
        <v>8.6999999999999997E-6</v>
      </c>
      <c r="D535" s="1">
        <v>-8.6892800000000003E-6</v>
      </c>
    </row>
    <row r="536" spans="1:4" x14ac:dyDescent="0.25">
      <c r="A536" s="1">
        <v>50.521900000000002</v>
      </c>
      <c r="B536" s="1">
        <v>0.450714</v>
      </c>
      <c r="C536" s="1">
        <v>8.3999999999999992E-6</v>
      </c>
      <c r="D536" s="1">
        <v>-8.3901400000000006E-6</v>
      </c>
    </row>
    <row r="537" spans="1:4" x14ac:dyDescent="0.25">
      <c r="A537" s="1">
        <v>50.616500000000002</v>
      </c>
      <c r="B537" s="1">
        <v>0.43554999999999999</v>
      </c>
      <c r="C537" s="1">
        <v>7.9999999999999996E-6</v>
      </c>
      <c r="D537" s="1">
        <v>-7.9874499999999992E-6</v>
      </c>
    </row>
    <row r="538" spans="1:4" x14ac:dyDescent="0.25">
      <c r="A538" s="1">
        <v>50.710999999999999</v>
      </c>
      <c r="B538" s="1">
        <v>0.41908000000000001</v>
      </c>
      <c r="C538" s="1">
        <v>7.7000000000000008E-6</v>
      </c>
      <c r="D538" s="1">
        <v>-7.68759E-6</v>
      </c>
    </row>
    <row r="539" spans="1:4" x14ac:dyDescent="0.25">
      <c r="A539" s="1">
        <v>50.805599999999998</v>
      </c>
      <c r="B539" s="1">
        <v>0.40492499999999998</v>
      </c>
      <c r="C539" s="1">
        <v>7.1999999999999997E-6</v>
      </c>
      <c r="D539" s="1">
        <v>-7.1878199999999997E-6</v>
      </c>
    </row>
    <row r="540" spans="1:4" x14ac:dyDescent="0.25">
      <c r="A540" s="1">
        <v>50.900100000000002</v>
      </c>
      <c r="B540" s="1">
        <v>0.39513300000000001</v>
      </c>
      <c r="C540" s="1">
        <v>6.8000000000000001E-6</v>
      </c>
      <c r="D540" s="1">
        <v>-6.7878700000000003E-6</v>
      </c>
    </row>
    <row r="541" spans="1:4" x14ac:dyDescent="0.25">
      <c r="A541" s="1">
        <v>50.994599999999998</v>
      </c>
      <c r="B541" s="1">
        <v>0.37972499999999998</v>
      </c>
      <c r="C541" s="1">
        <v>6.2999999999999998E-6</v>
      </c>
      <c r="D541" s="1">
        <v>-6.2898600000000003E-6</v>
      </c>
    </row>
    <row r="542" spans="1:4" x14ac:dyDescent="0.25">
      <c r="A542" s="1">
        <v>51.089199999999998</v>
      </c>
      <c r="B542" s="1">
        <v>0.35790899999999998</v>
      </c>
      <c r="C542" s="1">
        <v>5.8000000000000004E-6</v>
      </c>
      <c r="D542" s="1">
        <v>-5.7900800000000001E-6</v>
      </c>
    </row>
    <row r="543" spans="1:4" x14ac:dyDescent="0.25">
      <c r="A543" s="1">
        <v>51.183799999999998</v>
      </c>
      <c r="B543" s="1">
        <v>0.33736699999999997</v>
      </c>
      <c r="C543" s="1">
        <v>5.3000000000000001E-6</v>
      </c>
      <c r="D543" s="1">
        <v>-5.2895900000000003E-6</v>
      </c>
    </row>
    <row r="544" spans="1:4" x14ac:dyDescent="0.25">
      <c r="A544" s="1">
        <v>51.278300000000002</v>
      </c>
      <c r="B544" s="1">
        <v>0.31519399999999997</v>
      </c>
      <c r="C544" s="1">
        <v>4.7999999999999998E-6</v>
      </c>
      <c r="D544" s="1">
        <v>-4.7908699999999998E-6</v>
      </c>
    </row>
    <row r="545" spans="1:4" x14ac:dyDescent="0.25">
      <c r="A545" s="1">
        <v>51.372799999999998</v>
      </c>
      <c r="B545" s="1">
        <v>0.28408299999999997</v>
      </c>
      <c r="C545" s="1">
        <v>4.1999999999999996E-6</v>
      </c>
      <c r="D545" s="1">
        <v>-4.1896700000000003E-6</v>
      </c>
    </row>
    <row r="546" spans="1:4" x14ac:dyDescent="0.25">
      <c r="A546" s="1">
        <v>51.467399999999998</v>
      </c>
      <c r="B546" s="1">
        <v>0.25325799999999998</v>
      </c>
      <c r="C546" s="1">
        <v>3.5999999999999998E-6</v>
      </c>
      <c r="D546" s="1">
        <v>-3.5904399999999998E-6</v>
      </c>
    </row>
    <row r="547" spans="1:4" x14ac:dyDescent="0.25">
      <c r="A547" s="1">
        <v>51.561900000000001</v>
      </c>
      <c r="B547" s="1">
        <v>0.218029</v>
      </c>
      <c r="C547" s="1">
        <v>3.0000000000000001E-6</v>
      </c>
      <c r="D547" s="1">
        <v>-2.9912100000000001E-6</v>
      </c>
    </row>
    <row r="548" spans="1:4" x14ac:dyDescent="0.25">
      <c r="A548" s="1">
        <v>51.656500000000001</v>
      </c>
      <c r="B548" s="1">
        <v>0.18032799999999999</v>
      </c>
      <c r="C548" s="1">
        <v>2.3999999999999999E-6</v>
      </c>
      <c r="D548" s="1">
        <v>-2.3895499999999998E-6</v>
      </c>
    </row>
    <row r="549" spans="1:4" x14ac:dyDescent="0.25">
      <c r="A549" s="1">
        <v>51.750999999999998</v>
      </c>
      <c r="B549" s="1">
        <v>0.14145099999999999</v>
      </c>
      <c r="C549" s="1">
        <v>1.7999999999999999E-6</v>
      </c>
      <c r="D549" s="1">
        <v>-1.78818E-6</v>
      </c>
    </row>
    <row r="550" spans="1:4" x14ac:dyDescent="0.25">
      <c r="A550" s="1">
        <v>51.845599999999997</v>
      </c>
      <c r="B550" s="1">
        <v>9.6724000000000004E-2</v>
      </c>
      <c r="C550" s="1">
        <v>1.1999999999999999E-6</v>
      </c>
      <c r="D550" s="1">
        <v>-1.19332E-6</v>
      </c>
    </row>
    <row r="551" spans="1:4" x14ac:dyDescent="0.25">
      <c r="A551" s="1">
        <v>51.940199999999997</v>
      </c>
      <c r="B551" s="1">
        <v>5.2380599999999999E-2</v>
      </c>
      <c r="C551" s="1">
        <v>5.9999999999999997E-7</v>
      </c>
      <c r="D551" s="1">
        <v>-5.91409E-7</v>
      </c>
    </row>
    <row r="552" spans="1:4" x14ac:dyDescent="0.25">
      <c r="A552" s="1">
        <v>52.034700000000001</v>
      </c>
      <c r="B552" s="1">
        <v>9.7751600000000011E-4</v>
      </c>
      <c r="C552" s="1">
        <v>0</v>
      </c>
      <c r="D552" s="1">
        <v>8.8691699999999995E-9</v>
      </c>
    </row>
    <row r="553" spans="1:4" x14ac:dyDescent="0.25">
      <c r="A553" s="1">
        <v>52.129399999999997</v>
      </c>
      <c r="B553" s="1">
        <v>-5.0075099999999997E-2</v>
      </c>
      <c r="C553" s="1">
        <v>-5.9999999999999997E-7</v>
      </c>
      <c r="D553" s="1">
        <v>5.9431800000000004E-7</v>
      </c>
    </row>
    <row r="554" spans="1:4" x14ac:dyDescent="0.25">
      <c r="A554" s="1">
        <v>52.223999999999997</v>
      </c>
      <c r="B554" s="1">
        <v>-0.10784100000000001</v>
      </c>
      <c r="C554" s="1">
        <v>-1.1999999999999999E-6</v>
      </c>
      <c r="D554" s="1">
        <v>1.1971599999999999E-6</v>
      </c>
    </row>
    <row r="555" spans="1:4" x14ac:dyDescent="0.25">
      <c r="A555" s="1">
        <v>52.3185</v>
      </c>
      <c r="B555" s="1">
        <v>-0.17235500000000001</v>
      </c>
      <c r="C555" s="1">
        <v>-1.7999999999999999E-6</v>
      </c>
      <c r="D555" s="1">
        <v>1.79356E-6</v>
      </c>
    </row>
    <row r="556" spans="1:4" x14ac:dyDescent="0.25">
      <c r="A556" s="1">
        <v>52.4131</v>
      </c>
      <c r="B556" s="1">
        <v>-0.207984</v>
      </c>
      <c r="C556" s="1">
        <v>-2.3999999999999999E-6</v>
      </c>
      <c r="D556" s="1">
        <v>2.3941300000000001E-6</v>
      </c>
    </row>
    <row r="557" spans="1:4" x14ac:dyDescent="0.25">
      <c r="A557" s="1">
        <v>52.507599999999996</v>
      </c>
      <c r="B557" s="1">
        <v>-0.28231899999999999</v>
      </c>
      <c r="C557" s="1">
        <v>-3.0000000000000001E-6</v>
      </c>
      <c r="D557" s="1">
        <v>2.9974299999999999E-6</v>
      </c>
    </row>
    <row r="558" spans="1:4" x14ac:dyDescent="0.25">
      <c r="A558" s="1">
        <v>52.602200000000003</v>
      </c>
      <c r="B558" s="1">
        <v>-0.318191</v>
      </c>
      <c r="C558" s="1">
        <v>-3.5999999999999998E-6</v>
      </c>
      <c r="D558" s="1">
        <v>3.59795E-6</v>
      </c>
    </row>
    <row r="559" spans="1:4" x14ac:dyDescent="0.25">
      <c r="A559" s="1">
        <v>52.696800000000003</v>
      </c>
      <c r="B559" s="1">
        <v>-0.36987300000000001</v>
      </c>
      <c r="C559" s="1">
        <v>-4.1999999999999996E-6</v>
      </c>
      <c r="D559" s="1">
        <v>4.1969700000000002E-6</v>
      </c>
    </row>
    <row r="560" spans="1:4" x14ac:dyDescent="0.25">
      <c r="A560" s="1">
        <v>52.7913</v>
      </c>
      <c r="B560" s="1">
        <v>-0.41089300000000001</v>
      </c>
      <c r="C560" s="1">
        <v>-4.7999999999999998E-6</v>
      </c>
      <c r="D560" s="1">
        <v>4.8009400000000003E-6</v>
      </c>
    </row>
    <row r="561" spans="1:4" x14ac:dyDescent="0.25">
      <c r="A561" s="1">
        <v>52.885899999999999</v>
      </c>
      <c r="B561" s="1">
        <v>-0.46417700000000001</v>
      </c>
      <c r="C561" s="1">
        <v>-5.3000000000000001E-6</v>
      </c>
      <c r="D561" s="1">
        <v>5.3002999999999999E-6</v>
      </c>
    </row>
    <row r="562" spans="1:4" x14ac:dyDescent="0.25">
      <c r="A562" s="1">
        <v>52.980400000000003</v>
      </c>
      <c r="B562" s="1">
        <v>-0.51740600000000003</v>
      </c>
      <c r="C562" s="1">
        <v>-5.8000000000000004E-6</v>
      </c>
      <c r="D562" s="1">
        <v>5.7912200000000003E-6</v>
      </c>
    </row>
    <row r="563" spans="1:4" x14ac:dyDescent="0.25">
      <c r="A563" s="1">
        <v>53.075000000000003</v>
      </c>
      <c r="B563" s="1">
        <v>-0.59297599999999995</v>
      </c>
      <c r="C563" s="1">
        <v>-6.2999999999999998E-6</v>
      </c>
      <c r="D563" s="1">
        <v>6.30177E-6</v>
      </c>
    </row>
    <row r="564" spans="1:4" x14ac:dyDescent="0.25">
      <c r="A564" s="1">
        <v>53.169600000000003</v>
      </c>
      <c r="B564" s="1">
        <v>-0.61609700000000001</v>
      </c>
      <c r="C564" s="1">
        <v>-6.8000000000000001E-6</v>
      </c>
      <c r="D564" s="1">
        <v>6.8000699999999999E-6</v>
      </c>
    </row>
    <row r="565" spans="1:4" x14ac:dyDescent="0.25">
      <c r="A565" s="1">
        <v>53.264099999999999</v>
      </c>
      <c r="B565" s="1">
        <v>-0.692527</v>
      </c>
      <c r="C565" s="1">
        <v>-7.1999999999999997E-6</v>
      </c>
      <c r="D565" s="1">
        <v>7.1896200000000003E-6</v>
      </c>
    </row>
    <row r="566" spans="1:4" x14ac:dyDescent="0.25">
      <c r="A566" s="1">
        <v>53.358699999999999</v>
      </c>
      <c r="B566" s="1">
        <v>-0.75339299999999998</v>
      </c>
      <c r="C566" s="1">
        <v>-7.7000000000000008E-6</v>
      </c>
      <c r="D566" s="1">
        <v>7.6953200000000004E-6</v>
      </c>
    </row>
    <row r="567" spans="1:4" x14ac:dyDescent="0.25">
      <c r="A567" s="1">
        <v>53.453200000000002</v>
      </c>
      <c r="B567" s="1">
        <v>-0.73336400000000002</v>
      </c>
      <c r="C567" s="1">
        <v>-7.9999999999999996E-6</v>
      </c>
      <c r="D567" s="1">
        <v>7.9954699999999995E-6</v>
      </c>
    </row>
    <row r="568" spans="1:4" x14ac:dyDescent="0.25">
      <c r="A568" s="1">
        <v>53.547699999999999</v>
      </c>
      <c r="B568" s="1">
        <v>-0.76285599999999998</v>
      </c>
      <c r="C568" s="1">
        <v>-8.3999999999999992E-6</v>
      </c>
      <c r="D568" s="1">
        <v>8.3843899999999999E-6</v>
      </c>
    </row>
    <row r="569" spans="1:4" x14ac:dyDescent="0.25">
      <c r="A569" s="1">
        <v>53.642299999999999</v>
      </c>
      <c r="B569" s="1">
        <v>-0.80926200000000004</v>
      </c>
      <c r="C569" s="1">
        <v>-8.6999999999999997E-6</v>
      </c>
      <c r="D569" s="1">
        <v>8.6919200000000003E-6</v>
      </c>
    </row>
    <row r="570" spans="1:4" x14ac:dyDescent="0.25">
      <c r="A570" s="1">
        <v>53.736800000000002</v>
      </c>
      <c r="B570" s="1">
        <v>-0.83224500000000001</v>
      </c>
      <c r="C570" s="1">
        <v>-9.0000000000000002E-6</v>
      </c>
      <c r="D570" s="1">
        <v>9.0019700000000008E-6</v>
      </c>
    </row>
    <row r="571" spans="1:4" x14ac:dyDescent="0.25">
      <c r="A571" s="1">
        <v>53.831400000000002</v>
      </c>
      <c r="B571" s="1">
        <v>-0.85072499999999995</v>
      </c>
      <c r="C571" s="1">
        <v>-9.2E-6</v>
      </c>
      <c r="D571" s="1">
        <v>9.1906800000000002E-6</v>
      </c>
    </row>
    <row r="572" spans="1:4" x14ac:dyDescent="0.25">
      <c r="A572" s="1">
        <v>53.926000000000002</v>
      </c>
      <c r="B572" s="1">
        <v>-0.88932299999999997</v>
      </c>
      <c r="C572" s="1">
        <v>-9.5000000000000005E-6</v>
      </c>
      <c r="D572" s="1">
        <v>9.4958399999999992E-6</v>
      </c>
    </row>
    <row r="573" spans="1:4" x14ac:dyDescent="0.25">
      <c r="A573" s="1">
        <v>54.020499999999998</v>
      </c>
      <c r="B573" s="1">
        <v>-0.89161400000000002</v>
      </c>
      <c r="C573" s="1">
        <v>-9.5999999999999996E-6</v>
      </c>
      <c r="D573" s="1">
        <v>9.5991600000000001E-6</v>
      </c>
    </row>
    <row r="574" spans="1:4" x14ac:dyDescent="0.25">
      <c r="A574" s="1">
        <v>54.115099999999998</v>
      </c>
      <c r="B574" s="1">
        <v>-0.88997599999999999</v>
      </c>
      <c r="C574" s="1">
        <v>-9.7999999999999993E-6</v>
      </c>
      <c r="D574" s="1">
        <v>9.7944500000000007E-6</v>
      </c>
    </row>
    <row r="575" spans="1:4" x14ac:dyDescent="0.25">
      <c r="A575" s="1">
        <v>54.209600000000002</v>
      </c>
      <c r="B575" s="1">
        <v>-0.91310500000000006</v>
      </c>
      <c r="C575" s="1">
        <v>-9.9199999999999999E-6</v>
      </c>
      <c r="D575" s="1">
        <v>9.9117399999999997E-6</v>
      </c>
    </row>
    <row r="576" spans="1:4" x14ac:dyDescent="0.25">
      <c r="A576" s="1">
        <v>54.304200000000002</v>
      </c>
      <c r="B576" s="1">
        <v>-0.93325899999999995</v>
      </c>
      <c r="C576" s="1">
        <v>-9.9799999999999993E-6</v>
      </c>
      <c r="D576" s="1">
        <v>9.9803300000000004E-6</v>
      </c>
    </row>
    <row r="577" spans="1:4" x14ac:dyDescent="0.25">
      <c r="A577" s="1">
        <v>54.398800000000001</v>
      </c>
      <c r="B577" s="1">
        <v>-0.930176</v>
      </c>
      <c r="C577" s="1">
        <v>-1.0000000000000001E-5</v>
      </c>
      <c r="D577" s="1">
        <v>9.9932999999999997E-6</v>
      </c>
    </row>
    <row r="578" spans="1:4" x14ac:dyDescent="0.25">
      <c r="A578" s="1">
        <v>54.493299999999998</v>
      </c>
      <c r="B578" s="1">
        <v>-0.94655</v>
      </c>
      <c r="C578" s="1">
        <v>-9.9799999999999993E-6</v>
      </c>
      <c r="D578" s="1">
        <v>9.9753299999999996E-6</v>
      </c>
    </row>
    <row r="579" spans="1:4" x14ac:dyDescent="0.25">
      <c r="A579" s="1">
        <v>54.587899999999998</v>
      </c>
      <c r="B579" s="1">
        <v>-0.96291499999999997</v>
      </c>
      <c r="C579" s="1">
        <v>-9.9199999999999999E-6</v>
      </c>
      <c r="D579" s="1">
        <v>9.9155300000000006E-6</v>
      </c>
    </row>
    <row r="580" spans="1:4" x14ac:dyDescent="0.25">
      <c r="A580" s="1">
        <v>54.682400000000001</v>
      </c>
      <c r="B580" s="1">
        <v>-0.95942499999999997</v>
      </c>
      <c r="C580" s="1">
        <v>-9.7999999999999993E-6</v>
      </c>
      <c r="D580" s="1">
        <v>9.7922999999999994E-6</v>
      </c>
    </row>
    <row r="581" spans="1:4" x14ac:dyDescent="0.25">
      <c r="A581" s="1">
        <v>54.777000000000001</v>
      </c>
      <c r="B581" s="1">
        <v>-0.95073700000000005</v>
      </c>
      <c r="C581" s="1">
        <v>-9.5999999999999996E-6</v>
      </c>
      <c r="D581" s="1">
        <v>9.5958299999999992E-6</v>
      </c>
    </row>
    <row r="582" spans="1:4" x14ac:dyDescent="0.25">
      <c r="A582" s="1">
        <v>54.871499999999997</v>
      </c>
      <c r="B582" s="1">
        <v>-0.92674699999999999</v>
      </c>
      <c r="C582" s="1">
        <v>-9.5000000000000005E-6</v>
      </c>
      <c r="D582" s="1">
        <v>9.4953399999999998E-6</v>
      </c>
    </row>
    <row r="583" spans="1:4" x14ac:dyDescent="0.25">
      <c r="A583" s="1">
        <v>54.966099999999997</v>
      </c>
      <c r="B583" s="1">
        <v>-0.91690099999999997</v>
      </c>
      <c r="C583" s="1">
        <v>-9.2E-6</v>
      </c>
      <c r="D583" s="1">
        <v>9.1935900000000005E-6</v>
      </c>
    </row>
    <row r="584" spans="1:4" x14ac:dyDescent="0.25">
      <c r="A584" s="1">
        <v>55.060600000000001</v>
      </c>
      <c r="B584" s="1">
        <v>-0.90501100000000001</v>
      </c>
      <c r="C584" s="1">
        <v>-9.0000000000000002E-6</v>
      </c>
      <c r="D584" s="1">
        <v>8.9970000000000004E-6</v>
      </c>
    </row>
    <row r="585" spans="1:4" x14ac:dyDescent="0.25">
      <c r="A585" s="1">
        <v>55.155200000000001</v>
      </c>
      <c r="B585" s="1">
        <v>-0.88363899999999995</v>
      </c>
      <c r="C585" s="1">
        <v>-8.6999999999999997E-6</v>
      </c>
      <c r="D585" s="1">
        <v>8.6941000000000003E-6</v>
      </c>
    </row>
    <row r="586" spans="1:4" x14ac:dyDescent="0.25">
      <c r="A586" s="1">
        <v>55.249699999999997</v>
      </c>
      <c r="B586" s="1">
        <v>-0.868475</v>
      </c>
      <c r="C586" s="1">
        <v>-8.3999999999999992E-6</v>
      </c>
      <c r="D586" s="1">
        <v>8.3948699999999995E-6</v>
      </c>
    </row>
    <row r="587" spans="1:4" x14ac:dyDescent="0.25">
      <c r="A587" s="1">
        <v>55.344299999999997</v>
      </c>
      <c r="B587" s="1">
        <v>-0.83122499999999999</v>
      </c>
      <c r="C587" s="1">
        <v>-7.9999999999999996E-6</v>
      </c>
      <c r="D587" s="1">
        <v>7.9948100000000008E-6</v>
      </c>
    </row>
    <row r="588" spans="1:4" x14ac:dyDescent="0.25">
      <c r="A588" s="1">
        <v>55.438899999999997</v>
      </c>
      <c r="B588" s="1">
        <v>-0.81977800000000001</v>
      </c>
      <c r="C588" s="1">
        <v>-7.7000000000000008E-6</v>
      </c>
      <c r="D588" s="1">
        <v>7.6975899999999999E-6</v>
      </c>
    </row>
    <row r="589" spans="1:4" x14ac:dyDescent="0.25">
      <c r="A589" s="1">
        <v>55.5334</v>
      </c>
      <c r="B589" s="1">
        <v>-0.79284399999999999</v>
      </c>
      <c r="C589" s="1">
        <v>-7.1999999999999997E-6</v>
      </c>
      <c r="D589" s="1">
        <v>7.1955400000000002E-6</v>
      </c>
    </row>
    <row r="590" spans="1:4" x14ac:dyDescent="0.25">
      <c r="A590" s="1">
        <v>55.628</v>
      </c>
      <c r="B590" s="1">
        <v>-0.76055799999999996</v>
      </c>
      <c r="C590" s="1">
        <v>-6.8000000000000001E-6</v>
      </c>
      <c r="D590" s="1">
        <v>6.7946400000000004E-6</v>
      </c>
    </row>
    <row r="591" spans="1:4" x14ac:dyDescent="0.25">
      <c r="A591" s="1">
        <v>55.7226</v>
      </c>
      <c r="B591" s="1">
        <v>-0.72537200000000002</v>
      </c>
      <c r="C591" s="1">
        <v>-6.2999999999999998E-6</v>
      </c>
      <c r="D591" s="1">
        <v>6.2983999999999997E-6</v>
      </c>
    </row>
    <row r="592" spans="1:4" x14ac:dyDescent="0.25">
      <c r="A592" s="1">
        <v>55.817100000000003</v>
      </c>
      <c r="B592" s="1">
        <v>-0.69486899999999996</v>
      </c>
      <c r="C592" s="1">
        <v>-5.8000000000000004E-6</v>
      </c>
      <c r="D592" s="1">
        <v>5.80267E-6</v>
      </c>
    </row>
    <row r="593" spans="1:4" x14ac:dyDescent="0.25">
      <c r="A593" s="1">
        <v>55.911700000000003</v>
      </c>
      <c r="B593" s="1">
        <v>-0.62664699999999995</v>
      </c>
      <c r="C593" s="1">
        <v>-5.3000000000000001E-6</v>
      </c>
      <c r="D593" s="1">
        <v>5.2944399999999999E-6</v>
      </c>
    </row>
    <row r="594" spans="1:4" x14ac:dyDescent="0.25">
      <c r="A594" s="1">
        <v>56.0062</v>
      </c>
      <c r="B594" s="1">
        <v>-0.59243699999999999</v>
      </c>
      <c r="C594" s="1">
        <v>-4.7999999999999998E-6</v>
      </c>
      <c r="D594" s="1">
        <v>4.7997599999999999E-6</v>
      </c>
    </row>
    <row r="595" spans="1:4" x14ac:dyDescent="0.25">
      <c r="A595" s="1">
        <v>56.1008</v>
      </c>
      <c r="B595" s="1">
        <v>-0.54165099999999999</v>
      </c>
      <c r="C595" s="1">
        <v>-4.1999999999999996E-6</v>
      </c>
      <c r="D595" s="1">
        <v>4.1995799999999999E-6</v>
      </c>
    </row>
    <row r="596" spans="1:4" x14ac:dyDescent="0.25">
      <c r="A596" s="1">
        <v>56.195300000000003</v>
      </c>
      <c r="B596" s="1">
        <v>-0.48641000000000001</v>
      </c>
      <c r="C596" s="1">
        <v>-3.5999999999999998E-6</v>
      </c>
      <c r="D596" s="1">
        <v>3.5949699999999999E-6</v>
      </c>
    </row>
    <row r="597" spans="1:4" x14ac:dyDescent="0.25">
      <c r="A597" s="1">
        <v>56.289900000000003</v>
      </c>
      <c r="B597" s="1">
        <v>-0.45090200000000003</v>
      </c>
      <c r="C597" s="1">
        <v>-3.0000000000000001E-6</v>
      </c>
      <c r="D597" s="1">
        <v>2.9988200000000001E-6</v>
      </c>
    </row>
    <row r="598" spans="1:4" x14ac:dyDescent="0.25">
      <c r="A598" s="1">
        <v>56.384399999999999</v>
      </c>
      <c r="B598" s="1">
        <v>-0.39255099999999998</v>
      </c>
      <c r="C598" s="1">
        <v>-2.3999999999999999E-6</v>
      </c>
      <c r="D598" s="1">
        <v>2.3962699999999998E-6</v>
      </c>
    </row>
    <row r="599" spans="1:4" x14ac:dyDescent="0.25">
      <c r="A599" s="1">
        <v>56.478999999999999</v>
      </c>
      <c r="B599" s="1">
        <v>-0.33682099999999998</v>
      </c>
      <c r="C599" s="1">
        <v>-1.7999999999999999E-6</v>
      </c>
      <c r="D599" s="1">
        <v>1.7957100000000001E-6</v>
      </c>
    </row>
    <row r="600" spans="1:4" x14ac:dyDescent="0.25">
      <c r="A600" s="1">
        <v>56.573599999999999</v>
      </c>
      <c r="B600" s="1">
        <v>-0.24909999999999999</v>
      </c>
      <c r="C600" s="1">
        <v>-1.1999999999999999E-6</v>
      </c>
      <c r="D600" s="1">
        <v>1.19817E-6</v>
      </c>
    </row>
    <row r="601" spans="1:4" x14ac:dyDescent="0.25">
      <c r="A601" s="1">
        <v>56.668100000000003</v>
      </c>
      <c r="B601" s="1">
        <v>-0.15283099999999999</v>
      </c>
      <c r="C601" s="1">
        <v>-5.9999999999999997E-7</v>
      </c>
      <c r="D601" s="1">
        <v>5.9667799999999996E-7</v>
      </c>
    </row>
    <row r="602" spans="1:4" x14ac:dyDescent="0.25">
      <c r="A602" s="1">
        <v>56.762799999999999</v>
      </c>
      <c r="B602" s="1">
        <v>1.4305100000000001E-3</v>
      </c>
      <c r="C602" s="1">
        <v>0</v>
      </c>
      <c r="D602" s="1">
        <v>7.2360000000000002E-9</v>
      </c>
    </row>
    <row r="603" spans="1:4" x14ac:dyDescent="0.25">
      <c r="A603" s="1">
        <v>56.857300000000002</v>
      </c>
      <c r="B603" s="1">
        <v>0.12626899999999999</v>
      </c>
      <c r="C603" s="1">
        <v>5.9999999999999997E-7</v>
      </c>
      <c r="D603" s="1">
        <v>-5.8909700000000002E-7</v>
      </c>
    </row>
    <row r="604" spans="1:4" x14ac:dyDescent="0.25">
      <c r="A604" s="1">
        <v>56.951900000000002</v>
      </c>
      <c r="B604" s="1">
        <v>0.20801800000000001</v>
      </c>
      <c r="C604" s="1">
        <v>1.1999999999999999E-6</v>
      </c>
      <c r="D604" s="1">
        <v>-1.19131E-6</v>
      </c>
    </row>
    <row r="605" spans="1:4" x14ac:dyDescent="0.25">
      <c r="A605" s="1">
        <v>57.046399999999998</v>
      </c>
      <c r="B605" s="1">
        <v>0.267482</v>
      </c>
      <c r="C605" s="1">
        <v>1.7999999999999999E-6</v>
      </c>
      <c r="D605" s="1">
        <v>-1.7885900000000001E-6</v>
      </c>
    </row>
    <row r="606" spans="1:4" x14ac:dyDescent="0.25">
      <c r="A606" s="1">
        <v>57.140999999999998</v>
      </c>
      <c r="B606" s="1">
        <v>0.30349500000000001</v>
      </c>
      <c r="C606" s="1">
        <v>2.3999999999999999E-6</v>
      </c>
      <c r="D606" s="1">
        <v>-2.38681E-6</v>
      </c>
    </row>
    <row r="607" spans="1:4" x14ac:dyDescent="0.25">
      <c r="A607" s="1">
        <v>57.235500000000002</v>
      </c>
      <c r="B607" s="1">
        <v>0.34369499999999997</v>
      </c>
      <c r="C607" s="1">
        <v>3.0000000000000001E-6</v>
      </c>
      <c r="D607" s="1">
        <v>-2.9868400000000002E-6</v>
      </c>
    </row>
    <row r="608" spans="1:4" x14ac:dyDescent="0.25">
      <c r="A608" s="1">
        <v>57.330100000000002</v>
      </c>
      <c r="B608" s="1">
        <v>0.372612</v>
      </c>
      <c r="C608" s="1">
        <v>3.5999999999999998E-6</v>
      </c>
      <c r="D608" s="1">
        <v>-3.5904399999999998E-6</v>
      </c>
    </row>
    <row r="609" spans="1:4" x14ac:dyDescent="0.25">
      <c r="A609" s="1">
        <v>57.424700000000001</v>
      </c>
      <c r="B609" s="1">
        <v>0.37409300000000001</v>
      </c>
      <c r="C609" s="1">
        <v>4.1999999999999996E-6</v>
      </c>
      <c r="D609" s="1">
        <v>-4.19021E-6</v>
      </c>
    </row>
    <row r="610" spans="1:4" x14ac:dyDescent="0.25">
      <c r="A610" s="1">
        <v>57.519199999999998</v>
      </c>
      <c r="B610" s="1">
        <v>0.43213800000000002</v>
      </c>
      <c r="C610" s="1">
        <v>4.7999999999999998E-6</v>
      </c>
      <c r="D610" s="1">
        <v>-4.8014299999999999E-6</v>
      </c>
    </row>
    <row r="611" spans="1:4" x14ac:dyDescent="0.25">
      <c r="A611" s="1">
        <v>57.613799999999998</v>
      </c>
      <c r="B611" s="1">
        <v>0.45416099999999998</v>
      </c>
      <c r="C611" s="1">
        <v>5.3000000000000001E-6</v>
      </c>
      <c r="D611" s="1">
        <v>-5.2914400000000001E-6</v>
      </c>
    </row>
    <row r="612" spans="1:4" x14ac:dyDescent="0.25">
      <c r="A612" s="1">
        <v>57.708300000000001</v>
      </c>
      <c r="B612" s="1">
        <v>0.44368999999999997</v>
      </c>
      <c r="C612" s="1">
        <v>5.8000000000000004E-6</v>
      </c>
      <c r="D612" s="1">
        <v>-5.7907899999999998E-6</v>
      </c>
    </row>
    <row r="613" spans="1:4" x14ac:dyDescent="0.25">
      <c r="A613" s="1">
        <v>57.802900000000001</v>
      </c>
      <c r="B613" s="1">
        <v>0.45064399999999999</v>
      </c>
      <c r="C613" s="1">
        <v>6.2999999999999998E-6</v>
      </c>
      <c r="D613" s="1">
        <v>-6.2884300000000002E-6</v>
      </c>
    </row>
    <row r="614" spans="1:4" x14ac:dyDescent="0.25">
      <c r="A614" s="1">
        <v>57.897500000000001</v>
      </c>
      <c r="B614" s="1">
        <v>0.46442499999999998</v>
      </c>
      <c r="C614" s="1">
        <v>6.8000000000000001E-6</v>
      </c>
      <c r="D614" s="1">
        <v>-6.7910699999999997E-6</v>
      </c>
    </row>
    <row r="615" spans="1:4" x14ac:dyDescent="0.25">
      <c r="A615" s="1">
        <v>57.991999999999997</v>
      </c>
      <c r="B615" s="1">
        <v>0.48973800000000001</v>
      </c>
      <c r="C615" s="1">
        <v>7.1999999999999997E-6</v>
      </c>
      <c r="D615" s="1">
        <v>-7.1913500000000002E-6</v>
      </c>
    </row>
    <row r="616" spans="1:4" x14ac:dyDescent="0.25">
      <c r="A616" s="1">
        <v>58.086599999999997</v>
      </c>
      <c r="B616" s="1">
        <v>0.49433500000000002</v>
      </c>
      <c r="C616" s="1">
        <v>7.7000000000000008E-6</v>
      </c>
      <c r="D616" s="1">
        <v>-7.6908299999999997E-6</v>
      </c>
    </row>
    <row r="617" spans="1:4" x14ac:dyDescent="0.25">
      <c r="A617" s="1">
        <v>58.181100000000001</v>
      </c>
      <c r="B617" s="1">
        <v>0.499365</v>
      </c>
      <c r="C617" s="1">
        <v>7.9999999999999996E-6</v>
      </c>
      <c r="D617" s="1">
        <v>-7.98717E-6</v>
      </c>
    </row>
    <row r="618" spans="1:4" x14ac:dyDescent="0.25">
      <c r="A618" s="1">
        <v>58.275700000000001</v>
      </c>
      <c r="B618" s="1">
        <v>0.48234700000000003</v>
      </c>
      <c r="C618" s="1">
        <v>8.3999999999999992E-6</v>
      </c>
      <c r="D618" s="1">
        <v>-8.3921500000000006E-6</v>
      </c>
    </row>
    <row r="619" spans="1:4" x14ac:dyDescent="0.25">
      <c r="A619" s="1">
        <v>58.370199999999997</v>
      </c>
      <c r="B619" s="1">
        <v>0.48758699999999999</v>
      </c>
      <c r="C619" s="1">
        <v>8.6999999999999997E-6</v>
      </c>
      <c r="D619" s="1">
        <v>-8.6868900000000008E-6</v>
      </c>
    </row>
    <row r="620" spans="1:4" x14ac:dyDescent="0.25">
      <c r="A620" s="1">
        <v>58.464799999999997</v>
      </c>
      <c r="B620" s="1">
        <v>0.47902299999999998</v>
      </c>
      <c r="C620" s="1">
        <v>9.0000000000000002E-6</v>
      </c>
      <c r="D620" s="1">
        <v>-8.9892700000000001E-6</v>
      </c>
    </row>
    <row r="621" spans="1:4" x14ac:dyDescent="0.25">
      <c r="A621" s="1">
        <v>58.5593</v>
      </c>
      <c r="B621" s="1">
        <v>0.49930600000000003</v>
      </c>
      <c r="C621" s="1">
        <v>9.2E-6</v>
      </c>
      <c r="D621" s="1">
        <v>-9.19087E-6</v>
      </c>
    </row>
    <row r="622" spans="1:4" x14ac:dyDescent="0.25">
      <c r="A622" s="1">
        <v>58.6539</v>
      </c>
      <c r="B622" s="1">
        <v>0.51715900000000004</v>
      </c>
      <c r="C622" s="1">
        <v>9.5000000000000005E-6</v>
      </c>
      <c r="D622" s="1">
        <v>-9.4884599999999996E-6</v>
      </c>
    </row>
    <row r="623" spans="1:4" x14ac:dyDescent="0.25">
      <c r="A623" s="1">
        <v>58.748399999999997</v>
      </c>
      <c r="B623" s="1">
        <v>0.50672300000000003</v>
      </c>
      <c r="C623" s="1">
        <v>9.5999999999999996E-6</v>
      </c>
      <c r="D623" s="1">
        <v>-9.5932199999999996E-6</v>
      </c>
    </row>
    <row r="624" spans="1:4" x14ac:dyDescent="0.25">
      <c r="A624" s="1">
        <v>58.843000000000004</v>
      </c>
      <c r="B624" s="1">
        <v>0.50828899999999999</v>
      </c>
      <c r="C624" s="1">
        <v>9.7999999999999993E-6</v>
      </c>
      <c r="D624" s="1">
        <v>-9.7945999999999994E-6</v>
      </c>
    </row>
    <row r="625" spans="1:4" x14ac:dyDescent="0.25">
      <c r="A625" s="1">
        <v>58.9375</v>
      </c>
      <c r="B625" s="1">
        <v>0.47992000000000001</v>
      </c>
      <c r="C625" s="1">
        <v>9.9199999999999999E-6</v>
      </c>
      <c r="D625" s="1">
        <v>-9.9073900000000004E-6</v>
      </c>
    </row>
    <row r="626" spans="1:4" x14ac:dyDescent="0.25">
      <c r="A626" s="1">
        <v>59.0321</v>
      </c>
      <c r="B626" s="1">
        <v>0.49718099999999998</v>
      </c>
      <c r="C626" s="1">
        <v>9.9799999999999993E-6</v>
      </c>
      <c r="D626" s="1">
        <v>-9.9725800000000003E-6</v>
      </c>
    </row>
    <row r="627" spans="1:4" x14ac:dyDescent="0.25">
      <c r="A627" s="1">
        <v>59.1267</v>
      </c>
      <c r="B627" s="1">
        <v>0.51580899999999996</v>
      </c>
      <c r="C627" s="1">
        <v>1.0000000000000001E-5</v>
      </c>
      <c r="D627" s="1">
        <v>-9.9924100000000001E-6</v>
      </c>
    </row>
    <row r="628" spans="1:4" x14ac:dyDescent="0.25">
      <c r="A628" s="1">
        <v>59.221200000000003</v>
      </c>
      <c r="B628" s="1">
        <v>0.50050700000000004</v>
      </c>
      <c r="C628" s="1">
        <v>9.9799999999999993E-6</v>
      </c>
      <c r="D628" s="1">
        <v>-9.9672E-6</v>
      </c>
    </row>
    <row r="629" spans="1:4" x14ac:dyDescent="0.25">
      <c r="A629" s="1">
        <v>59.315800000000003</v>
      </c>
      <c r="B629" s="1">
        <v>0.50261299999999998</v>
      </c>
      <c r="C629" s="1">
        <v>9.9199999999999999E-6</v>
      </c>
      <c r="D629" s="1">
        <v>-9.9140899999999998E-6</v>
      </c>
    </row>
    <row r="630" spans="1:4" x14ac:dyDescent="0.25">
      <c r="A630" s="1">
        <v>59.410299999999999</v>
      </c>
      <c r="B630" s="1">
        <v>0.47950300000000001</v>
      </c>
      <c r="C630" s="1">
        <v>9.7999999999999993E-6</v>
      </c>
      <c r="D630" s="1">
        <v>-9.7908600000000003E-6</v>
      </c>
    </row>
    <row r="631" spans="1:4" x14ac:dyDescent="0.25">
      <c r="A631" s="1">
        <v>59.504899999999999</v>
      </c>
      <c r="B631" s="1">
        <v>0.48576799999999998</v>
      </c>
      <c r="C631" s="1">
        <v>9.5999999999999996E-6</v>
      </c>
      <c r="D631" s="1">
        <v>-9.5852299999999997E-6</v>
      </c>
    </row>
    <row r="632" spans="1:4" x14ac:dyDescent="0.25">
      <c r="A632" s="1">
        <v>59.599400000000003</v>
      </c>
      <c r="B632" s="1">
        <v>0.47961500000000001</v>
      </c>
      <c r="C632" s="1">
        <v>9.5000000000000005E-6</v>
      </c>
      <c r="D632" s="1">
        <v>-9.4893900000000003E-6</v>
      </c>
    </row>
    <row r="633" spans="1:4" x14ac:dyDescent="0.25">
      <c r="A633" s="1">
        <v>59.694000000000003</v>
      </c>
      <c r="B633" s="1">
        <v>0.46688800000000003</v>
      </c>
      <c r="C633" s="1">
        <v>9.2E-6</v>
      </c>
      <c r="D633" s="1">
        <v>-9.1900699999999999E-6</v>
      </c>
    </row>
    <row r="634" spans="1:4" x14ac:dyDescent="0.25">
      <c r="A634" s="1">
        <v>59.788499999999999</v>
      </c>
      <c r="B634" s="1">
        <v>0.46156900000000001</v>
      </c>
      <c r="C634" s="1">
        <v>9.0000000000000002E-6</v>
      </c>
      <c r="D634" s="1">
        <v>-8.9875899999999994E-6</v>
      </c>
    </row>
    <row r="635" spans="1:4" x14ac:dyDescent="0.25">
      <c r="A635" s="1">
        <v>59.883099999999999</v>
      </c>
      <c r="B635" s="1">
        <v>0.461204</v>
      </c>
      <c r="C635" s="1">
        <v>8.6999999999999997E-6</v>
      </c>
      <c r="D635" s="1">
        <v>-8.6944200000000007E-6</v>
      </c>
    </row>
    <row r="636" spans="1:4" x14ac:dyDescent="0.25">
      <c r="A636" s="1">
        <v>59.977600000000002</v>
      </c>
      <c r="B636" s="1">
        <v>0.44146099999999999</v>
      </c>
      <c r="C636" s="1">
        <v>8.3999999999999992E-6</v>
      </c>
      <c r="D636" s="1">
        <v>-8.3935000000000002E-6</v>
      </c>
    </row>
    <row r="637" spans="1:4" x14ac:dyDescent="0.25">
      <c r="A637" s="1">
        <v>60.072200000000002</v>
      </c>
      <c r="B637" s="1">
        <v>0.42683599999999999</v>
      </c>
      <c r="C637" s="1">
        <v>7.9999999999999996E-6</v>
      </c>
      <c r="D637" s="1">
        <v>-7.9863199999999998E-6</v>
      </c>
    </row>
    <row r="638" spans="1:4" x14ac:dyDescent="0.25">
      <c r="A638" s="1">
        <v>60.166800000000002</v>
      </c>
      <c r="B638" s="1">
        <v>0.40935500000000002</v>
      </c>
      <c r="C638" s="1">
        <v>7.7000000000000008E-6</v>
      </c>
      <c r="D638" s="1">
        <v>-7.6912599999999993E-6</v>
      </c>
    </row>
    <row r="639" spans="1:4" x14ac:dyDescent="0.25">
      <c r="A639" s="1">
        <v>60.268300000000004</v>
      </c>
      <c r="B639" s="1">
        <v>0.38969999999999999</v>
      </c>
      <c r="C639" s="1">
        <v>7.1999999999999997E-6</v>
      </c>
      <c r="D639" s="1">
        <v>-7.1904800000000003E-6</v>
      </c>
    </row>
    <row r="640" spans="1:4" x14ac:dyDescent="0.25">
      <c r="A640" s="1">
        <v>60.362900000000003</v>
      </c>
      <c r="B640" s="1">
        <v>0.38519900000000001</v>
      </c>
      <c r="C640" s="1">
        <v>6.8000000000000001E-6</v>
      </c>
      <c r="D640" s="1">
        <v>-6.7937699999999997E-6</v>
      </c>
    </row>
    <row r="641" spans="1:4" x14ac:dyDescent="0.25">
      <c r="A641" s="1">
        <v>60.4574</v>
      </c>
      <c r="B641" s="1">
        <v>0.35325299999999998</v>
      </c>
      <c r="C641" s="1">
        <v>6.2999999999999998E-6</v>
      </c>
      <c r="D641" s="1">
        <v>-6.2875600000000003E-6</v>
      </c>
    </row>
    <row r="642" spans="1:4" x14ac:dyDescent="0.25">
      <c r="A642" s="1">
        <v>60.552</v>
      </c>
      <c r="B642" s="1">
        <v>0.33419599999999999</v>
      </c>
      <c r="C642" s="1">
        <v>5.8000000000000004E-6</v>
      </c>
      <c r="D642" s="1">
        <v>-5.79457E-6</v>
      </c>
    </row>
    <row r="643" spans="1:4" x14ac:dyDescent="0.25">
      <c r="A643" s="1">
        <v>60.646500000000003</v>
      </c>
      <c r="B643" s="1">
        <v>0.318415</v>
      </c>
      <c r="C643" s="1">
        <v>5.3000000000000001E-6</v>
      </c>
      <c r="D643" s="1">
        <v>-5.2921900000000001E-6</v>
      </c>
    </row>
    <row r="644" spans="1:4" x14ac:dyDescent="0.25">
      <c r="A644" s="1">
        <v>60.741100000000003</v>
      </c>
      <c r="B644" s="1">
        <v>0.29705300000000001</v>
      </c>
      <c r="C644" s="1">
        <v>4.7999999999999998E-6</v>
      </c>
      <c r="D644" s="1">
        <v>-4.7884599999999997E-6</v>
      </c>
    </row>
    <row r="645" spans="1:4" x14ac:dyDescent="0.25">
      <c r="A645" s="1">
        <v>60.835700000000003</v>
      </c>
      <c r="B645" s="1">
        <v>0.26882200000000001</v>
      </c>
      <c r="C645" s="1">
        <v>4.1999999999999996E-6</v>
      </c>
      <c r="D645" s="1">
        <v>-4.1909599999999999E-6</v>
      </c>
    </row>
    <row r="646" spans="1:4" x14ac:dyDescent="0.25">
      <c r="A646" s="1">
        <v>60.930199999999999</v>
      </c>
      <c r="B646" s="1">
        <v>0.236125</v>
      </c>
      <c r="C646" s="1">
        <v>3.5999999999999998E-6</v>
      </c>
      <c r="D646" s="1">
        <v>-3.59123E-6</v>
      </c>
    </row>
    <row r="647" spans="1:4" x14ac:dyDescent="0.25">
      <c r="A647" s="1">
        <v>61.024799999999999</v>
      </c>
      <c r="B647" s="1">
        <v>0.2072</v>
      </c>
      <c r="C647" s="1">
        <v>3.0000000000000001E-6</v>
      </c>
      <c r="D647" s="1">
        <v>-2.9886699999999999E-6</v>
      </c>
    </row>
    <row r="648" spans="1:4" x14ac:dyDescent="0.25">
      <c r="A648" s="1">
        <v>61.119300000000003</v>
      </c>
      <c r="B648" s="1">
        <v>0.17247399999999999</v>
      </c>
      <c r="C648" s="1">
        <v>2.3999999999999999E-6</v>
      </c>
      <c r="D648" s="1">
        <v>-2.3910500000000002E-6</v>
      </c>
    </row>
    <row r="649" spans="1:4" x14ac:dyDescent="0.25">
      <c r="A649" s="1">
        <v>61.213900000000002</v>
      </c>
      <c r="B649" s="1">
        <v>0.13413</v>
      </c>
      <c r="C649" s="1">
        <v>1.7999999999999999E-6</v>
      </c>
      <c r="D649" s="1">
        <v>-1.79082E-6</v>
      </c>
    </row>
    <row r="650" spans="1:4" x14ac:dyDescent="0.25">
      <c r="A650" s="1">
        <v>61.308399999999999</v>
      </c>
      <c r="B650" s="1">
        <v>9.1867400000000002E-2</v>
      </c>
      <c r="C650" s="1">
        <v>1.1999999999999999E-6</v>
      </c>
      <c r="D650" s="1">
        <v>-1.1890299999999999E-6</v>
      </c>
    </row>
    <row r="651" spans="1:4" x14ac:dyDescent="0.25">
      <c r="A651" s="1">
        <v>61.402999999999999</v>
      </c>
      <c r="B651" s="1">
        <v>4.8489600000000001E-2</v>
      </c>
      <c r="C651" s="1">
        <v>5.9999999999999997E-7</v>
      </c>
      <c r="D651" s="1">
        <v>-5.9102799999999996E-7</v>
      </c>
    </row>
    <row r="652" spans="1:4" x14ac:dyDescent="0.25">
      <c r="A652" s="1">
        <v>61.497599999999998</v>
      </c>
      <c r="B652" s="1">
        <v>8.3923299999999999E-4</v>
      </c>
      <c r="C652" s="1">
        <v>0</v>
      </c>
      <c r="D652" s="1">
        <v>5.6743599999999998E-9</v>
      </c>
    </row>
    <row r="653" spans="1:4" x14ac:dyDescent="0.25">
      <c r="A653" s="1">
        <v>61.592199999999998</v>
      </c>
      <c r="B653" s="1">
        <v>-4.7090100000000003E-2</v>
      </c>
      <c r="C653" s="1">
        <v>-5.9999999999999997E-7</v>
      </c>
      <c r="D653" s="1">
        <v>5.9767999999999999E-7</v>
      </c>
    </row>
    <row r="654" spans="1:4" x14ac:dyDescent="0.25">
      <c r="A654" s="1">
        <v>61.686799999999998</v>
      </c>
      <c r="B654" s="1">
        <v>-9.7501299999999999E-2</v>
      </c>
      <c r="C654" s="1">
        <v>-1.1999999999999999E-6</v>
      </c>
      <c r="D654" s="1">
        <v>1.1963600000000001E-6</v>
      </c>
    </row>
    <row r="655" spans="1:4" x14ac:dyDescent="0.25">
      <c r="A655" s="1">
        <v>61.781300000000002</v>
      </c>
      <c r="B655" s="1">
        <v>-0.14740700000000001</v>
      </c>
      <c r="C655" s="1">
        <v>-1.7999999999999999E-6</v>
      </c>
      <c r="D655" s="1">
        <v>1.79498E-6</v>
      </c>
    </row>
    <row r="656" spans="1:4" x14ac:dyDescent="0.25">
      <c r="A656" s="1">
        <v>61.875900000000001</v>
      </c>
      <c r="B656" s="1">
        <v>-0.19384899999999999</v>
      </c>
      <c r="C656" s="1">
        <v>-2.3999999999999999E-6</v>
      </c>
      <c r="D656" s="1">
        <v>2.3975299999999999E-6</v>
      </c>
    </row>
    <row r="657" spans="1:4" x14ac:dyDescent="0.25">
      <c r="A657" s="1">
        <v>61.970399999999998</v>
      </c>
      <c r="B657" s="1">
        <v>-0.236156</v>
      </c>
      <c r="C657" s="1">
        <v>-3.0000000000000001E-6</v>
      </c>
      <c r="D657" s="1">
        <v>2.9947599999999999E-6</v>
      </c>
    </row>
    <row r="658" spans="1:4" x14ac:dyDescent="0.25">
      <c r="A658" s="1">
        <v>62.064900000000002</v>
      </c>
      <c r="B658" s="1">
        <v>-0.28714899999999999</v>
      </c>
      <c r="C658" s="1">
        <v>-3.5999999999999998E-6</v>
      </c>
      <c r="D658" s="1">
        <v>3.5908699999999998E-6</v>
      </c>
    </row>
    <row r="659" spans="1:4" x14ac:dyDescent="0.25">
      <c r="A659" s="1">
        <v>62.159500000000001</v>
      </c>
      <c r="B659" s="1">
        <v>-0.31684200000000001</v>
      </c>
      <c r="C659" s="1">
        <v>-4.1999999999999996E-6</v>
      </c>
      <c r="D659" s="1">
        <v>4.1955599999999999E-6</v>
      </c>
    </row>
    <row r="660" spans="1:4" x14ac:dyDescent="0.25">
      <c r="A660" s="1">
        <v>62.254100000000001</v>
      </c>
      <c r="B660" s="1">
        <v>-0.36546000000000001</v>
      </c>
      <c r="C660" s="1">
        <v>-4.7999999999999998E-6</v>
      </c>
      <c r="D660" s="1">
        <v>4.7988200000000002E-6</v>
      </c>
    </row>
    <row r="661" spans="1:4" x14ac:dyDescent="0.25">
      <c r="A661" s="1">
        <v>62.348599999999998</v>
      </c>
      <c r="B661" s="1">
        <v>-0.42990400000000001</v>
      </c>
      <c r="C661" s="1">
        <v>-5.3000000000000001E-6</v>
      </c>
      <c r="D661" s="1">
        <v>5.28352E-6</v>
      </c>
    </row>
    <row r="662" spans="1:4" x14ac:dyDescent="0.25">
      <c r="A662" s="1">
        <v>62.443199999999997</v>
      </c>
      <c r="B662" s="1">
        <v>-0.467196</v>
      </c>
      <c r="C662" s="1">
        <v>-5.8000000000000004E-6</v>
      </c>
      <c r="D662" s="1">
        <v>5.7955900000000002E-6</v>
      </c>
    </row>
    <row r="663" spans="1:4" x14ac:dyDescent="0.25">
      <c r="A663" s="1">
        <v>62.537700000000001</v>
      </c>
      <c r="B663" s="1">
        <v>-0.519123</v>
      </c>
      <c r="C663" s="1">
        <v>-6.2999999999999998E-6</v>
      </c>
      <c r="D663" s="1">
        <v>6.2915699999999996E-6</v>
      </c>
    </row>
    <row r="664" spans="1:4" x14ac:dyDescent="0.25">
      <c r="A664" s="1">
        <v>62.632300000000001</v>
      </c>
      <c r="B664" s="1">
        <v>-0.54041399999999995</v>
      </c>
      <c r="C664" s="1">
        <v>-6.8000000000000001E-6</v>
      </c>
      <c r="D664" s="1">
        <v>6.79369E-6</v>
      </c>
    </row>
    <row r="665" spans="1:4" x14ac:dyDescent="0.25">
      <c r="A665" s="1">
        <v>62.726799999999997</v>
      </c>
      <c r="B665" s="1">
        <v>-0.56396999999999997</v>
      </c>
      <c r="C665" s="1">
        <v>-7.1999999999999997E-6</v>
      </c>
      <c r="D665" s="1">
        <v>7.1939200000000004E-6</v>
      </c>
    </row>
    <row r="666" spans="1:4" x14ac:dyDescent="0.25">
      <c r="A666" s="1">
        <v>62.821399999999997</v>
      </c>
      <c r="B666" s="1">
        <v>-0.63044999999999995</v>
      </c>
      <c r="C666" s="1">
        <v>-7.7000000000000008E-6</v>
      </c>
      <c r="D666" s="1">
        <v>7.6982000000000003E-6</v>
      </c>
    </row>
    <row r="667" spans="1:4" x14ac:dyDescent="0.25">
      <c r="A667" s="1">
        <v>62.915900000000001</v>
      </c>
      <c r="B667" s="1">
        <v>-0.65319799999999995</v>
      </c>
      <c r="C667" s="1">
        <v>-7.9999999999999996E-6</v>
      </c>
      <c r="D667" s="1">
        <v>7.9914600000000002E-6</v>
      </c>
    </row>
    <row r="668" spans="1:4" x14ac:dyDescent="0.25">
      <c r="A668" s="1">
        <v>63.0105</v>
      </c>
      <c r="B668" s="1">
        <v>-0.67579500000000003</v>
      </c>
      <c r="C668" s="1">
        <v>-8.3999999999999992E-6</v>
      </c>
      <c r="D668" s="1">
        <v>8.3935899999999997E-6</v>
      </c>
    </row>
    <row r="669" spans="1:4" x14ac:dyDescent="0.25">
      <c r="A669" s="1">
        <v>63.1051</v>
      </c>
      <c r="B669" s="1">
        <v>-0.70147499999999996</v>
      </c>
      <c r="C669" s="1">
        <v>-8.6999999999999997E-6</v>
      </c>
      <c r="D669" s="1">
        <v>8.7005999999999993E-6</v>
      </c>
    </row>
    <row r="670" spans="1:4" x14ac:dyDescent="0.25">
      <c r="A670" s="1">
        <v>63.199599999999997</v>
      </c>
      <c r="B670" s="1">
        <v>-0.73257899999999998</v>
      </c>
      <c r="C670" s="1">
        <v>-9.0000000000000002E-6</v>
      </c>
      <c r="D670" s="1">
        <v>8.9916200000000001E-6</v>
      </c>
    </row>
    <row r="671" spans="1:4" x14ac:dyDescent="0.25">
      <c r="A671" s="1">
        <v>63.294199999999996</v>
      </c>
      <c r="B671" s="1">
        <v>-0.75883400000000001</v>
      </c>
      <c r="C671" s="1">
        <v>-9.2E-6</v>
      </c>
      <c r="D671" s="1">
        <v>9.1978399999999997E-6</v>
      </c>
    </row>
    <row r="672" spans="1:4" x14ac:dyDescent="0.25">
      <c r="A672" s="1">
        <v>63.3887</v>
      </c>
      <c r="B672" s="1">
        <v>-0.77949999999999997</v>
      </c>
      <c r="C672" s="1">
        <v>-9.5000000000000005E-6</v>
      </c>
      <c r="D672" s="1">
        <v>9.4962700000000005E-6</v>
      </c>
    </row>
    <row r="673" spans="1:4" x14ac:dyDescent="0.25">
      <c r="A673" s="1">
        <v>63.4833</v>
      </c>
      <c r="B673" s="1">
        <v>-0.79771000000000003</v>
      </c>
      <c r="C673" s="1">
        <v>-9.5999999999999996E-6</v>
      </c>
      <c r="D673" s="1">
        <v>9.5953499999999995E-6</v>
      </c>
    </row>
    <row r="674" spans="1:4" x14ac:dyDescent="0.25">
      <c r="A674" s="1">
        <v>63.577800000000003</v>
      </c>
      <c r="B674" s="1">
        <v>-0.78377200000000002</v>
      </c>
      <c r="C674" s="1">
        <v>-9.7999999999999993E-6</v>
      </c>
      <c r="D674" s="1">
        <v>9.79984E-6</v>
      </c>
    </row>
    <row r="675" spans="1:4" x14ac:dyDescent="0.25">
      <c r="A675" s="1">
        <v>63.672400000000003</v>
      </c>
      <c r="B675" s="1">
        <v>-0.80188000000000004</v>
      </c>
      <c r="C675" s="1">
        <v>-9.9199999999999999E-6</v>
      </c>
      <c r="D675" s="1">
        <v>9.9204200000000005E-6</v>
      </c>
    </row>
    <row r="676" spans="1:4" x14ac:dyDescent="0.25">
      <c r="A676" s="1">
        <v>63.767000000000003</v>
      </c>
      <c r="B676" s="1">
        <v>-0.87332200000000004</v>
      </c>
      <c r="C676" s="1">
        <v>-9.9799999999999993E-6</v>
      </c>
      <c r="D676" s="1">
        <v>9.9669699999999992E-6</v>
      </c>
    </row>
    <row r="677" spans="1:4" x14ac:dyDescent="0.25">
      <c r="A677" s="1">
        <v>63.861499999999999</v>
      </c>
      <c r="B677" s="1">
        <v>-0.85350000000000004</v>
      </c>
      <c r="C677" s="1">
        <v>-1.0000000000000001E-5</v>
      </c>
      <c r="D677" s="1">
        <v>9.9944000000000004E-6</v>
      </c>
    </row>
    <row r="678" spans="1:4" x14ac:dyDescent="0.25">
      <c r="A678" s="1">
        <v>63.956099999999999</v>
      </c>
      <c r="B678" s="1">
        <v>-0.86402699999999999</v>
      </c>
      <c r="C678" s="1">
        <v>-9.9799999999999993E-6</v>
      </c>
      <c r="D678" s="1">
        <v>9.9817400000000008E-6</v>
      </c>
    </row>
    <row r="679" spans="1:4" x14ac:dyDescent="0.25">
      <c r="A679" s="1">
        <v>64.050600000000003</v>
      </c>
      <c r="B679" s="1">
        <v>-0.86809199999999997</v>
      </c>
      <c r="C679" s="1">
        <v>-9.9199999999999999E-6</v>
      </c>
      <c r="D679" s="1">
        <v>9.9170899999999996E-6</v>
      </c>
    </row>
    <row r="680" spans="1:4" x14ac:dyDescent="0.25">
      <c r="A680" s="1">
        <v>64.145200000000003</v>
      </c>
      <c r="B680" s="1">
        <v>-0.892239</v>
      </c>
      <c r="C680" s="1">
        <v>-9.7999999999999993E-6</v>
      </c>
      <c r="D680" s="1">
        <v>9.7964300000000003E-6</v>
      </c>
    </row>
    <row r="681" spans="1:4" x14ac:dyDescent="0.25">
      <c r="A681" s="1">
        <v>64.239699999999999</v>
      </c>
      <c r="B681" s="1">
        <v>-0.86024800000000001</v>
      </c>
      <c r="C681" s="1">
        <v>-9.5999999999999996E-6</v>
      </c>
      <c r="D681" s="1">
        <v>9.6008499999999997E-6</v>
      </c>
    </row>
    <row r="682" spans="1:4" x14ac:dyDescent="0.25">
      <c r="A682" s="1">
        <v>64.334299999999999</v>
      </c>
      <c r="B682" s="1">
        <v>-0.86904000000000003</v>
      </c>
      <c r="C682" s="1">
        <v>-9.5000000000000005E-6</v>
      </c>
      <c r="D682" s="1">
        <v>9.4942600000000005E-6</v>
      </c>
    </row>
    <row r="683" spans="1:4" x14ac:dyDescent="0.25">
      <c r="A683" s="1">
        <v>64.428799999999995</v>
      </c>
      <c r="B683" s="1">
        <v>-0.85099499999999995</v>
      </c>
      <c r="C683" s="1">
        <v>-9.2E-6</v>
      </c>
      <c r="D683" s="1">
        <v>9.1974600000000002E-6</v>
      </c>
    </row>
    <row r="684" spans="1:4" x14ac:dyDescent="0.25">
      <c r="A684" s="1">
        <v>64.523399999999995</v>
      </c>
      <c r="B684" s="1">
        <v>-0.84454300000000004</v>
      </c>
      <c r="C684" s="1">
        <v>-9.0000000000000002E-6</v>
      </c>
      <c r="D684" s="1">
        <v>8.9987400000000002E-6</v>
      </c>
    </row>
    <row r="685" spans="1:4" x14ac:dyDescent="0.25">
      <c r="A685" s="1">
        <v>64.617900000000006</v>
      </c>
      <c r="B685" s="1">
        <v>-0.82438199999999995</v>
      </c>
      <c r="C685" s="1">
        <v>-8.6999999999999997E-6</v>
      </c>
      <c r="D685" s="1">
        <v>8.6955899999999995E-6</v>
      </c>
    </row>
    <row r="686" spans="1:4" x14ac:dyDescent="0.25">
      <c r="A686" s="1">
        <v>64.712500000000006</v>
      </c>
      <c r="B686" s="1">
        <v>-0.811446</v>
      </c>
      <c r="C686" s="1">
        <v>-8.3999999999999992E-6</v>
      </c>
      <c r="D686" s="1">
        <v>8.3947699999999992E-6</v>
      </c>
    </row>
    <row r="687" spans="1:4" x14ac:dyDescent="0.25">
      <c r="A687" s="1">
        <v>64.807000000000002</v>
      </c>
      <c r="B687" s="1">
        <v>-0.78232800000000002</v>
      </c>
      <c r="C687" s="1">
        <v>-7.9999999999999996E-6</v>
      </c>
      <c r="D687" s="1">
        <v>7.9975099999999999E-6</v>
      </c>
    </row>
    <row r="688" spans="1:4" x14ac:dyDescent="0.25">
      <c r="A688" s="1">
        <v>64.901600000000002</v>
      </c>
      <c r="B688" s="1">
        <v>-0.77590499999999996</v>
      </c>
      <c r="C688" s="1">
        <v>-7.7000000000000008E-6</v>
      </c>
      <c r="D688" s="1">
        <v>7.6931099999999999E-6</v>
      </c>
    </row>
    <row r="689" spans="1:4" x14ac:dyDescent="0.25">
      <c r="A689" s="1">
        <v>64.996099999999998</v>
      </c>
      <c r="B689" s="1">
        <v>-0.74893500000000002</v>
      </c>
      <c r="C689" s="1">
        <v>-7.1999999999999997E-6</v>
      </c>
      <c r="D689" s="1">
        <v>7.1957800000000001E-6</v>
      </c>
    </row>
    <row r="690" spans="1:4" x14ac:dyDescent="0.25">
      <c r="A690" s="1">
        <v>65.090699999999998</v>
      </c>
      <c r="B690" s="1">
        <v>-0.72430099999999997</v>
      </c>
      <c r="C690" s="1">
        <v>-6.8000000000000001E-6</v>
      </c>
      <c r="D690" s="1">
        <v>6.7985299999999998E-6</v>
      </c>
    </row>
    <row r="691" spans="1:4" x14ac:dyDescent="0.25">
      <c r="A691" s="1">
        <v>65.185199999999995</v>
      </c>
      <c r="B691" s="1">
        <v>-0.68263799999999997</v>
      </c>
      <c r="C691" s="1">
        <v>-6.2999999999999998E-6</v>
      </c>
      <c r="D691" s="1">
        <v>6.2954300000000003E-6</v>
      </c>
    </row>
    <row r="692" spans="1:4" x14ac:dyDescent="0.25">
      <c r="A692" s="1">
        <v>65.279799999999994</v>
      </c>
      <c r="B692" s="1">
        <v>-0.65457299999999996</v>
      </c>
      <c r="C692" s="1">
        <v>-5.8000000000000004E-6</v>
      </c>
      <c r="D692" s="1">
        <v>5.7965000000000003E-6</v>
      </c>
    </row>
    <row r="693" spans="1:4" x14ac:dyDescent="0.25">
      <c r="A693" s="1">
        <v>65.374399999999994</v>
      </c>
      <c r="B693" s="1">
        <v>-0.61726999999999999</v>
      </c>
      <c r="C693" s="1">
        <v>-5.3000000000000001E-6</v>
      </c>
      <c r="D693" s="1">
        <v>5.3004899999999996E-6</v>
      </c>
    </row>
    <row r="694" spans="1:4" x14ac:dyDescent="0.25">
      <c r="A694" s="1">
        <v>65.468900000000005</v>
      </c>
      <c r="B694" s="1">
        <v>-0.58501000000000003</v>
      </c>
      <c r="C694" s="1">
        <v>-4.7999999999999998E-6</v>
      </c>
      <c r="D694" s="1">
        <v>4.7964999999999997E-6</v>
      </c>
    </row>
    <row r="695" spans="1:4" x14ac:dyDescent="0.25">
      <c r="A695" s="1">
        <v>65.563500000000005</v>
      </c>
      <c r="B695" s="1">
        <v>-0.54452400000000001</v>
      </c>
      <c r="C695" s="1">
        <v>-4.1999999999999996E-6</v>
      </c>
      <c r="D695" s="1">
        <v>4.1973700000000003E-6</v>
      </c>
    </row>
    <row r="696" spans="1:4" x14ac:dyDescent="0.25">
      <c r="A696" s="1">
        <v>65.658000000000001</v>
      </c>
      <c r="B696" s="1">
        <v>-0.490344</v>
      </c>
      <c r="C696" s="1">
        <v>-3.5999999999999998E-6</v>
      </c>
      <c r="D696" s="1">
        <v>3.5985299999999999E-6</v>
      </c>
    </row>
    <row r="697" spans="1:4" x14ac:dyDescent="0.25">
      <c r="A697" s="1">
        <v>65.752600000000001</v>
      </c>
      <c r="B697" s="1">
        <v>-0.43364799999999998</v>
      </c>
      <c r="C697" s="1">
        <v>-3.0000000000000001E-6</v>
      </c>
      <c r="D697" s="1">
        <v>2.9983499999999998E-6</v>
      </c>
    </row>
    <row r="698" spans="1:4" x14ac:dyDescent="0.25">
      <c r="A698" s="1">
        <v>65.847200000000001</v>
      </c>
      <c r="B698" s="1">
        <v>-0.38434000000000001</v>
      </c>
      <c r="C698" s="1">
        <v>-2.3999999999999999E-6</v>
      </c>
      <c r="D698" s="1">
        <v>2.39563E-6</v>
      </c>
    </row>
    <row r="699" spans="1:4" x14ac:dyDescent="0.25">
      <c r="A699" s="1">
        <v>65.941699999999997</v>
      </c>
      <c r="B699" s="1">
        <v>-0.32263999999999998</v>
      </c>
      <c r="C699" s="1">
        <v>-1.7999999999999999E-6</v>
      </c>
      <c r="D699" s="1">
        <v>1.79814E-6</v>
      </c>
    </row>
    <row r="700" spans="1:4" x14ac:dyDescent="0.25">
      <c r="A700" s="1">
        <v>66.036299999999997</v>
      </c>
      <c r="B700" s="1">
        <v>-0.24818399999999999</v>
      </c>
      <c r="C700" s="1">
        <v>-1.1999999999999999E-6</v>
      </c>
      <c r="D700" s="1">
        <v>1.19774E-6</v>
      </c>
    </row>
    <row r="701" spans="1:4" x14ac:dyDescent="0.25">
      <c r="A701" s="1">
        <v>66.130799999999994</v>
      </c>
      <c r="B701" s="1">
        <v>-0.14972199999999999</v>
      </c>
      <c r="C701" s="1">
        <v>-5.9999999999999997E-7</v>
      </c>
      <c r="D701" s="1">
        <v>5.9553400000000004E-7</v>
      </c>
    </row>
    <row r="702" spans="1:4" x14ac:dyDescent="0.25">
      <c r="A702" s="1">
        <v>66.225499999999997</v>
      </c>
      <c r="B702" s="1">
        <v>7.5101900000000001E-4</v>
      </c>
      <c r="C702" s="1">
        <v>0</v>
      </c>
      <c r="D702" s="1">
        <v>9.0360599999999999E-9</v>
      </c>
    </row>
    <row r="703" spans="1:4" x14ac:dyDescent="0.25">
      <c r="A703" s="1">
        <v>66.320099999999996</v>
      </c>
      <c r="B703" s="1">
        <v>0.14099800000000001</v>
      </c>
      <c r="C703" s="1">
        <v>5.9999999999999997E-7</v>
      </c>
      <c r="D703" s="1">
        <v>-5.9149299999999999E-7</v>
      </c>
    </row>
    <row r="704" spans="1:4" x14ac:dyDescent="0.25">
      <c r="A704" s="1">
        <v>66.414699999999996</v>
      </c>
      <c r="B704" s="1">
        <v>0.22172700000000001</v>
      </c>
      <c r="C704" s="1">
        <v>1.1999999999999999E-6</v>
      </c>
      <c r="D704" s="1">
        <v>-1.19092E-6</v>
      </c>
    </row>
    <row r="705" spans="1:4" x14ac:dyDescent="0.25">
      <c r="A705" s="1">
        <v>66.509200000000007</v>
      </c>
      <c r="B705" s="1">
        <v>0.26545299999999999</v>
      </c>
      <c r="C705" s="1">
        <v>1.7999999999999999E-6</v>
      </c>
      <c r="D705" s="1">
        <v>-1.7878799999999999E-6</v>
      </c>
    </row>
    <row r="706" spans="1:4" x14ac:dyDescent="0.25">
      <c r="A706" s="1">
        <v>66.603800000000007</v>
      </c>
      <c r="B706" s="1">
        <v>0.324378</v>
      </c>
      <c r="C706" s="1">
        <v>2.3999999999999999E-6</v>
      </c>
      <c r="D706" s="1">
        <v>-2.3897499999999999E-6</v>
      </c>
    </row>
    <row r="707" spans="1:4" x14ac:dyDescent="0.25">
      <c r="A707" s="1">
        <v>66.698300000000003</v>
      </c>
      <c r="B707" s="1">
        <v>0.33371699999999999</v>
      </c>
      <c r="C707" s="1">
        <v>3.0000000000000001E-6</v>
      </c>
      <c r="D707" s="1">
        <v>-2.9890999999999999E-6</v>
      </c>
    </row>
    <row r="708" spans="1:4" x14ac:dyDescent="0.25">
      <c r="A708" s="1">
        <v>66.792900000000003</v>
      </c>
      <c r="B708" s="1">
        <v>0.37457000000000001</v>
      </c>
      <c r="C708" s="1">
        <v>3.5999999999999998E-6</v>
      </c>
      <c r="D708" s="1">
        <v>-3.5924900000000001E-6</v>
      </c>
    </row>
    <row r="709" spans="1:4" x14ac:dyDescent="0.25">
      <c r="A709" s="1">
        <v>66.8874</v>
      </c>
      <c r="B709" s="1">
        <v>0.40454099999999998</v>
      </c>
      <c r="C709" s="1">
        <v>4.1999999999999996E-6</v>
      </c>
      <c r="D709" s="1">
        <v>-4.1871699999999999E-6</v>
      </c>
    </row>
    <row r="710" spans="1:4" x14ac:dyDescent="0.25">
      <c r="A710" s="1">
        <v>66.981999999999999</v>
      </c>
      <c r="B710" s="1">
        <v>0.41117399999999998</v>
      </c>
      <c r="C710" s="1">
        <v>4.7999999999999998E-6</v>
      </c>
      <c r="D710" s="1">
        <v>-4.79177E-6</v>
      </c>
    </row>
    <row r="711" spans="1:4" x14ac:dyDescent="0.25">
      <c r="A711" s="1">
        <v>67.076499999999996</v>
      </c>
      <c r="B711" s="1">
        <v>0.38114300000000001</v>
      </c>
      <c r="C711" s="1">
        <v>5.3000000000000001E-6</v>
      </c>
      <c r="D711" s="1">
        <v>-5.2864599999999999E-6</v>
      </c>
    </row>
    <row r="712" spans="1:4" x14ac:dyDescent="0.25">
      <c r="A712" s="1">
        <v>67.171099999999996</v>
      </c>
      <c r="B712" s="1">
        <v>0.42277100000000001</v>
      </c>
      <c r="C712" s="1">
        <v>5.8000000000000004E-6</v>
      </c>
      <c r="D712" s="1">
        <v>-5.7898199999999997E-6</v>
      </c>
    </row>
    <row r="713" spans="1:4" x14ac:dyDescent="0.25">
      <c r="A713" s="1">
        <v>67.265600000000006</v>
      </c>
      <c r="B713" s="1">
        <v>0.43460799999999999</v>
      </c>
      <c r="C713" s="1">
        <v>6.2999999999999998E-6</v>
      </c>
      <c r="D713" s="1">
        <v>-6.2969099999999997E-6</v>
      </c>
    </row>
    <row r="714" spans="1:4" x14ac:dyDescent="0.25">
      <c r="A714" s="1">
        <v>67.360200000000006</v>
      </c>
      <c r="B714" s="1">
        <v>0.44663199999999997</v>
      </c>
      <c r="C714" s="1">
        <v>6.8000000000000001E-6</v>
      </c>
      <c r="D714" s="1">
        <v>-6.7882700000000003E-6</v>
      </c>
    </row>
    <row r="715" spans="1:4" x14ac:dyDescent="0.25">
      <c r="A715" s="1">
        <v>67.454700000000003</v>
      </c>
      <c r="B715" s="1">
        <v>0.45480500000000001</v>
      </c>
      <c r="C715" s="1">
        <v>7.1999999999999997E-6</v>
      </c>
      <c r="D715" s="1">
        <v>-7.1912400000000001E-6</v>
      </c>
    </row>
    <row r="716" spans="1:4" x14ac:dyDescent="0.25">
      <c r="A716" s="1">
        <v>67.549300000000002</v>
      </c>
      <c r="B716" s="1">
        <v>0.47392099999999998</v>
      </c>
      <c r="C716" s="1">
        <v>7.7000000000000008E-6</v>
      </c>
      <c r="D716" s="1">
        <v>-7.6914799999999994E-6</v>
      </c>
    </row>
    <row r="717" spans="1:4" x14ac:dyDescent="0.25">
      <c r="A717" s="1">
        <v>67.643799999999999</v>
      </c>
      <c r="B717" s="1">
        <v>0.48366300000000001</v>
      </c>
      <c r="C717" s="1">
        <v>7.9999999999999996E-6</v>
      </c>
      <c r="D717" s="1">
        <v>-7.9862899999999994E-6</v>
      </c>
    </row>
    <row r="718" spans="1:4" x14ac:dyDescent="0.25">
      <c r="A718" s="1">
        <v>67.738399999999999</v>
      </c>
      <c r="B718" s="1">
        <v>0.48259999999999997</v>
      </c>
      <c r="C718" s="1">
        <v>8.3999999999999992E-6</v>
      </c>
      <c r="D718" s="1">
        <v>-8.3897300000000007E-6</v>
      </c>
    </row>
    <row r="719" spans="1:4" x14ac:dyDescent="0.25">
      <c r="A719" s="1">
        <v>67.832899999999995</v>
      </c>
      <c r="B719" s="1">
        <v>0.48325299999999999</v>
      </c>
      <c r="C719" s="1">
        <v>8.6999999999999997E-6</v>
      </c>
      <c r="D719" s="1">
        <v>-8.6925899999999997E-6</v>
      </c>
    </row>
    <row r="720" spans="1:4" x14ac:dyDescent="0.25">
      <c r="A720" s="1">
        <v>67.927499999999995</v>
      </c>
      <c r="B720" s="1">
        <v>0.50833200000000001</v>
      </c>
      <c r="C720" s="1">
        <v>9.0000000000000002E-6</v>
      </c>
      <c r="D720" s="1">
        <v>-8.9897199999999994E-6</v>
      </c>
    </row>
    <row r="721" spans="1:4" x14ac:dyDescent="0.25">
      <c r="A721" s="1">
        <v>68.022000000000006</v>
      </c>
      <c r="B721" s="1">
        <v>0.51040399999999997</v>
      </c>
      <c r="C721" s="1">
        <v>9.2E-6</v>
      </c>
      <c r="D721" s="1">
        <v>-9.1888700000000007E-6</v>
      </c>
    </row>
    <row r="722" spans="1:4" x14ac:dyDescent="0.25">
      <c r="A722" s="1">
        <v>68.116600000000005</v>
      </c>
      <c r="B722" s="1">
        <v>0.50634599999999996</v>
      </c>
      <c r="C722" s="1">
        <v>9.5000000000000005E-6</v>
      </c>
      <c r="D722" s="1">
        <v>-9.4874300000000004E-6</v>
      </c>
    </row>
    <row r="723" spans="1:4" x14ac:dyDescent="0.25">
      <c r="A723" s="1">
        <v>68.211100000000002</v>
      </c>
      <c r="B723" s="1">
        <v>0.52219899999999997</v>
      </c>
      <c r="C723" s="1">
        <v>9.5999999999999996E-6</v>
      </c>
      <c r="D723" s="1">
        <v>-9.5934399999999998E-6</v>
      </c>
    </row>
    <row r="724" spans="1:4" x14ac:dyDescent="0.25">
      <c r="A724" s="1">
        <v>68.305700000000002</v>
      </c>
      <c r="B724" s="1">
        <v>0.51540900000000001</v>
      </c>
      <c r="C724" s="1">
        <v>9.7999999999999993E-6</v>
      </c>
      <c r="D724" s="1">
        <v>-9.7888000000000002E-6</v>
      </c>
    </row>
    <row r="725" spans="1:4" x14ac:dyDescent="0.25">
      <c r="A725" s="1">
        <v>68.400199999999998</v>
      </c>
      <c r="B725" s="1">
        <v>0.51575700000000002</v>
      </c>
      <c r="C725" s="1">
        <v>9.9199999999999999E-6</v>
      </c>
      <c r="D725" s="1">
        <v>-9.9126599999999997E-6</v>
      </c>
    </row>
    <row r="726" spans="1:4" x14ac:dyDescent="0.25">
      <c r="A726" s="1">
        <v>68.494799999999998</v>
      </c>
      <c r="B726" s="1">
        <v>0.5111</v>
      </c>
      <c r="C726" s="1">
        <v>9.9799999999999993E-6</v>
      </c>
      <c r="D726" s="1">
        <v>-9.9687699999999998E-6</v>
      </c>
    </row>
    <row r="727" spans="1:4" x14ac:dyDescent="0.25">
      <c r="A727" s="1">
        <v>68.589299999999994</v>
      </c>
      <c r="B727" s="1">
        <v>0.52114499999999997</v>
      </c>
      <c r="C727" s="1">
        <v>1.0000000000000001E-5</v>
      </c>
      <c r="D727" s="1">
        <v>-9.9909100000000002E-6</v>
      </c>
    </row>
    <row r="728" spans="1:4" x14ac:dyDescent="0.25">
      <c r="A728" s="1">
        <v>68.683899999999994</v>
      </c>
      <c r="B728" s="1">
        <v>0.52135500000000001</v>
      </c>
      <c r="C728" s="1">
        <v>9.9799999999999993E-6</v>
      </c>
      <c r="D728" s="1">
        <v>-9.97226E-6</v>
      </c>
    </row>
    <row r="729" spans="1:4" x14ac:dyDescent="0.25">
      <c r="A729" s="1">
        <v>68.778499999999994</v>
      </c>
      <c r="B729" s="1">
        <v>0.50806300000000004</v>
      </c>
      <c r="C729" s="1">
        <v>9.9199999999999999E-6</v>
      </c>
      <c r="D729" s="1">
        <v>-9.90925E-6</v>
      </c>
    </row>
    <row r="730" spans="1:4" x14ac:dyDescent="0.25">
      <c r="A730" s="1">
        <v>68.873000000000005</v>
      </c>
      <c r="B730" s="1">
        <v>0.50880199999999998</v>
      </c>
      <c r="C730" s="1">
        <v>9.7999999999999993E-6</v>
      </c>
      <c r="D730" s="1">
        <v>-9.7874200000000002E-6</v>
      </c>
    </row>
    <row r="731" spans="1:4" x14ac:dyDescent="0.25">
      <c r="A731" s="1">
        <v>68.967600000000004</v>
      </c>
      <c r="B731" s="1">
        <v>0.49521399999999999</v>
      </c>
      <c r="C731" s="1">
        <v>9.5999999999999996E-6</v>
      </c>
      <c r="D731" s="1">
        <v>-9.5900800000000002E-6</v>
      </c>
    </row>
    <row r="732" spans="1:4" x14ac:dyDescent="0.25">
      <c r="A732" s="1">
        <v>69.062100000000001</v>
      </c>
      <c r="B732" s="1">
        <v>0.50050700000000004</v>
      </c>
      <c r="C732" s="1">
        <v>9.5000000000000005E-6</v>
      </c>
      <c r="D732" s="1">
        <v>-9.4915500000000006E-6</v>
      </c>
    </row>
    <row r="733" spans="1:4" x14ac:dyDescent="0.25">
      <c r="A733" s="1">
        <v>69.156700000000001</v>
      </c>
      <c r="B733" s="1">
        <v>0.49129699999999998</v>
      </c>
      <c r="C733" s="1">
        <v>9.2E-6</v>
      </c>
      <c r="D733" s="1">
        <v>-9.1886200000000001E-6</v>
      </c>
    </row>
    <row r="734" spans="1:4" x14ac:dyDescent="0.25">
      <c r="A734" s="1">
        <v>69.251199999999997</v>
      </c>
      <c r="B734" s="1">
        <v>0.473852</v>
      </c>
      <c r="C734" s="1">
        <v>9.0000000000000002E-6</v>
      </c>
      <c r="D734" s="1">
        <v>-8.9902599999999999E-6</v>
      </c>
    </row>
    <row r="735" spans="1:4" x14ac:dyDescent="0.25">
      <c r="A735" s="1">
        <v>69.345799999999997</v>
      </c>
      <c r="B735" s="1">
        <v>0.45934000000000003</v>
      </c>
      <c r="C735" s="1">
        <v>8.6999999999999997E-6</v>
      </c>
      <c r="D735" s="1">
        <v>-8.6876600000000004E-6</v>
      </c>
    </row>
    <row r="736" spans="1:4" x14ac:dyDescent="0.25">
      <c r="A736" s="1">
        <v>69.440299999999993</v>
      </c>
      <c r="B736" s="1">
        <v>0.46624399999999999</v>
      </c>
      <c r="C736" s="1">
        <v>8.3999999999999992E-6</v>
      </c>
      <c r="D736" s="1">
        <v>-8.3895600000000007E-6</v>
      </c>
    </row>
    <row r="737" spans="1:4" x14ac:dyDescent="0.25">
      <c r="A737" s="1">
        <v>69.534899999999993</v>
      </c>
      <c r="B737" s="1">
        <v>0.44544699999999998</v>
      </c>
      <c r="C737" s="1">
        <v>7.9999999999999996E-6</v>
      </c>
      <c r="D737" s="1">
        <v>-7.9923499999999998E-6</v>
      </c>
    </row>
    <row r="738" spans="1:4" x14ac:dyDescent="0.25">
      <c r="A738" s="1">
        <v>69.629400000000004</v>
      </c>
      <c r="B738" s="1">
        <v>0.438552</v>
      </c>
      <c r="C738" s="1">
        <v>7.7000000000000008E-6</v>
      </c>
      <c r="D738" s="1">
        <v>-7.6919E-6</v>
      </c>
    </row>
    <row r="739" spans="1:4" x14ac:dyDescent="0.25">
      <c r="A739" s="1">
        <v>69.724000000000004</v>
      </c>
      <c r="B739" s="1">
        <v>0.41895900000000003</v>
      </c>
      <c r="C739" s="1">
        <v>7.1999999999999997E-6</v>
      </c>
      <c r="D739" s="1">
        <v>-7.1882500000000002E-6</v>
      </c>
    </row>
    <row r="740" spans="1:4" x14ac:dyDescent="0.25">
      <c r="A740" s="1">
        <v>69.818600000000004</v>
      </c>
      <c r="B740" s="1">
        <v>0.39973700000000001</v>
      </c>
      <c r="C740" s="1">
        <v>6.8000000000000001E-6</v>
      </c>
      <c r="D740" s="1">
        <v>-6.7840900000000001E-6</v>
      </c>
    </row>
    <row r="741" spans="1:4" x14ac:dyDescent="0.25">
      <c r="A741" s="1">
        <v>69.9131</v>
      </c>
      <c r="B741" s="1">
        <v>0.38747100000000001</v>
      </c>
      <c r="C741" s="1">
        <v>6.2999999999999998E-6</v>
      </c>
      <c r="D741" s="1">
        <v>-6.2871000000000003E-6</v>
      </c>
    </row>
    <row r="742" spans="1:4" x14ac:dyDescent="0.25">
      <c r="A742" s="1">
        <v>70.0077</v>
      </c>
      <c r="B742" s="1">
        <v>0.354097</v>
      </c>
      <c r="C742" s="1">
        <v>5.8000000000000004E-6</v>
      </c>
      <c r="D742" s="1">
        <v>-5.7866099999999996E-6</v>
      </c>
    </row>
    <row r="743" spans="1:4" x14ac:dyDescent="0.25">
      <c r="A743" s="1">
        <v>70.102199999999996</v>
      </c>
      <c r="B743" s="1">
        <v>0.334928</v>
      </c>
      <c r="C743" s="1">
        <v>5.3000000000000001E-6</v>
      </c>
      <c r="D743" s="1">
        <v>-5.2918099999999997E-6</v>
      </c>
    </row>
    <row r="744" spans="1:4" x14ac:dyDescent="0.25">
      <c r="A744" s="1">
        <v>70.196799999999996</v>
      </c>
      <c r="B744" s="1">
        <v>0.324874</v>
      </c>
      <c r="C744" s="1">
        <v>4.7999999999999998E-6</v>
      </c>
      <c r="D744" s="1">
        <v>-4.7970400000000002E-6</v>
      </c>
    </row>
    <row r="745" spans="1:4" x14ac:dyDescent="0.25">
      <c r="A745" s="1">
        <v>70.291300000000007</v>
      </c>
      <c r="B745" s="1">
        <v>0.30347600000000002</v>
      </c>
      <c r="C745" s="1">
        <v>4.1999999999999996E-6</v>
      </c>
      <c r="D745" s="1">
        <v>-4.1863199999999998E-6</v>
      </c>
    </row>
    <row r="746" spans="1:4" x14ac:dyDescent="0.25">
      <c r="A746" s="1">
        <v>70.385900000000007</v>
      </c>
      <c r="B746" s="1">
        <v>0.27652500000000002</v>
      </c>
      <c r="C746" s="1">
        <v>3.5999999999999998E-6</v>
      </c>
      <c r="D746" s="1">
        <v>-3.5916099999999999E-6</v>
      </c>
    </row>
    <row r="747" spans="1:4" x14ac:dyDescent="0.25">
      <c r="A747" s="1">
        <v>70.480400000000003</v>
      </c>
      <c r="B747" s="1">
        <v>0.24129600000000001</v>
      </c>
      <c r="C747" s="1">
        <v>3.0000000000000001E-6</v>
      </c>
      <c r="D747" s="1">
        <v>-2.99191E-6</v>
      </c>
    </row>
    <row r="748" spans="1:4" x14ac:dyDescent="0.25">
      <c r="A748" s="1">
        <v>70.575000000000003</v>
      </c>
      <c r="B748" s="1">
        <v>0.20119200000000001</v>
      </c>
      <c r="C748" s="1">
        <v>2.3999999999999999E-6</v>
      </c>
      <c r="D748" s="1">
        <v>-2.3874300000000002E-6</v>
      </c>
    </row>
    <row r="749" spans="1:4" x14ac:dyDescent="0.25">
      <c r="A749" s="1">
        <v>70.669499999999999</v>
      </c>
      <c r="B749" s="1">
        <v>0.16370999999999999</v>
      </c>
      <c r="C749" s="1">
        <v>1.7999999999999999E-6</v>
      </c>
      <c r="D749" s="1">
        <v>-1.7916600000000001E-6</v>
      </c>
    </row>
    <row r="750" spans="1:4" x14ac:dyDescent="0.25">
      <c r="A750" s="1">
        <v>70.764099999999999</v>
      </c>
      <c r="B750" s="1">
        <v>0.11519699999999999</v>
      </c>
      <c r="C750" s="1">
        <v>1.1999999999999999E-6</v>
      </c>
      <c r="D750" s="1">
        <v>-1.19184E-6</v>
      </c>
    </row>
    <row r="751" spans="1:4" x14ac:dyDescent="0.25">
      <c r="A751" s="1">
        <v>70.858599999999996</v>
      </c>
      <c r="B751" s="1">
        <v>5.9371E-2</v>
      </c>
      <c r="C751" s="1">
        <v>5.9999999999999997E-7</v>
      </c>
      <c r="D751" s="1">
        <v>-5.8825000000000004E-7</v>
      </c>
    </row>
    <row r="752" spans="1:4" x14ac:dyDescent="0.25">
      <c r="A752" s="1">
        <v>70.953199999999995</v>
      </c>
      <c r="B752" s="1">
        <v>8.6545899999999995E-4</v>
      </c>
      <c r="C752" s="1">
        <v>0</v>
      </c>
      <c r="D752" s="1">
        <v>6.9379800000000001E-9</v>
      </c>
    </row>
    <row r="753" spans="1:4" x14ac:dyDescent="0.25">
      <c r="A753" s="1">
        <v>71.047899999999998</v>
      </c>
      <c r="B753" s="1">
        <v>-6.44565E-2</v>
      </c>
      <c r="C753" s="1">
        <v>-5.9999999999999997E-7</v>
      </c>
      <c r="D753" s="1">
        <v>5.9406800000000002E-7</v>
      </c>
    </row>
    <row r="754" spans="1:4" x14ac:dyDescent="0.25">
      <c r="A754" s="1">
        <v>71.142499999999998</v>
      </c>
      <c r="B754" s="1">
        <v>-0.12209200000000001</v>
      </c>
      <c r="C754" s="1">
        <v>-1.1999999999999999E-6</v>
      </c>
      <c r="D754" s="1">
        <v>1.19681E-6</v>
      </c>
    </row>
    <row r="755" spans="1:4" x14ac:dyDescent="0.25">
      <c r="A755" s="1">
        <v>71.236999999999995</v>
      </c>
      <c r="B755" s="1">
        <v>-0.18431700000000001</v>
      </c>
      <c r="C755" s="1">
        <v>-1.7999999999999999E-6</v>
      </c>
      <c r="D755" s="1">
        <v>1.7952E-6</v>
      </c>
    </row>
    <row r="756" spans="1:4" x14ac:dyDescent="0.25">
      <c r="A756" s="1">
        <v>71.331599999999995</v>
      </c>
      <c r="B756" s="1">
        <v>-0.23549300000000001</v>
      </c>
      <c r="C756" s="1">
        <v>-2.3999999999999999E-6</v>
      </c>
      <c r="D756" s="1">
        <v>2.3931999999999998E-6</v>
      </c>
    </row>
    <row r="757" spans="1:4" x14ac:dyDescent="0.25">
      <c r="A757" s="1">
        <v>71.426100000000005</v>
      </c>
      <c r="B757" s="1">
        <v>-0.27611999999999998</v>
      </c>
      <c r="C757" s="1">
        <v>-3.0000000000000001E-6</v>
      </c>
      <c r="D757" s="1">
        <v>2.9935499999999999E-6</v>
      </c>
    </row>
    <row r="758" spans="1:4" x14ac:dyDescent="0.25">
      <c r="A758" s="1">
        <v>71.520600000000002</v>
      </c>
      <c r="B758" s="1">
        <v>-0.31000899999999998</v>
      </c>
      <c r="C758" s="1">
        <v>-3.5999999999999998E-6</v>
      </c>
      <c r="D758" s="1">
        <v>3.6003800000000002E-6</v>
      </c>
    </row>
    <row r="759" spans="1:4" x14ac:dyDescent="0.25">
      <c r="A759" s="1">
        <v>71.615200000000002</v>
      </c>
      <c r="B759" s="1">
        <v>-0.36833300000000002</v>
      </c>
      <c r="C759" s="1">
        <v>-4.1999999999999996E-6</v>
      </c>
      <c r="D759" s="1">
        <v>4.1929500000000002E-6</v>
      </c>
    </row>
    <row r="760" spans="1:4" x14ac:dyDescent="0.25">
      <c r="A760" s="1">
        <v>71.709699999999998</v>
      </c>
      <c r="B760" s="1">
        <v>-0.40590300000000001</v>
      </c>
      <c r="C760" s="1">
        <v>-4.7999999999999998E-6</v>
      </c>
      <c r="D760" s="1">
        <v>4.7984499999999998E-6</v>
      </c>
    </row>
    <row r="761" spans="1:4" x14ac:dyDescent="0.25">
      <c r="A761" s="1">
        <v>71.804299999999998</v>
      </c>
      <c r="B761" s="1">
        <v>-0.421433</v>
      </c>
      <c r="C761" s="1">
        <v>-5.3000000000000001E-6</v>
      </c>
      <c r="D761" s="1">
        <v>5.2955600000000003E-6</v>
      </c>
    </row>
    <row r="762" spans="1:4" x14ac:dyDescent="0.25">
      <c r="A762" s="1">
        <v>71.898799999999994</v>
      </c>
      <c r="B762" s="1">
        <v>-0.43750299999999998</v>
      </c>
      <c r="C762" s="1">
        <v>-5.8000000000000004E-6</v>
      </c>
      <c r="D762" s="1">
        <v>5.79348E-6</v>
      </c>
    </row>
    <row r="763" spans="1:4" x14ac:dyDescent="0.25">
      <c r="A763" s="1">
        <v>71.993399999999994</v>
      </c>
      <c r="B763" s="1">
        <v>-0.49052499999999999</v>
      </c>
      <c r="C763" s="1">
        <v>-6.2999999999999998E-6</v>
      </c>
      <c r="D763" s="1">
        <v>6.2987600000000003E-6</v>
      </c>
    </row>
    <row r="764" spans="1:4" x14ac:dyDescent="0.25">
      <c r="A764" s="1">
        <v>72.087900000000005</v>
      </c>
      <c r="B764" s="1">
        <v>-0.52008900000000002</v>
      </c>
      <c r="C764" s="1">
        <v>-6.8000000000000001E-6</v>
      </c>
      <c r="D764" s="1">
        <v>6.7962999999999996E-6</v>
      </c>
    </row>
    <row r="765" spans="1:4" x14ac:dyDescent="0.25">
      <c r="A765" s="1">
        <v>72.182500000000005</v>
      </c>
      <c r="B765" s="1">
        <v>-0.55113999999999996</v>
      </c>
      <c r="C765" s="1">
        <v>-7.1999999999999997E-6</v>
      </c>
      <c r="D765" s="1">
        <v>7.1934200000000002E-6</v>
      </c>
    </row>
    <row r="766" spans="1:4" x14ac:dyDescent="0.25">
      <c r="A766" s="1">
        <v>72.277100000000004</v>
      </c>
      <c r="B766" s="1">
        <v>-0.59562199999999998</v>
      </c>
      <c r="C766" s="1">
        <v>-7.7000000000000008E-6</v>
      </c>
      <c r="D766" s="1">
        <v>7.6929799999999993E-6</v>
      </c>
    </row>
    <row r="767" spans="1:4" x14ac:dyDescent="0.25">
      <c r="A767" s="1">
        <v>72.371600000000001</v>
      </c>
      <c r="B767" s="1">
        <v>-0.60270800000000002</v>
      </c>
      <c r="C767" s="1">
        <v>-7.9999999999999996E-6</v>
      </c>
      <c r="D767" s="1">
        <v>7.9930100000000002E-6</v>
      </c>
    </row>
    <row r="768" spans="1:4" x14ac:dyDescent="0.25">
      <c r="A768" s="1">
        <v>72.466099999999997</v>
      </c>
      <c r="B768" s="1">
        <v>-0.69201199999999996</v>
      </c>
      <c r="C768" s="1">
        <v>-8.3999999999999992E-6</v>
      </c>
      <c r="D768" s="1">
        <v>8.3949699999999997E-6</v>
      </c>
    </row>
    <row r="769" spans="1:4" x14ac:dyDescent="0.25">
      <c r="A769" s="1">
        <v>72.560699999999997</v>
      </c>
      <c r="B769" s="1">
        <v>-0.73475599999999996</v>
      </c>
      <c r="C769" s="1">
        <v>-8.6999999999999997E-6</v>
      </c>
      <c r="D769" s="1">
        <v>8.7030400000000006E-6</v>
      </c>
    </row>
    <row r="770" spans="1:4" x14ac:dyDescent="0.25">
      <c r="A770" s="1">
        <v>72.655299999999997</v>
      </c>
      <c r="B770" s="1">
        <v>-0.77265700000000004</v>
      </c>
      <c r="C770" s="1">
        <v>-9.0000000000000002E-6</v>
      </c>
      <c r="D770" s="1">
        <v>8.9944499999999999E-6</v>
      </c>
    </row>
    <row r="771" spans="1:4" x14ac:dyDescent="0.25">
      <c r="A771" s="1">
        <v>72.749799999999993</v>
      </c>
      <c r="B771" s="1">
        <v>-0.81789699999999999</v>
      </c>
      <c r="C771" s="1">
        <v>-9.2E-6</v>
      </c>
      <c r="D771" s="1">
        <v>9.1937699999999996E-6</v>
      </c>
    </row>
    <row r="772" spans="1:4" x14ac:dyDescent="0.25">
      <c r="A772" s="1">
        <v>72.844399999999993</v>
      </c>
      <c r="B772" s="1">
        <v>-0.85638300000000001</v>
      </c>
      <c r="C772" s="1">
        <v>-9.5000000000000005E-6</v>
      </c>
      <c r="D772" s="1">
        <v>9.4955599999999999E-6</v>
      </c>
    </row>
    <row r="773" spans="1:4" x14ac:dyDescent="0.25">
      <c r="A773" s="1">
        <v>72.938900000000004</v>
      </c>
      <c r="B773" s="1">
        <v>-0.86791799999999997</v>
      </c>
      <c r="C773" s="1">
        <v>-9.5999999999999996E-6</v>
      </c>
      <c r="D773" s="1">
        <v>9.5979599999999992E-6</v>
      </c>
    </row>
    <row r="774" spans="1:4" x14ac:dyDescent="0.25">
      <c r="A774" s="1">
        <v>73.033500000000004</v>
      </c>
      <c r="B774" s="1">
        <v>-0.85866200000000004</v>
      </c>
      <c r="C774" s="1">
        <v>-9.7999999999999993E-6</v>
      </c>
      <c r="D774" s="1">
        <v>9.7731600000000005E-6</v>
      </c>
    </row>
    <row r="775" spans="1:4" x14ac:dyDescent="0.25">
      <c r="A775" s="1">
        <v>73.128100000000003</v>
      </c>
      <c r="B775" s="1">
        <v>-0.88293299999999997</v>
      </c>
      <c r="C775" s="1">
        <v>-9.9199999999999999E-6</v>
      </c>
      <c r="D775" s="1">
        <v>9.9194500000000004E-6</v>
      </c>
    </row>
    <row r="776" spans="1:4" x14ac:dyDescent="0.25">
      <c r="A776" s="1">
        <v>73.2226</v>
      </c>
      <c r="B776" s="1">
        <v>-0.84290699999999996</v>
      </c>
      <c r="C776" s="1">
        <v>-9.9799999999999993E-6</v>
      </c>
      <c r="D776" s="1">
        <v>9.9780800000000005E-6</v>
      </c>
    </row>
    <row r="777" spans="1:4" x14ac:dyDescent="0.25">
      <c r="A777" s="1">
        <v>73.3172</v>
      </c>
      <c r="B777" s="1">
        <v>-0.84049499999999999</v>
      </c>
      <c r="C777" s="1">
        <v>-1.0000000000000001E-5</v>
      </c>
      <c r="D777" s="1">
        <v>9.97955E-6</v>
      </c>
    </row>
    <row r="778" spans="1:4" x14ac:dyDescent="0.25">
      <c r="A778" s="1">
        <v>73.411699999999996</v>
      </c>
      <c r="B778" s="1">
        <v>-0.89224800000000004</v>
      </c>
      <c r="C778" s="1">
        <v>-9.9799999999999993E-6</v>
      </c>
      <c r="D778" s="1">
        <v>9.9770999999999997E-6</v>
      </c>
    </row>
    <row r="779" spans="1:4" x14ac:dyDescent="0.25">
      <c r="A779" s="1">
        <v>73.506299999999996</v>
      </c>
      <c r="B779" s="1">
        <v>-0.87858899999999995</v>
      </c>
      <c r="C779" s="1">
        <v>-9.9199999999999999E-6</v>
      </c>
      <c r="D779" s="1">
        <v>9.9144499999999996E-6</v>
      </c>
    </row>
    <row r="780" spans="1:4" x14ac:dyDescent="0.25">
      <c r="A780" s="1">
        <v>73.600899999999996</v>
      </c>
      <c r="B780" s="1">
        <v>-0.89015</v>
      </c>
      <c r="C780" s="1">
        <v>-9.7999999999999993E-6</v>
      </c>
      <c r="D780" s="1">
        <v>9.7953400000000003E-6</v>
      </c>
    </row>
    <row r="781" spans="1:4" x14ac:dyDescent="0.25">
      <c r="A781" s="1">
        <v>73.695400000000006</v>
      </c>
      <c r="B781" s="1">
        <v>-0.88356000000000001</v>
      </c>
      <c r="C781" s="1">
        <v>-9.5999999999999996E-6</v>
      </c>
      <c r="D781" s="1">
        <v>9.5972800000000007E-6</v>
      </c>
    </row>
    <row r="782" spans="1:4" x14ac:dyDescent="0.25">
      <c r="A782" s="1">
        <v>73.790000000000006</v>
      </c>
      <c r="B782" s="1">
        <v>-0.83277500000000004</v>
      </c>
      <c r="C782" s="1">
        <v>-9.5000000000000005E-6</v>
      </c>
      <c r="D782" s="1">
        <v>9.4952199999999999E-6</v>
      </c>
    </row>
    <row r="783" spans="1:4" x14ac:dyDescent="0.25">
      <c r="A783" s="1">
        <v>73.884600000000006</v>
      </c>
      <c r="B783" s="1">
        <v>-0.862954</v>
      </c>
      <c r="C783" s="1">
        <v>-9.2E-6</v>
      </c>
      <c r="D783" s="1">
        <v>9.1902700000000004E-6</v>
      </c>
    </row>
    <row r="784" spans="1:4" x14ac:dyDescent="0.25">
      <c r="A784" s="1">
        <v>73.979100000000003</v>
      </c>
      <c r="B784" s="1">
        <v>-0.84660800000000003</v>
      </c>
      <c r="C784" s="1">
        <v>-9.0000000000000002E-6</v>
      </c>
      <c r="D784" s="1">
        <v>8.9965900000000005E-6</v>
      </c>
    </row>
    <row r="785" spans="1:4" x14ac:dyDescent="0.25">
      <c r="A785" s="1">
        <v>74.073700000000002</v>
      </c>
      <c r="B785" s="1">
        <v>-0.83920700000000004</v>
      </c>
      <c r="C785" s="1">
        <v>-8.6999999999999997E-6</v>
      </c>
      <c r="D785" s="1">
        <v>8.6968199999999992E-6</v>
      </c>
    </row>
    <row r="786" spans="1:4" x14ac:dyDescent="0.25">
      <c r="A786" s="1">
        <v>74.168199999999999</v>
      </c>
      <c r="B786" s="1">
        <v>-0.82279000000000002</v>
      </c>
      <c r="C786" s="1">
        <v>-8.3999999999999992E-6</v>
      </c>
      <c r="D786" s="1">
        <v>8.3962299999999997E-6</v>
      </c>
    </row>
    <row r="787" spans="1:4" x14ac:dyDescent="0.25">
      <c r="A787" s="1">
        <v>74.262799999999999</v>
      </c>
      <c r="B787" s="1">
        <v>-0.80038299999999996</v>
      </c>
      <c r="C787" s="1">
        <v>-7.9999999999999996E-6</v>
      </c>
      <c r="D787" s="1">
        <v>7.9951999999999993E-6</v>
      </c>
    </row>
    <row r="788" spans="1:4" x14ac:dyDescent="0.25">
      <c r="A788" s="1">
        <v>74.357299999999995</v>
      </c>
      <c r="B788" s="1">
        <v>-0.72584199999999999</v>
      </c>
      <c r="C788" s="1">
        <v>-7.7000000000000008E-6</v>
      </c>
      <c r="D788" s="1">
        <v>7.6960099999999995E-6</v>
      </c>
    </row>
    <row r="789" spans="1:4" x14ac:dyDescent="0.25">
      <c r="A789" s="1">
        <v>74.451899999999995</v>
      </c>
      <c r="B789" s="1">
        <v>-0.69052500000000006</v>
      </c>
      <c r="C789" s="1">
        <v>-7.1999999999999997E-6</v>
      </c>
      <c r="D789" s="1">
        <v>7.1950999999999999E-6</v>
      </c>
    </row>
    <row r="790" spans="1:4" x14ac:dyDescent="0.25">
      <c r="A790" s="1">
        <v>74.546400000000006</v>
      </c>
      <c r="B790" s="1">
        <v>-0.66770099999999999</v>
      </c>
      <c r="C790" s="1">
        <v>-6.8000000000000001E-6</v>
      </c>
      <c r="D790" s="1">
        <v>6.7925599999999997E-6</v>
      </c>
    </row>
    <row r="791" spans="1:4" x14ac:dyDescent="0.25">
      <c r="A791" s="1">
        <v>74.641000000000005</v>
      </c>
      <c r="B791" s="1">
        <v>-0.63874699999999995</v>
      </c>
      <c r="C791" s="1">
        <v>-6.2999999999999998E-6</v>
      </c>
      <c r="D791" s="1">
        <v>6.2966900000000004E-6</v>
      </c>
    </row>
    <row r="792" spans="1:4" x14ac:dyDescent="0.25">
      <c r="A792" s="1">
        <v>74.735500000000002</v>
      </c>
      <c r="B792" s="1">
        <v>-0.59727699999999995</v>
      </c>
      <c r="C792" s="1">
        <v>-5.8000000000000004E-6</v>
      </c>
      <c r="D792" s="1">
        <v>5.7922600000000002E-6</v>
      </c>
    </row>
    <row r="793" spans="1:4" x14ac:dyDescent="0.25">
      <c r="A793" s="1">
        <v>74.830100000000002</v>
      </c>
      <c r="B793" s="1">
        <v>-0.54955500000000002</v>
      </c>
      <c r="C793" s="1">
        <v>-5.3000000000000001E-6</v>
      </c>
      <c r="D793" s="1">
        <v>5.2960300000000002E-6</v>
      </c>
    </row>
    <row r="794" spans="1:4" x14ac:dyDescent="0.25">
      <c r="A794" s="1">
        <v>74.924700000000001</v>
      </c>
      <c r="B794" s="1">
        <v>-0.51084300000000005</v>
      </c>
      <c r="C794" s="1">
        <v>-4.7999999999999998E-6</v>
      </c>
      <c r="D794" s="1">
        <v>4.8000800000000003E-6</v>
      </c>
    </row>
    <row r="795" spans="1:4" x14ac:dyDescent="0.25">
      <c r="A795" s="1">
        <v>75.019199999999998</v>
      </c>
      <c r="B795" s="1">
        <v>-0.462756</v>
      </c>
      <c r="C795" s="1">
        <v>-4.1999999999999996E-6</v>
      </c>
      <c r="D795" s="1">
        <v>4.19182E-6</v>
      </c>
    </row>
    <row r="796" spans="1:4" x14ac:dyDescent="0.25">
      <c r="A796" s="1">
        <v>75.113799999999998</v>
      </c>
      <c r="B796" s="1">
        <v>-0.40336100000000003</v>
      </c>
      <c r="C796" s="1">
        <v>-3.5999999999999998E-6</v>
      </c>
      <c r="D796" s="1">
        <v>3.6018599999999999E-6</v>
      </c>
    </row>
    <row r="797" spans="1:4" x14ac:dyDescent="0.25">
      <c r="A797" s="1">
        <v>75.208299999999994</v>
      </c>
      <c r="B797" s="1">
        <v>-0.34636</v>
      </c>
      <c r="C797" s="1">
        <v>-3.0000000000000001E-6</v>
      </c>
      <c r="D797" s="1">
        <v>3.00288E-6</v>
      </c>
    </row>
    <row r="798" spans="1:4" x14ac:dyDescent="0.25">
      <c r="A798" s="1">
        <v>75.309899999999999</v>
      </c>
      <c r="B798" s="1">
        <v>-0.29860500000000001</v>
      </c>
      <c r="C798" s="1">
        <v>-2.3999999999999999E-6</v>
      </c>
      <c r="D798" s="1">
        <v>2.3939000000000001E-6</v>
      </c>
    </row>
    <row r="799" spans="1:4" x14ac:dyDescent="0.25">
      <c r="A799" s="1">
        <v>75.404399999999995</v>
      </c>
      <c r="B799" s="1">
        <v>-0.236206</v>
      </c>
      <c r="C799" s="1">
        <v>-1.7999999999999999E-6</v>
      </c>
      <c r="D799" s="1">
        <v>1.79359E-6</v>
      </c>
    </row>
    <row r="800" spans="1:4" x14ac:dyDescent="0.25">
      <c r="A800" s="1">
        <v>75.498999999999995</v>
      </c>
      <c r="B800" s="1">
        <v>-0.173767</v>
      </c>
      <c r="C800" s="1">
        <v>-1.1999999999999999E-6</v>
      </c>
      <c r="D800" s="1">
        <v>1.1942900000000001E-6</v>
      </c>
    </row>
    <row r="801" spans="1:4" x14ac:dyDescent="0.25">
      <c r="A801" s="1">
        <v>75.593599999999995</v>
      </c>
      <c r="B801" s="1">
        <v>-9.5324500000000006E-2</v>
      </c>
      <c r="C801" s="1">
        <v>-5.9999999999999997E-7</v>
      </c>
      <c r="D801" s="1">
        <v>5.9684500000000002E-7</v>
      </c>
    </row>
    <row r="802" spans="1:4" x14ac:dyDescent="0.25">
      <c r="A802" s="1">
        <v>75.688199999999995</v>
      </c>
      <c r="B802" s="1">
        <v>1.25647E-3</v>
      </c>
      <c r="C802" s="1">
        <v>0</v>
      </c>
      <c r="D802" s="1">
        <v>7.15256E-9</v>
      </c>
    </row>
    <row r="803" spans="1:4" x14ac:dyDescent="0.25">
      <c r="A803" s="1">
        <v>75.782799999999995</v>
      </c>
      <c r="B803" s="1">
        <v>0.112035</v>
      </c>
      <c r="C803" s="1">
        <v>5.9999999999999997E-7</v>
      </c>
      <c r="D803" s="1">
        <v>-5.8811900000000003E-7</v>
      </c>
    </row>
    <row r="804" spans="1:4" x14ac:dyDescent="0.25">
      <c r="A804" s="1">
        <v>75.877300000000005</v>
      </c>
      <c r="B804" s="1">
        <v>0.20925299999999999</v>
      </c>
      <c r="C804" s="1">
        <v>1.1999999999999999E-6</v>
      </c>
      <c r="D804" s="1">
        <v>-1.18788E-6</v>
      </c>
    </row>
    <row r="805" spans="1:4" x14ac:dyDescent="0.25">
      <c r="A805" s="1">
        <v>75.971900000000005</v>
      </c>
      <c r="B805" s="1">
        <v>0.28339399999999998</v>
      </c>
      <c r="C805" s="1">
        <v>1.7999999999999999E-6</v>
      </c>
      <c r="D805" s="1">
        <v>-1.7910699999999999E-6</v>
      </c>
    </row>
    <row r="806" spans="1:4" x14ac:dyDescent="0.25">
      <c r="A806" s="1">
        <v>76.066400000000002</v>
      </c>
      <c r="B806" s="1">
        <v>0.32831199999999999</v>
      </c>
      <c r="C806" s="1">
        <v>2.3999999999999999E-6</v>
      </c>
      <c r="D806" s="1">
        <v>-2.3899600000000002E-6</v>
      </c>
    </row>
    <row r="807" spans="1:4" x14ac:dyDescent="0.25">
      <c r="A807" s="1">
        <v>76.161000000000001</v>
      </c>
      <c r="B807" s="1">
        <v>0.34775</v>
      </c>
      <c r="C807" s="1">
        <v>3.0000000000000001E-6</v>
      </c>
      <c r="D807" s="1">
        <v>-2.9970400000000001E-6</v>
      </c>
    </row>
    <row r="808" spans="1:4" x14ac:dyDescent="0.25">
      <c r="A808" s="1">
        <v>76.255600000000001</v>
      </c>
      <c r="B808" s="1">
        <v>0.38436399999999998</v>
      </c>
      <c r="C808" s="1">
        <v>3.5999999999999998E-6</v>
      </c>
      <c r="D808" s="1">
        <v>-3.5964399999999998E-6</v>
      </c>
    </row>
    <row r="809" spans="1:4" x14ac:dyDescent="0.25">
      <c r="A809" s="1">
        <v>76.350099999999998</v>
      </c>
      <c r="B809" s="1">
        <v>0.38627899999999998</v>
      </c>
      <c r="C809" s="1">
        <v>4.1999999999999996E-6</v>
      </c>
      <c r="D809" s="1">
        <v>-4.1922399999999997E-6</v>
      </c>
    </row>
    <row r="810" spans="1:4" x14ac:dyDescent="0.25">
      <c r="A810" s="1">
        <v>76.444699999999997</v>
      </c>
      <c r="B810" s="1">
        <v>0.42860300000000001</v>
      </c>
      <c r="C810" s="1">
        <v>4.7999999999999998E-6</v>
      </c>
      <c r="D810" s="1">
        <v>-4.7915599999999997E-6</v>
      </c>
    </row>
    <row r="811" spans="1:4" x14ac:dyDescent="0.25">
      <c r="A811" s="1">
        <v>76.539199999999994</v>
      </c>
      <c r="B811" s="1">
        <v>0.42937799999999998</v>
      </c>
      <c r="C811" s="1">
        <v>5.3000000000000001E-6</v>
      </c>
      <c r="D811" s="1">
        <v>-5.2902800000000003E-6</v>
      </c>
    </row>
    <row r="812" spans="1:4" x14ac:dyDescent="0.25">
      <c r="A812" s="1">
        <v>76.633799999999994</v>
      </c>
      <c r="B812" s="1">
        <v>0.45013900000000001</v>
      </c>
      <c r="C812" s="1">
        <v>5.8000000000000004E-6</v>
      </c>
      <c r="D812" s="1">
        <v>-5.7911399999999997E-6</v>
      </c>
    </row>
    <row r="813" spans="1:4" x14ac:dyDescent="0.25">
      <c r="A813" s="1">
        <v>76.728300000000004</v>
      </c>
      <c r="B813" s="1">
        <v>0.46568599999999999</v>
      </c>
      <c r="C813" s="1">
        <v>6.2999999999999998E-6</v>
      </c>
      <c r="D813" s="1">
        <v>-6.2857400000000001E-6</v>
      </c>
    </row>
    <row r="814" spans="1:4" x14ac:dyDescent="0.25">
      <c r="A814" s="1">
        <v>76.822900000000004</v>
      </c>
      <c r="B814" s="1">
        <v>0.48258299999999998</v>
      </c>
      <c r="C814" s="1">
        <v>6.8000000000000001E-6</v>
      </c>
      <c r="D814" s="1">
        <v>-6.7883699999999997E-6</v>
      </c>
    </row>
    <row r="815" spans="1:4" x14ac:dyDescent="0.25">
      <c r="A815" s="1">
        <v>76.917400000000001</v>
      </c>
      <c r="B815" s="1">
        <v>0.47936200000000001</v>
      </c>
      <c r="C815" s="1">
        <v>7.1999999999999997E-6</v>
      </c>
      <c r="D815" s="1">
        <v>-7.1880200000000002E-6</v>
      </c>
    </row>
    <row r="816" spans="1:4" x14ac:dyDescent="0.25">
      <c r="A816" s="1">
        <v>77.012</v>
      </c>
      <c r="B816" s="1">
        <v>0.49770399999999998</v>
      </c>
      <c r="C816" s="1">
        <v>7.7000000000000008E-6</v>
      </c>
      <c r="D816" s="1">
        <v>-7.6902699999999995E-6</v>
      </c>
    </row>
    <row r="817" spans="1:4" x14ac:dyDescent="0.25">
      <c r="A817" s="1">
        <v>77.1066</v>
      </c>
      <c r="B817" s="1">
        <v>0.49692900000000001</v>
      </c>
      <c r="C817" s="1">
        <v>7.9999999999999996E-6</v>
      </c>
      <c r="D817" s="1">
        <v>-7.9977600000000005E-6</v>
      </c>
    </row>
    <row r="818" spans="1:4" x14ac:dyDescent="0.25">
      <c r="A818" s="1">
        <v>77.201099999999997</v>
      </c>
      <c r="B818" s="1">
        <v>0.50887099999999996</v>
      </c>
      <c r="C818" s="1">
        <v>8.3999999999999992E-6</v>
      </c>
      <c r="D818" s="1">
        <v>-8.3962299999999997E-6</v>
      </c>
    </row>
    <row r="819" spans="1:4" x14ac:dyDescent="0.25">
      <c r="A819" s="1">
        <v>77.295599999999993</v>
      </c>
      <c r="B819" s="1">
        <v>0.49010300000000001</v>
      </c>
      <c r="C819" s="1">
        <v>8.6999999999999997E-6</v>
      </c>
      <c r="D819" s="1">
        <v>-8.6921499999999994E-6</v>
      </c>
    </row>
    <row r="820" spans="1:4" x14ac:dyDescent="0.25">
      <c r="A820" s="1">
        <v>77.390199999999993</v>
      </c>
      <c r="B820" s="1">
        <v>0.48352200000000001</v>
      </c>
      <c r="C820" s="1">
        <v>9.0000000000000002E-6</v>
      </c>
      <c r="D820" s="1">
        <v>-8.9892700000000001E-6</v>
      </c>
    </row>
    <row r="821" spans="1:4" x14ac:dyDescent="0.25">
      <c r="A821" s="1">
        <v>77.484800000000007</v>
      </c>
      <c r="B821" s="1">
        <v>0.48683900000000002</v>
      </c>
      <c r="C821" s="1">
        <v>9.2E-6</v>
      </c>
      <c r="D821" s="1">
        <v>-9.1897699999999993E-6</v>
      </c>
    </row>
    <row r="822" spans="1:4" x14ac:dyDescent="0.25">
      <c r="A822" s="1">
        <v>77.579300000000003</v>
      </c>
      <c r="B822" s="1">
        <v>0.51623600000000003</v>
      </c>
      <c r="C822" s="1">
        <v>9.5000000000000005E-6</v>
      </c>
      <c r="D822" s="1">
        <v>-9.4914399999999997E-6</v>
      </c>
    </row>
    <row r="823" spans="1:4" x14ac:dyDescent="0.25">
      <c r="A823" s="1">
        <v>77.673900000000003</v>
      </c>
      <c r="B823" s="1">
        <v>0.49463000000000001</v>
      </c>
      <c r="C823" s="1">
        <v>9.5999999999999996E-6</v>
      </c>
      <c r="D823" s="1">
        <v>-9.5967799999999996E-6</v>
      </c>
    </row>
    <row r="824" spans="1:4" x14ac:dyDescent="0.25">
      <c r="A824" s="1">
        <v>77.7684</v>
      </c>
      <c r="B824" s="1">
        <v>0.48959000000000003</v>
      </c>
      <c r="C824" s="1">
        <v>9.7999999999999993E-6</v>
      </c>
      <c r="D824" s="1">
        <v>-9.7915499999999995E-6</v>
      </c>
    </row>
    <row r="825" spans="1:4" x14ac:dyDescent="0.25">
      <c r="A825" s="1">
        <v>77.863</v>
      </c>
      <c r="B825" s="1">
        <v>0.50669399999999998</v>
      </c>
      <c r="C825" s="1">
        <v>9.9199999999999999E-6</v>
      </c>
      <c r="D825" s="1">
        <v>-9.9128999999999996E-6</v>
      </c>
    </row>
    <row r="826" spans="1:4" x14ac:dyDescent="0.25">
      <c r="A826" s="1">
        <v>77.957599999999999</v>
      </c>
      <c r="B826" s="1">
        <v>0.49638700000000002</v>
      </c>
      <c r="C826" s="1">
        <v>9.9799999999999993E-6</v>
      </c>
      <c r="D826" s="1">
        <v>-9.9662199999999993E-6</v>
      </c>
    </row>
    <row r="827" spans="1:4" x14ac:dyDescent="0.25">
      <c r="A827" s="1">
        <v>78.052099999999996</v>
      </c>
      <c r="B827" s="1">
        <v>0.50300400000000001</v>
      </c>
      <c r="C827" s="1">
        <v>1.0000000000000001E-5</v>
      </c>
      <c r="D827" s="1">
        <v>-9.9905800000000008E-6</v>
      </c>
    </row>
    <row r="828" spans="1:4" x14ac:dyDescent="0.25">
      <c r="A828" s="1">
        <v>78.146699999999996</v>
      </c>
      <c r="B828" s="1">
        <v>0.49536200000000002</v>
      </c>
      <c r="C828" s="1">
        <v>9.9799999999999993E-6</v>
      </c>
      <c r="D828" s="1">
        <v>-9.9711399999999995E-6</v>
      </c>
    </row>
    <row r="829" spans="1:4" x14ac:dyDescent="0.25">
      <c r="A829" s="1">
        <v>78.241200000000006</v>
      </c>
      <c r="B829" s="1">
        <v>0.49403900000000001</v>
      </c>
      <c r="C829" s="1">
        <v>9.9199999999999999E-6</v>
      </c>
      <c r="D829" s="1">
        <v>-9.9097400000000004E-6</v>
      </c>
    </row>
    <row r="830" spans="1:4" x14ac:dyDescent="0.25">
      <c r="A830" s="1">
        <v>78.335800000000006</v>
      </c>
      <c r="B830" s="1">
        <v>0.47831800000000002</v>
      </c>
      <c r="C830" s="1">
        <v>9.7999999999999993E-6</v>
      </c>
      <c r="D830" s="1">
        <v>-9.7881399999999998E-6</v>
      </c>
    </row>
    <row r="831" spans="1:4" x14ac:dyDescent="0.25">
      <c r="A831" s="1">
        <v>78.430300000000003</v>
      </c>
      <c r="B831" s="1">
        <v>0.49403900000000001</v>
      </c>
      <c r="C831" s="1">
        <v>9.5999999999999996E-6</v>
      </c>
      <c r="D831" s="1">
        <v>-9.5891200000000008E-6</v>
      </c>
    </row>
    <row r="832" spans="1:4" x14ac:dyDescent="0.25">
      <c r="A832" s="1">
        <v>78.524900000000002</v>
      </c>
      <c r="B832" s="1">
        <v>0.49104500000000001</v>
      </c>
      <c r="C832" s="1">
        <v>9.5000000000000005E-6</v>
      </c>
      <c r="D832" s="1">
        <v>-9.4916499999999992E-6</v>
      </c>
    </row>
    <row r="833" spans="1:4" x14ac:dyDescent="0.25">
      <c r="A833" s="1">
        <v>78.619500000000002</v>
      </c>
      <c r="B833" s="1">
        <v>0.46103699999999997</v>
      </c>
      <c r="C833" s="1">
        <v>9.2E-6</v>
      </c>
      <c r="D833" s="1">
        <v>-9.1929199999999994E-6</v>
      </c>
    </row>
    <row r="834" spans="1:4" x14ac:dyDescent="0.25">
      <c r="A834" s="1">
        <v>78.713999999999999</v>
      </c>
      <c r="B834" s="1">
        <v>0.44749299999999997</v>
      </c>
      <c r="C834" s="1">
        <v>9.0000000000000002E-6</v>
      </c>
      <c r="D834" s="1">
        <v>-8.9835900000000008E-6</v>
      </c>
    </row>
    <row r="835" spans="1:4" x14ac:dyDescent="0.25">
      <c r="A835" s="1">
        <v>78.808599999999998</v>
      </c>
      <c r="B835" s="1">
        <v>0.44142500000000001</v>
      </c>
      <c r="C835" s="1">
        <v>8.6999999999999997E-6</v>
      </c>
      <c r="D835" s="1">
        <v>-8.6868800000000001E-6</v>
      </c>
    </row>
    <row r="836" spans="1:4" x14ac:dyDescent="0.25">
      <c r="A836" s="1">
        <v>78.903099999999995</v>
      </c>
      <c r="B836" s="1">
        <v>0.43306800000000001</v>
      </c>
      <c r="C836" s="1">
        <v>8.3999999999999992E-6</v>
      </c>
      <c r="D836" s="1">
        <v>-8.3890299999999992E-6</v>
      </c>
    </row>
    <row r="837" spans="1:4" x14ac:dyDescent="0.25">
      <c r="A837" s="1">
        <v>78.997699999999995</v>
      </c>
      <c r="B837" s="1">
        <v>0.41590199999999999</v>
      </c>
      <c r="C837" s="1">
        <v>7.9999999999999996E-6</v>
      </c>
      <c r="D837" s="1">
        <v>-7.9885800000000003E-6</v>
      </c>
    </row>
    <row r="838" spans="1:4" x14ac:dyDescent="0.25">
      <c r="A838" s="1">
        <v>79.092200000000005</v>
      </c>
      <c r="B838" s="1">
        <v>0.41371599999999997</v>
      </c>
      <c r="C838" s="1">
        <v>7.7000000000000008E-6</v>
      </c>
      <c r="D838" s="1">
        <v>-7.6904500000000002E-6</v>
      </c>
    </row>
    <row r="839" spans="1:4" x14ac:dyDescent="0.25">
      <c r="A839" s="1">
        <v>79.186800000000005</v>
      </c>
      <c r="B839" s="1">
        <v>0.39338099999999998</v>
      </c>
      <c r="C839" s="1">
        <v>7.1999999999999997E-6</v>
      </c>
      <c r="D839" s="1">
        <v>-7.1918999999999997E-6</v>
      </c>
    </row>
    <row r="840" spans="1:4" x14ac:dyDescent="0.25">
      <c r="A840" s="1">
        <v>79.281300000000002</v>
      </c>
      <c r="B840" s="1">
        <v>0.38042100000000001</v>
      </c>
      <c r="C840" s="1">
        <v>6.8000000000000001E-6</v>
      </c>
      <c r="D840" s="1">
        <v>-6.7883400000000001E-6</v>
      </c>
    </row>
    <row r="841" spans="1:4" x14ac:dyDescent="0.25">
      <c r="A841" s="1">
        <v>79.375900000000001</v>
      </c>
      <c r="B841" s="1">
        <v>0.361705</v>
      </c>
      <c r="C841" s="1">
        <v>6.2999999999999998E-6</v>
      </c>
      <c r="D841" s="1">
        <v>-6.2873400000000002E-6</v>
      </c>
    </row>
    <row r="842" spans="1:4" x14ac:dyDescent="0.25">
      <c r="A842" s="1">
        <v>79.470399999999998</v>
      </c>
      <c r="B842" s="1">
        <v>0.34387600000000001</v>
      </c>
      <c r="C842" s="1">
        <v>5.8000000000000004E-6</v>
      </c>
      <c r="D842" s="1">
        <v>-5.7908100000000004E-6</v>
      </c>
    </row>
    <row r="843" spans="1:4" x14ac:dyDescent="0.25">
      <c r="A843" s="1">
        <v>79.564999999999998</v>
      </c>
      <c r="B843" s="1">
        <v>0.324795</v>
      </c>
      <c r="C843" s="1">
        <v>5.3000000000000001E-6</v>
      </c>
      <c r="D843" s="1">
        <v>-5.2876699999999998E-6</v>
      </c>
    </row>
    <row r="844" spans="1:4" x14ac:dyDescent="0.25">
      <c r="A844" s="1">
        <v>79.659499999999994</v>
      </c>
      <c r="B844" s="1">
        <v>0.30595800000000001</v>
      </c>
      <c r="C844" s="1">
        <v>4.7999999999999998E-6</v>
      </c>
      <c r="D844" s="1">
        <v>-4.7870199999999998E-6</v>
      </c>
    </row>
    <row r="845" spans="1:4" x14ac:dyDescent="0.25">
      <c r="A845" s="1">
        <v>79.754099999999994</v>
      </c>
      <c r="B845" s="1">
        <v>0.257766</v>
      </c>
      <c r="C845" s="1">
        <v>4.1999999999999996E-6</v>
      </c>
      <c r="D845" s="1">
        <v>-4.1923800000000002E-6</v>
      </c>
    </row>
    <row r="846" spans="1:4" x14ac:dyDescent="0.25">
      <c r="A846" s="1">
        <v>79.848600000000005</v>
      </c>
      <c r="B846" s="1">
        <v>0.245867</v>
      </c>
      <c r="C846" s="1">
        <v>3.5999999999999998E-6</v>
      </c>
      <c r="D846" s="1">
        <v>-3.5879399999999998E-6</v>
      </c>
    </row>
    <row r="847" spans="1:4" x14ac:dyDescent="0.25">
      <c r="A847" s="1">
        <v>79.943200000000004</v>
      </c>
      <c r="B847" s="1">
        <v>0.21137700000000001</v>
      </c>
      <c r="C847" s="1">
        <v>3.0000000000000001E-6</v>
      </c>
      <c r="D847" s="1">
        <v>-2.9881199999999999E-6</v>
      </c>
    </row>
    <row r="848" spans="1:4" x14ac:dyDescent="0.25">
      <c r="A848" s="1">
        <v>80.037700000000001</v>
      </c>
      <c r="B848" s="1">
        <v>0.17405000000000001</v>
      </c>
      <c r="C848" s="1">
        <v>2.3999999999999999E-6</v>
      </c>
      <c r="D848" s="1">
        <v>-2.3905900000000002E-6</v>
      </c>
    </row>
    <row r="849" spans="1:4" x14ac:dyDescent="0.25">
      <c r="A849" s="1">
        <v>80.132300000000001</v>
      </c>
      <c r="B849" s="1">
        <v>0.134268</v>
      </c>
      <c r="C849" s="1">
        <v>1.7999999999999999E-6</v>
      </c>
      <c r="D849" s="1">
        <v>-1.7889299999999999E-6</v>
      </c>
    </row>
    <row r="850" spans="1:4" x14ac:dyDescent="0.25">
      <c r="A850" s="1">
        <v>80.226799999999997</v>
      </c>
      <c r="B850" s="1">
        <v>9.3676999999999996E-2</v>
      </c>
      <c r="C850" s="1">
        <v>1.1999999999999999E-6</v>
      </c>
      <c r="D850" s="1">
        <v>-1.1865E-6</v>
      </c>
    </row>
    <row r="851" spans="1:4" x14ac:dyDescent="0.25">
      <c r="A851" s="1">
        <v>80.321399999999997</v>
      </c>
      <c r="B851" s="1">
        <v>4.8985500000000001E-2</v>
      </c>
      <c r="C851" s="1">
        <v>5.9999999999999997E-7</v>
      </c>
      <c r="D851" s="1">
        <v>-5.9144500000000004E-7</v>
      </c>
    </row>
    <row r="852" spans="1:4" x14ac:dyDescent="0.25">
      <c r="A852" s="1">
        <v>80.415999999999997</v>
      </c>
      <c r="B852" s="1">
        <v>5.7697300000000005E-4</v>
      </c>
      <c r="C852" s="1">
        <v>0</v>
      </c>
      <c r="D852" s="1">
        <v>7.82013E-9</v>
      </c>
    </row>
    <row r="853" spans="1:4" x14ac:dyDescent="0.25">
      <c r="A853" s="1">
        <v>80.5107</v>
      </c>
      <c r="B853" s="1">
        <v>-4.6896899999999998E-2</v>
      </c>
      <c r="C853" s="1">
        <v>-5.9999999999999997E-7</v>
      </c>
      <c r="D853" s="1">
        <v>5.9671400000000001E-7</v>
      </c>
    </row>
    <row r="854" spans="1:4" x14ac:dyDescent="0.25">
      <c r="A854" s="1">
        <v>80.605199999999996</v>
      </c>
      <c r="B854" s="1">
        <v>-9.7603800000000004E-2</v>
      </c>
      <c r="C854" s="1">
        <v>-1.1999999999999999E-6</v>
      </c>
      <c r="D854" s="1">
        <v>1.19572E-6</v>
      </c>
    </row>
    <row r="855" spans="1:4" x14ac:dyDescent="0.25">
      <c r="A855" s="1">
        <v>80.699799999999996</v>
      </c>
      <c r="B855" s="1">
        <v>-0.14677000000000001</v>
      </c>
      <c r="C855" s="1">
        <v>-1.7999999999999999E-6</v>
      </c>
      <c r="D855" s="1">
        <v>1.7962799999999999E-6</v>
      </c>
    </row>
    <row r="856" spans="1:4" x14ac:dyDescent="0.25">
      <c r="A856" s="1">
        <v>80.794300000000007</v>
      </c>
      <c r="B856" s="1">
        <v>-0.18368000000000001</v>
      </c>
      <c r="C856" s="1">
        <v>-2.3999999999999999E-6</v>
      </c>
      <c r="D856" s="1">
        <v>2.3975299999999999E-6</v>
      </c>
    </row>
    <row r="857" spans="1:4" x14ac:dyDescent="0.25">
      <c r="A857" s="1">
        <v>80.888900000000007</v>
      </c>
      <c r="B857" s="1">
        <v>-0.22769500000000001</v>
      </c>
      <c r="C857" s="1">
        <v>-3.0000000000000001E-6</v>
      </c>
      <c r="D857" s="1">
        <v>2.99337E-6</v>
      </c>
    </row>
    <row r="858" spans="1:4" x14ac:dyDescent="0.25">
      <c r="A858" s="1">
        <v>80.983500000000006</v>
      </c>
      <c r="B858" s="1">
        <v>-0.26878099999999999</v>
      </c>
      <c r="C858" s="1">
        <v>-3.5999999999999998E-6</v>
      </c>
      <c r="D858" s="1">
        <v>3.5965100000000001E-6</v>
      </c>
    </row>
    <row r="859" spans="1:4" x14ac:dyDescent="0.25">
      <c r="A859" s="1">
        <v>81.078000000000003</v>
      </c>
      <c r="B859" s="1">
        <v>-0.30892799999999998</v>
      </c>
      <c r="C859" s="1">
        <v>-4.1999999999999996E-6</v>
      </c>
      <c r="D859" s="1">
        <v>4.1956400000000004E-6</v>
      </c>
    </row>
    <row r="860" spans="1:4" x14ac:dyDescent="0.25">
      <c r="A860" s="1">
        <v>81.172600000000003</v>
      </c>
      <c r="B860" s="1">
        <v>-0.34770299999999998</v>
      </c>
      <c r="C860" s="1">
        <v>-4.7999999999999998E-6</v>
      </c>
      <c r="D860" s="1">
        <v>4.7988100000000004E-6</v>
      </c>
    </row>
    <row r="861" spans="1:4" x14ac:dyDescent="0.25">
      <c r="A861" s="1">
        <v>81.267099999999999</v>
      </c>
      <c r="B861" s="1">
        <v>-0.38972099999999998</v>
      </c>
      <c r="C861" s="1">
        <v>-5.3000000000000001E-6</v>
      </c>
      <c r="D861" s="1">
        <v>5.2950400000000004E-6</v>
      </c>
    </row>
    <row r="862" spans="1:4" x14ac:dyDescent="0.25">
      <c r="A862" s="1">
        <v>81.361699999999999</v>
      </c>
      <c r="B862" s="1">
        <v>-0.41777599999999998</v>
      </c>
      <c r="C862" s="1">
        <v>-5.8000000000000004E-6</v>
      </c>
      <c r="D862" s="1">
        <v>5.7985200000000002E-6</v>
      </c>
    </row>
    <row r="863" spans="1:4" x14ac:dyDescent="0.25">
      <c r="A863" s="1">
        <v>81.456199999999995</v>
      </c>
      <c r="B863" s="1">
        <v>-0.47089599999999998</v>
      </c>
      <c r="C863" s="1">
        <v>-6.2999999999999998E-6</v>
      </c>
      <c r="D863" s="1">
        <v>6.29126E-6</v>
      </c>
    </row>
    <row r="864" spans="1:4" x14ac:dyDescent="0.25">
      <c r="A864" s="1">
        <v>81.550799999999995</v>
      </c>
      <c r="B864" s="1">
        <v>-0.521123</v>
      </c>
      <c r="C864" s="1">
        <v>-6.8000000000000001E-6</v>
      </c>
      <c r="D864" s="1">
        <v>6.7927100000000001E-6</v>
      </c>
    </row>
    <row r="865" spans="1:4" x14ac:dyDescent="0.25">
      <c r="A865" s="1">
        <v>81.645300000000006</v>
      </c>
      <c r="B865" s="1">
        <v>-0.58101400000000003</v>
      </c>
      <c r="C865" s="1">
        <v>-7.1999999999999997E-6</v>
      </c>
      <c r="D865" s="1">
        <v>7.1975699999999999E-6</v>
      </c>
    </row>
    <row r="866" spans="1:4" x14ac:dyDescent="0.25">
      <c r="A866" s="1">
        <v>81.739900000000006</v>
      </c>
      <c r="B866" s="1">
        <v>-0.63407199999999997</v>
      </c>
      <c r="C866" s="1">
        <v>-7.7000000000000008E-6</v>
      </c>
      <c r="D866" s="1">
        <v>7.6855199999999992E-6</v>
      </c>
    </row>
    <row r="867" spans="1:4" x14ac:dyDescent="0.25">
      <c r="A867" s="1">
        <v>81.834400000000002</v>
      </c>
      <c r="B867" s="1">
        <v>-0.70091000000000003</v>
      </c>
      <c r="C867" s="1">
        <v>-7.9999999999999996E-6</v>
      </c>
      <c r="D867" s="1">
        <v>7.9962699999999996E-6</v>
      </c>
    </row>
    <row r="868" spans="1:4" x14ac:dyDescent="0.25">
      <c r="A868" s="1">
        <v>81.929000000000002</v>
      </c>
      <c r="B868" s="1">
        <v>-0.77016600000000002</v>
      </c>
      <c r="C868" s="1">
        <v>-8.3999999999999992E-6</v>
      </c>
      <c r="D868" s="1">
        <v>8.4005500000000004E-6</v>
      </c>
    </row>
    <row r="869" spans="1:4" x14ac:dyDescent="0.25">
      <c r="A869" s="1">
        <v>82.023600000000002</v>
      </c>
      <c r="B869" s="1">
        <v>-0.826349</v>
      </c>
      <c r="C869" s="1">
        <v>-8.6999999999999997E-6</v>
      </c>
      <c r="D869" s="1">
        <v>8.6972599999999995E-6</v>
      </c>
    </row>
    <row r="870" spans="1:4" x14ac:dyDescent="0.25">
      <c r="A870" s="1">
        <v>82.118099999999998</v>
      </c>
      <c r="B870" s="1">
        <v>-0.84394199999999997</v>
      </c>
      <c r="C870" s="1">
        <v>-9.0000000000000002E-6</v>
      </c>
      <c r="D870" s="1">
        <v>8.9937100000000007E-6</v>
      </c>
    </row>
    <row r="871" spans="1:4" x14ac:dyDescent="0.25">
      <c r="A871" s="1">
        <v>82.212699999999998</v>
      </c>
      <c r="B871" s="1">
        <v>-0.86546900000000004</v>
      </c>
      <c r="C871" s="1">
        <v>-9.2E-6</v>
      </c>
      <c r="D871" s="1">
        <v>9.1995500000000007E-6</v>
      </c>
    </row>
    <row r="872" spans="1:4" x14ac:dyDescent="0.25">
      <c r="A872" s="1">
        <v>82.307199999999995</v>
      </c>
      <c r="B872" s="1">
        <v>-0.85935099999999998</v>
      </c>
      <c r="C872" s="1">
        <v>-9.5000000000000005E-6</v>
      </c>
      <c r="D872" s="1">
        <v>9.4968000000000003E-6</v>
      </c>
    </row>
    <row r="873" spans="1:4" x14ac:dyDescent="0.25">
      <c r="A873" s="1">
        <v>82.401799999999994</v>
      </c>
      <c r="B873" s="1">
        <v>-0.86153500000000005</v>
      </c>
      <c r="C873" s="1">
        <v>-9.5999999999999996E-6</v>
      </c>
      <c r="D873" s="1">
        <v>9.5935099999999996E-6</v>
      </c>
    </row>
    <row r="874" spans="1:4" x14ac:dyDescent="0.25">
      <c r="A874" s="1">
        <v>82.496300000000005</v>
      </c>
      <c r="B874" s="1">
        <v>-0.88686699999999996</v>
      </c>
      <c r="C874" s="1">
        <v>-9.7999999999999993E-6</v>
      </c>
      <c r="D874" s="1">
        <v>9.8001600000000004E-6</v>
      </c>
    </row>
    <row r="875" spans="1:4" x14ac:dyDescent="0.25">
      <c r="A875" s="1">
        <v>82.590900000000005</v>
      </c>
      <c r="B875" s="1">
        <v>-0.83500099999999999</v>
      </c>
      <c r="C875" s="1">
        <v>-9.9199999999999999E-6</v>
      </c>
      <c r="D875" s="1">
        <v>9.9145400000000008E-6</v>
      </c>
    </row>
    <row r="876" spans="1:4" x14ac:dyDescent="0.25">
      <c r="A876" s="1">
        <v>82.685400000000001</v>
      </c>
      <c r="B876" s="1">
        <v>-0.86528799999999995</v>
      </c>
      <c r="C876" s="1">
        <v>-9.9799999999999993E-6</v>
      </c>
      <c r="D876" s="1">
        <v>9.9759099999999995E-6</v>
      </c>
    </row>
    <row r="877" spans="1:4" x14ac:dyDescent="0.25">
      <c r="A877" s="1">
        <v>82.78</v>
      </c>
      <c r="B877" s="1">
        <v>-0.89377899999999999</v>
      </c>
      <c r="C877" s="1">
        <v>-1.0000000000000001E-5</v>
      </c>
      <c r="D877" s="1">
        <v>9.99299E-6</v>
      </c>
    </row>
    <row r="878" spans="1:4" x14ac:dyDescent="0.25">
      <c r="A878" s="1">
        <v>82.874499999999998</v>
      </c>
      <c r="B878" s="1">
        <v>-0.905366</v>
      </c>
      <c r="C878" s="1">
        <v>-9.9799999999999993E-6</v>
      </c>
      <c r="D878" s="1">
        <v>9.9729200000000004E-6</v>
      </c>
    </row>
    <row r="879" spans="1:4" x14ac:dyDescent="0.25">
      <c r="A879" s="1">
        <v>82.969099999999997</v>
      </c>
      <c r="B879" s="1">
        <v>-0.91877900000000001</v>
      </c>
      <c r="C879" s="1">
        <v>-9.9199999999999999E-6</v>
      </c>
      <c r="D879" s="1">
        <v>9.9134099999999997E-6</v>
      </c>
    </row>
    <row r="880" spans="1:4" x14ac:dyDescent="0.25">
      <c r="A880" s="1">
        <v>83.063599999999994</v>
      </c>
      <c r="B880" s="1">
        <v>-0.90700099999999995</v>
      </c>
      <c r="C880" s="1">
        <v>-9.7999999999999993E-6</v>
      </c>
      <c r="D880" s="1">
        <v>9.79657E-6</v>
      </c>
    </row>
    <row r="881" spans="1:4" x14ac:dyDescent="0.25">
      <c r="A881" s="1">
        <v>83.158199999999994</v>
      </c>
      <c r="B881" s="1">
        <v>-0.92121600000000003</v>
      </c>
      <c r="C881" s="1">
        <v>-9.5999999999999996E-6</v>
      </c>
      <c r="D881" s="1">
        <v>9.6012599999999996E-6</v>
      </c>
    </row>
    <row r="882" spans="1:4" x14ac:dyDescent="0.25">
      <c r="A882" s="1">
        <v>83.252700000000004</v>
      </c>
      <c r="B882" s="1">
        <v>-0.90260499999999999</v>
      </c>
      <c r="C882" s="1">
        <v>-9.5000000000000005E-6</v>
      </c>
      <c r="D882" s="1">
        <v>9.4971400000000004E-6</v>
      </c>
    </row>
    <row r="883" spans="1:4" x14ac:dyDescent="0.25">
      <c r="A883" s="1">
        <v>83.347300000000004</v>
      </c>
      <c r="B883" s="1">
        <v>-0.88666699999999998</v>
      </c>
      <c r="C883" s="1">
        <v>-9.2E-6</v>
      </c>
      <c r="D883" s="1">
        <v>9.1928100000000002E-6</v>
      </c>
    </row>
    <row r="884" spans="1:4" x14ac:dyDescent="0.25">
      <c r="A884" s="1">
        <v>83.441800000000001</v>
      </c>
      <c r="B884" s="1">
        <v>-0.84737300000000004</v>
      </c>
      <c r="C884" s="1">
        <v>-9.0000000000000002E-6</v>
      </c>
      <c r="D884" s="1">
        <v>8.9998499999999999E-6</v>
      </c>
    </row>
    <row r="885" spans="1:4" x14ac:dyDescent="0.25">
      <c r="A885" s="1">
        <v>83.5364</v>
      </c>
      <c r="B885" s="1">
        <v>-0.78285000000000005</v>
      </c>
      <c r="C885" s="1">
        <v>-8.6999999999999997E-6</v>
      </c>
      <c r="D885" s="1">
        <v>8.6994399999999995E-6</v>
      </c>
    </row>
    <row r="886" spans="1:4" x14ac:dyDescent="0.25">
      <c r="A886" s="1">
        <v>83.630899999999997</v>
      </c>
      <c r="B886" s="1">
        <v>-0.83195399999999997</v>
      </c>
      <c r="C886" s="1">
        <v>-8.3999999999999992E-6</v>
      </c>
      <c r="D886" s="1">
        <v>8.3960900000000001E-6</v>
      </c>
    </row>
    <row r="887" spans="1:4" x14ac:dyDescent="0.25">
      <c r="A887" s="1">
        <v>83.725499999999997</v>
      </c>
      <c r="B887" s="1">
        <v>-0.79765799999999998</v>
      </c>
      <c r="C887" s="1">
        <v>-7.9999999999999996E-6</v>
      </c>
      <c r="D887" s="1">
        <v>8.0012000000000006E-6</v>
      </c>
    </row>
    <row r="888" spans="1:4" x14ac:dyDescent="0.25">
      <c r="A888" s="1">
        <v>83.820099999999996</v>
      </c>
      <c r="B888" s="1">
        <v>-0.77290099999999995</v>
      </c>
      <c r="C888" s="1">
        <v>-7.7000000000000008E-6</v>
      </c>
      <c r="D888" s="1">
        <v>7.6922900000000002E-6</v>
      </c>
    </row>
    <row r="889" spans="1:4" x14ac:dyDescent="0.25">
      <c r="A889" s="1">
        <v>83.914599999999993</v>
      </c>
      <c r="B889" s="1">
        <v>-0.74306700000000003</v>
      </c>
      <c r="C889" s="1">
        <v>-7.1999999999999997E-6</v>
      </c>
      <c r="D889" s="1">
        <v>7.2011499999999997E-6</v>
      </c>
    </row>
    <row r="890" spans="1:4" x14ac:dyDescent="0.25">
      <c r="A890" s="1">
        <v>84.009200000000007</v>
      </c>
      <c r="B890" s="1">
        <v>-0.70625300000000002</v>
      </c>
      <c r="C890" s="1">
        <v>-6.8000000000000001E-6</v>
      </c>
      <c r="D890" s="1">
        <v>6.7981399999999996E-6</v>
      </c>
    </row>
    <row r="891" spans="1:4" x14ac:dyDescent="0.25">
      <c r="A891" s="1">
        <v>84.103700000000003</v>
      </c>
      <c r="B891" s="1">
        <v>-0.67301</v>
      </c>
      <c r="C891" s="1">
        <v>-6.2999999999999998E-6</v>
      </c>
      <c r="D891" s="1">
        <v>6.2980800000000002E-6</v>
      </c>
    </row>
    <row r="892" spans="1:4" x14ac:dyDescent="0.25">
      <c r="A892" s="1">
        <v>84.198300000000003</v>
      </c>
      <c r="B892" s="1">
        <v>-0.62818799999999997</v>
      </c>
      <c r="C892" s="1">
        <v>-5.8000000000000004E-6</v>
      </c>
      <c r="D892" s="1">
        <v>5.7986900000000002E-6</v>
      </c>
    </row>
    <row r="893" spans="1:4" x14ac:dyDescent="0.25">
      <c r="A893" s="1">
        <v>84.2928</v>
      </c>
      <c r="B893" s="1">
        <v>-0.601549</v>
      </c>
      <c r="C893" s="1">
        <v>-5.3000000000000001E-6</v>
      </c>
      <c r="D893" s="1">
        <v>5.2998399999999999E-6</v>
      </c>
    </row>
    <row r="894" spans="1:4" x14ac:dyDescent="0.25">
      <c r="A894" s="1">
        <v>84.3874</v>
      </c>
      <c r="B894" s="1">
        <v>-0.57056899999999999</v>
      </c>
      <c r="C894" s="1">
        <v>-4.7999999999999998E-6</v>
      </c>
      <c r="D894" s="1">
        <v>4.79413E-6</v>
      </c>
    </row>
    <row r="895" spans="1:4" x14ac:dyDescent="0.25">
      <c r="A895" s="1">
        <v>84.481899999999996</v>
      </c>
      <c r="B895" s="1">
        <v>-0.51930399999999999</v>
      </c>
      <c r="C895" s="1">
        <v>-4.1999999999999996E-6</v>
      </c>
      <c r="D895" s="1">
        <v>4.1965200000000001E-6</v>
      </c>
    </row>
    <row r="896" spans="1:4" x14ac:dyDescent="0.25">
      <c r="A896" s="1">
        <v>84.576499999999996</v>
      </c>
      <c r="B896" s="1">
        <v>-0.44573800000000002</v>
      </c>
      <c r="C896" s="1">
        <v>-3.5999999999999998E-6</v>
      </c>
      <c r="D896" s="1">
        <v>3.5994900000000002E-6</v>
      </c>
    </row>
    <row r="897" spans="1:4" x14ac:dyDescent="0.25">
      <c r="A897" s="1">
        <v>84.671000000000006</v>
      </c>
      <c r="B897" s="1">
        <v>-0.39478799999999997</v>
      </c>
      <c r="C897" s="1">
        <v>-3.0000000000000001E-6</v>
      </c>
      <c r="D897" s="1">
        <v>2.9946800000000002E-6</v>
      </c>
    </row>
    <row r="898" spans="1:4" x14ac:dyDescent="0.25">
      <c r="A898" s="1">
        <v>84.765600000000006</v>
      </c>
      <c r="B898" s="1">
        <v>-0.33607999999999999</v>
      </c>
      <c r="C898" s="1">
        <v>-2.3999999999999999E-6</v>
      </c>
      <c r="D898" s="1">
        <v>2.3983599999999999E-6</v>
      </c>
    </row>
    <row r="899" spans="1:4" x14ac:dyDescent="0.25">
      <c r="A899" s="1">
        <v>84.860100000000003</v>
      </c>
      <c r="B899" s="1">
        <v>-0.26947700000000002</v>
      </c>
      <c r="C899" s="1">
        <v>-1.7999999999999999E-6</v>
      </c>
      <c r="D899" s="1">
        <v>1.79982E-6</v>
      </c>
    </row>
    <row r="900" spans="1:4" x14ac:dyDescent="0.25">
      <c r="A900" s="1">
        <v>84.954700000000003</v>
      </c>
      <c r="B900" s="1">
        <v>-0.19914899999999999</v>
      </c>
      <c r="C900" s="1">
        <v>-1.1999999999999999E-6</v>
      </c>
      <c r="D900" s="1">
        <v>1.1938699999999999E-6</v>
      </c>
    </row>
    <row r="901" spans="1:4" x14ac:dyDescent="0.25">
      <c r="A901" s="1">
        <v>85.049300000000002</v>
      </c>
      <c r="B901" s="1">
        <v>-0.108042</v>
      </c>
      <c r="C901" s="1">
        <v>-5.9999999999999997E-7</v>
      </c>
      <c r="D901" s="1">
        <v>5.9734599999999998E-7</v>
      </c>
    </row>
    <row r="902" spans="1:4" x14ac:dyDescent="0.25">
      <c r="A902" s="1">
        <v>85.144000000000005</v>
      </c>
      <c r="B902" s="1">
        <v>1.08957E-3</v>
      </c>
      <c r="C902" s="1">
        <v>0</v>
      </c>
      <c r="D902" s="1">
        <v>8.2850500000000005E-9</v>
      </c>
    </row>
    <row r="903" spans="1:4" x14ac:dyDescent="0.25">
      <c r="A903" s="1">
        <v>85.238500000000002</v>
      </c>
      <c r="B903" s="1">
        <v>0.116572</v>
      </c>
      <c r="C903" s="1">
        <v>5.9999999999999997E-7</v>
      </c>
      <c r="D903" s="1">
        <v>-5.9291099999999995E-7</v>
      </c>
    </row>
    <row r="904" spans="1:4" x14ac:dyDescent="0.25">
      <c r="A904" s="1">
        <v>85.333100000000002</v>
      </c>
      <c r="B904" s="1">
        <v>0.174816</v>
      </c>
      <c r="C904" s="1">
        <v>1.1999999999999999E-6</v>
      </c>
      <c r="D904" s="1">
        <v>-1.1934000000000001E-6</v>
      </c>
    </row>
    <row r="905" spans="1:4" x14ac:dyDescent="0.25">
      <c r="A905" s="1">
        <v>85.427599999999998</v>
      </c>
      <c r="B905" s="1">
        <v>0.24631</v>
      </c>
      <c r="C905" s="1">
        <v>1.7999999999999999E-6</v>
      </c>
      <c r="D905" s="1">
        <v>-1.78525E-6</v>
      </c>
    </row>
    <row r="906" spans="1:4" x14ac:dyDescent="0.25">
      <c r="A906" s="1">
        <v>85.522199999999998</v>
      </c>
      <c r="B906" s="1">
        <v>0.29606100000000002</v>
      </c>
      <c r="C906" s="1">
        <v>2.3999999999999999E-6</v>
      </c>
      <c r="D906" s="1">
        <v>-2.3919700000000002E-6</v>
      </c>
    </row>
    <row r="907" spans="1:4" x14ac:dyDescent="0.25">
      <c r="A907" s="1">
        <v>85.616799999999998</v>
      </c>
      <c r="B907" s="1">
        <v>0.33010499999999998</v>
      </c>
      <c r="C907" s="1">
        <v>3.0000000000000001E-6</v>
      </c>
      <c r="D907" s="1">
        <v>-2.9909800000000001E-6</v>
      </c>
    </row>
    <row r="908" spans="1:4" x14ac:dyDescent="0.25">
      <c r="A908" s="1">
        <v>85.711299999999994</v>
      </c>
      <c r="B908" s="1">
        <v>0.358431</v>
      </c>
      <c r="C908" s="1">
        <v>3.5999999999999998E-6</v>
      </c>
      <c r="D908" s="1">
        <v>-3.5873899999999999E-6</v>
      </c>
    </row>
    <row r="909" spans="1:4" x14ac:dyDescent="0.25">
      <c r="A909" s="1">
        <v>85.805899999999994</v>
      </c>
      <c r="B909" s="1">
        <v>0.38595699999999999</v>
      </c>
      <c r="C909" s="1">
        <v>4.1999999999999996E-6</v>
      </c>
      <c r="D909" s="1">
        <v>-4.1943900000000002E-6</v>
      </c>
    </row>
    <row r="910" spans="1:4" x14ac:dyDescent="0.25">
      <c r="A910" s="1">
        <v>85.900400000000005</v>
      </c>
      <c r="B910" s="1">
        <v>0.40011200000000002</v>
      </c>
      <c r="C910" s="1">
        <v>4.7999999999999998E-6</v>
      </c>
      <c r="D910" s="1">
        <v>-4.7909600000000001E-6</v>
      </c>
    </row>
    <row r="911" spans="1:4" x14ac:dyDescent="0.25">
      <c r="A911" s="1">
        <v>85.995000000000005</v>
      </c>
      <c r="B911" s="1">
        <v>0.40383599999999997</v>
      </c>
      <c r="C911" s="1">
        <v>5.3000000000000001E-6</v>
      </c>
      <c r="D911" s="1">
        <v>-5.2897299999999999E-6</v>
      </c>
    </row>
    <row r="912" spans="1:4" x14ac:dyDescent="0.25">
      <c r="A912" s="1">
        <v>86.089500000000001</v>
      </c>
      <c r="B912" s="1">
        <v>0.43575799999999998</v>
      </c>
      <c r="C912" s="1">
        <v>5.8000000000000004E-6</v>
      </c>
      <c r="D912" s="1">
        <v>-5.7951800000000003E-6</v>
      </c>
    </row>
    <row r="913" spans="1:4" x14ac:dyDescent="0.25">
      <c r="A913" s="1">
        <v>86.184100000000001</v>
      </c>
      <c r="B913" s="1">
        <v>0.44179000000000002</v>
      </c>
      <c r="C913" s="1">
        <v>6.2999999999999998E-6</v>
      </c>
      <c r="D913" s="1">
        <v>-6.2933600000000003E-6</v>
      </c>
    </row>
    <row r="914" spans="1:4" x14ac:dyDescent="0.25">
      <c r="A914" s="1">
        <v>86.278599999999997</v>
      </c>
      <c r="B914" s="1">
        <v>0.44158900000000001</v>
      </c>
      <c r="C914" s="1">
        <v>6.8000000000000001E-6</v>
      </c>
      <c r="D914" s="1">
        <v>-6.7877100000000001E-6</v>
      </c>
    </row>
    <row r="915" spans="1:4" x14ac:dyDescent="0.25">
      <c r="A915" s="1">
        <v>86.373199999999997</v>
      </c>
      <c r="B915" s="1">
        <v>0.45259199999999999</v>
      </c>
      <c r="C915" s="1">
        <v>7.1999999999999997E-6</v>
      </c>
      <c r="D915" s="1">
        <v>-7.18849E-6</v>
      </c>
    </row>
    <row r="916" spans="1:4" x14ac:dyDescent="0.25">
      <c r="A916" s="1">
        <v>86.467699999999994</v>
      </c>
      <c r="B916" s="1">
        <v>0.48276400000000003</v>
      </c>
      <c r="C916" s="1">
        <v>7.7000000000000008E-6</v>
      </c>
      <c r="D916" s="1">
        <v>-7.7059399999999996E-6</v>
      </c>
    </row>
    <row r="917" spans="1:4" x14ac:dyDescent="0.25">
      <c r="A917" s="1">
        <v>86.562299999999993</v>
      </c>
      <c r="B917" s="1">
        <v>0.47420699999999999</v>
      </c>
      <c r="C917" s="1">
        <v>7.9999999999999996E-6</v>
      </c>
      <c r="D917" s="1">
        <v>-7.9869899999999992E-6</v>
      </c>
    </row>
    <row r="918" spans="1:4" x14ac:dyDescent="0.25">
      <c r="A918" s="1">
        <v>86.656800000000004</v>
      </c>
      <c r="B918" s="1">
        <v>0.49224400000000001</v>
      </c>
      <c r="C918" s="1">
        <v>8.3999999999999992E-6</v>
      </c>
      <c r="D918" s="1">
        <v>-8.3902999999999999E-6</v>
      </c>
    </row>
    <row r="919" spans="1:4" x14ac:dyDescent="0.25">
      <c r="A919" s="1">
        <v>86.751400000000004</v>
      </c>
      <c r="B919" s="1">
        <v>0.50695699999999999</v>
      </c>
      <c r="C919" s="1">
        <v>8.6999999999999997E-6</v>
      </c>
      <c r="D919" s="1">
        <v>-8.6920599999999999E-6</v>
      </c>
    </row>
    <row r="920" spans="1:4" x14ac:dyDescent="0.25">
      <c r="A920" s="1">
        <v>86.8459</v>
      </c>
      <c r="B920" s="1">
        <v>0.50811300000000004</v>
      </c>
      <c r="C920" s="1">
        <v>9.0000000000000002E-6</v>
      </c>
      <c r="D920" s="1">
        <v>-8.9862799999999993E-6</v>
      </c>
    </row>
    <row r="921" spans="1:4" x14ac:dyDescent="0.25">
      <c r="A921" s="1">
        <v>86.9405</v>
      </c>
      <c r="B921" s="1">
        <v>0.46856599999999998</v>
      </c>
      <c r="C921" s="1">
        <v>9.2E-6</v>
      </c>
      <c r="D921" s="1">
        <v>-9.1947000000000002E-6</v>
      </c>
    </row>
    <row r="922" spans="1:4" x14ac:dyDescent="0.25">
      <c r="A922" s="1">
        <v>87.0351</v>
      </c>
      <c r="B922" s="1">
        <v>0.446544</v>
      </c>
      <c r="C922" s="1">
        <v>9.5000000000000005E-6</v>
      </c>
      <c r="D922" s="1">
        <v>-9.4899700000000002E-6</v>
      </c>
    </row>
    <row r="923" spans="1:4" x14ac:dyDescent="0.25">
      <c r="A923" s="1">
        <v>87.129599999999996</v>
      </c>
      <c r="B923" s="1">
        <v>0.46094200000000002</v>
      </c>
      <c r="C923" s="1">
        <v>9.5999999999999996E-6</v>
      </c>
      <c r="D923" s="1">
        <v>-9.5887899999999997E-6</v>
      </c>
    </row>
    <row r="924" spans="1:4" x14ac:dyDescent="0.25">
      <c r="A924" s="1">
        <v>87.224199999999996</v>
      </c>
      <c r="B924" s="1">
        <v>0.49941799999999997</v>
      </c>
      <c r="C924" s="1">
        <v>9.7999999999999993E-6</v>
      </c>
      <c r="D924" s="1">
        <v>-9.7953900000000004E-6</v>
      </c>
    </row>
    <row r="925" spans="1:4" x14ac:dyDescent="0.25">
      <c r="A925" s="1">
        <v>87.318700000000007</v>
      </c>
      <c r="B925" s="1">
        <v>0.50881900000000002</v>
      </c>
      <c r="C925" s="1">
        <v>9.9199999999999999E-6</v>
      </c>
      <c r="D925" s="1">
        <v>-9.9083100000000003E-6</v>
      </c>
    </row>
    <row r="926" spans="1:4" x14ac:dyDescent="0.25">
      <c r="A926" s="1">
        <v>87.413300000000007</v>
      </c>
      <c r="B926" s="1">
        <v>0.50195900000000004</v>
      </c>
      <c r="C926" s="1">
        <v>9.9799999999999993E-6</v>
      </c>
      <c r="D926" s="1">
        <v>-9.9687800000000005E-6</v>
      </c>
    </row>
    <row r="927" spans="1:4" x14ac:dyDescent="0.25">
      <c r="A927" s="1">
        <v>87.507800000000003</v>
      </c>
      <c r="B927" s="1">
        <v>0.50531099999999995</v>
      </c>
      <c r="C927" s="1">
        <v>1.0000000000000001E-5</v>
      </c>
      <c r="D927" s="1">
        <v>-9.9905800000000008E-6</v>
      </c>
    </row>
    <row r="928" spans="1:4" x14ac:dyDescent="0.25">
      <c r="A928" s="1">
        <v>87.602400000000003</v>
      </c>
      <c r="B928" s="1">
        <v>0.48432399999999998</v>
      </c>
      <c r="C928" s="1">
        <v>9.9799999999999993E-6</v>
      </c>
      <c r="D928" s="1">
        <v>-9.9767299999999993E-6</v>
      </c>
    </row>
    <row r="929" spans="1:4" x14ac:dyDescent="0.25">
      <c r="A929" s="1">
        <v>87.697000000000003</v>
      </c>
      <c r="B929" s="1">
        <v>0.47844599999999998</v>
      </c>
      <c r="C929" s="1">
        <v>9.9199999999999999E-6</v>
      </c>
      <c r="D929" s="1">
        <v>-9.9069600000000008E-6</v>
      </c>
    </row>
    <row r="930" spans="1:4" x14ac:dyDescent="0.25">
      <c r="A930" s="1">
        <v>87.791499999999999</v>
      </c>
      <c r="B930" s="1">
        <v>0.46736499999999997</v>
      </c>
      <c r="C930" s="1">
        <v>9.7999999999999993E-6</v>
      </c>
      <c r="D930" s="1">
        <v>-9.7865899999999998E-6</v>
      </c>
    </row>
    <row r="931" spans="1:4" x14ac:dyDescent="0.25">
      <c r="A931" s="1">
        <v>87.886099999999999</v>
      </c>
      <c r="B931" s="1">
        <v>0.4617</v>
      </c>
      <c r="C931" s="1">
        <v>9.5999999999999996E-6</v>
      </c>
      <c r="D931" s="1">
        <v>-9.5910500000000003E-6</v>
      </c>
    </row>
    <row r="932" spans="1:4" x14ac:dyDescent="0.25">
      <c r="A932" s="1">
        <v>87.980699999999999</v>
      </c>
      <c r="B932" s="1">
        <v>0.47600999999999999</v>
      </c>
      <c r="C932" s="1">
        <v>9.5000000000000005E-6</v>
      </c>
      <c r="D932" s="1">
        <v>-9.4931200000000003E-6</v>
      </c>
    </row>
    <row r="933" spans="1:4" x14ac:dyDescent="0.25">
      <c r="A933" s="1">
        <v>88.075199999999995</v>
      </c>
      <c r="B933" s="1">
        <v>0.46047199999999999</v>
      </c>
      <c r="C933" s="1">
        <v>9.2E-6</v>
      </c>
      <c r="D933" s="1">
        <v>-9.1899699999999997E-6</v>
      </c>
    </row>
    <row r="934" spans="1:4" x14ac:dyDescent="0.25">
      <c r="A934" s="1">
        <v>88.169799999999995</v>
      </c>
      <c r="B934" s="1">
        <v>0.44236399999999998</v>
      </c>
      <c r="C934" s="1">
        <v>9.0000000000000002E-6</v>
      </c>
      <c r="D934" s="1">
        <v>-8.9896400000000006E-6</v>
      </c>
    </row>
    <row r="935" spans="1:4" x14ac:dyDescent="0.25">
      <c r="A935" s="1">
        <v>88.264300000000006</v>
      </c>
      <c r="B935" s="1">
        <v>0.43915300000000002</v>
      </c>
      <c r="C935" s="1">
        <v>8.6999999999999997E-6</v>
      </c>
      <c r="D935" s="1">
        <v>-8.6891900000000007E-6</v>
      </c>
    </row>
    <row r="936" spans="1:4" x14ac:dyDescent="0.25">
      <c r="A936" s="1">
        <v>88.358900000000006</v>
      </c>
      <c r="B936" s="1">
        <v>0.42968299999999998</v>
      </c>
      <c r="C936" s="1">
        <v>8.3999999999999992E-6</v>
      </c>
      <c r="D936" s="1">
        <v>-8.3883200000000004E-6</v>
      </c>
    </row>
    <row r="937" spans="1:4" x14ac:dyDescent="0.25">
      <c r="A937" s="1">
        <v>88.453400000000002</v>
      </c>
      <c r="B937" s="1">
        <v>0.42413699999999999</v>
      </c>
      <c r="C937" s="1">
        <v>7.9999999999999996E-6</v>
      </c>
      <c r="D937" s="1">
        <v>-7.9892600000000005E-6</v>
      </c>
    </row>
    <row r="938" spans="1:4" x14ac:dyDescent="0.25">
      <c r="A938" s="1">
        <v>88.548000000000002</v>
      </c>
      <c r="B938" s="1">
        <v>0.407779</v>
      </c>
      <c r="C938" s="1">
        <v>7.7000000000000008E-6</v>
      </c>
      <c r="D938" s="1">
        <v>-7.6953799999999995E-6</v>
      </c>
    </row>
    <row r="939" spans="1:4" x14ac:dyDescent="0.25">
      <c r="A939" s="1">
        <v>88.642499999999998</v>
      </c>
      <c r="B939" s="1">
        <v>0.39436599999999999</v>
      </c>
      <c r="C939" s="1">
        <v>7.1999999999999997E-6</v>
      </c>
      <c r="D939" s="1">
        <v>-7.1896700000000004E-6</v>
      </c>
    </row>
    <row r="940" spans="1:4" x14ac:dyDescent="0.25">
      <c r="A940" s="1">
        <v>88.737099999999998</v>
      </c>
      <c r="B940" s="1">
        <v>0.37411699999999998</v>
      </c>
      <c r="C940" s="1">
        <v>6.8000000000000001E-6</v>
      </c>
      <c r="D940" s="1">
        <v>-6.7905200000000002E-6</v>
      </c>
    </row>
    <row r="941" spans="1:4" x14ac:dyDescent="0.25">
      <c r="A941" s="1">
        <v>88.831699999999998</v>
      </c>
      <c r="B941" s="1">
        <v>0.36188599999999999</v>
      </c>
      <c r="C941" s="1">
        <v>6.2999999999999998E-6</v>
      </c>
      <c r="D941" s="1">
        <v>-6.2894000000000003E-6</v>
      </c>
    </row>
    <row r="942" spans="1:4" x14ac:dyDescent="0.25">
      <c r="A942" s="1">
        <v>88.926199999999994</v>
      </c>
      <c r="B942" s="1">
        <v>0.33726899999999999</v>
      </c>
      <c r="C942" s="1">
        <v>5.8000000000000004E-6</v>
      </c>
      <c r="D942" s="1">
        <v>-5.7909699999999997E-6</v>
      </c>
    </row>
    <row r="943" spans="1:4" x14ac:dyDescent="0.25">
      <c r="A943" s="1">
        <v>89.020799999999994</v>
      </c>
      <c r="B943" s="1">
        <v>0.32951399999999997</v>
      </c>
      <c r="C943" s="1">
        <v>5.3000000000000001E-6</v>
      </c>
      <c r="D943" s="1">
        <v>-5.2911199999999997E-6</v>
      </c>
    </row>
    <row r="944" spans="1:4" x14ac:dyDescent="0.25">
      <c r="A944" s="1">
        <v>89.115300000000005</v>
      </c>
      <c r="B944" s="1">
        <v>0.29816599999999999</v>
      </c>
      <c r="C944" s="1">
        <v>4.7999999999999998E-6</v>
      </c>
      <c r="D944" s="1">
        <v>-4.7918600000000004E-6</v>
      </c>
    </row>
    <row r="945" spans="1:4" x14ac:dyDescent="0.25">
      <c r="A945" s="1">
        <v>89.209900000000005</v>
      </c>
      <c r="B945" s="1">
        <v>0.26114500000000002</v>
      </c>
      <c r="C945" s="1">
        <v>4.1999999999999996E-6</v>
      </c>
      <c r="D945" s="1">
        <v>-4.19044E-6</v>
      </c>
    </row>
    <row r="946" spans="1:4" x14ac:dyDescent="0.25">
      <c r="A946" s="1">
        <v>89.304400000000001</v>
      </c>
      <c r="B946" s="1">
        <v>0.24054800000000001</v>
      </c>
      <c r="C946" s="1">
        <v>3.5999999999999998E-6</v>
      </c>
      <c r="D946" s="1">
        <v>-3.5911799999999999E-6</v>
      </c>
    </row>
    <row r="947" spans="1:4" x14ac:dyDescent="0.25">
      <c r="A947" s="1">
        <v>89.399000000000001</v>
      </c>
      <c r="B947" s="1">
        <v>0.20631099999999999</v>
      </c>
      <c r="C947" s="1">
        <v>3.0000000000000001E-6</v>
      </c>
      <c r="D947" s="1">
        <v>-2.9905200000000001E-6</v>
      </c>
    </row>
    <row r="948" spans="1:4" x14ac:dyDescent="0.25">
      <c r="A948" s="1">
        <v>89.493499999999997</v>
      </c>
      <c r="B948" s="1">
        <v>0.17075099999999999</v>
      </c>
      <c r="C948" s="1">
        <v>2.3999999999999999E-6</v>
      </c>
      <c r="D948" s="1">
        <v>-2.3908699999999999E-6</v>
      </c>
    </row>
    <row r="949" spans="1:4" x14ac:dyDescent="0.25">
      <c r="A949" s="1">
        <v>89.588099999999997</v>
      </c>
      <c r="B949" s="1">
        <v>0.13037000000000001</v>
      </c>
      <c r="C949" s="1">
        <v>1.7999999999999999E-6</v>
      </c>
      <c r="D949" s="1">
        <v>-1.7904799999999999E-6</v>
      </c>
    </row>
    <row r="950" spans="1:4" x14ac:dyDescent="0.25">
      <c r="A950" s="1">
        <v>89.682599999999994</v>
      </c>
      <c r="B950" s="1">
        <v>9.1595599999999999E-2</v>
      </c>
      <c r="C950" s="1">
        <v>1.1999999999999999E-6</v>
      </c>
      <c r="D950" s="1">
        <v>-1.19289E-6</v>
      </c>
    </row>
    <row r="951" spans="1:4" x14ac:dyDescent="0.25">
      <c r="A951" s="1">
        <v>89.777199999999993</v>
      </c>
      <c r="B951" s="1">
        <v>4.7209300000000003E-2</v>
      </c>
      <c r="C951" s="1">
        <v>5.9999999999999997E-7</v>
      </c>
      <c r="D951" s="1">
        <v>-5.9043200000000003E-7</v>
      </c>
    </row>
    <row r="952" spans="1:4" x14ac:dyDescent="0.25">
      <c r="A952" s="1">
        <v>89.871700000000004</v>
      </c>
      <c r="B952" s="1">
        <v>9.1552699999999996E-4</v>
      </c>
      <c r="C952" s="1">
        <v>0</v>
      </c>
      <c r="D952" s="1">
        <v>5.2928900000000003E-9</v>
      </c>
    </row>
    <row r="953" spans="1:4" x14ac:dyDescent="0.25">
      <c r="A953" s="1">
        <v>89.966399999999993</v>
      </c>
      <c r="B953" s="1">
        <v>-4.5208900000000003E-2</v>
      </c>
      <c r="C953" s="1">
        <v>-5.9999999999999997E-7</v>
      </c>
      <c r="D953" s="1">
        <v>5.9524799999999998E-7</v>
      </c>
    </row>
    <row r="954" spans="1:4" x14ac:dyDescent="0.25">
      <c r="A954" s="1">
        <v>90.061000000000007</v>
      </c>
      <c r="B954" s="1">
        <v>-9.2582700000000004E-2</v>
      </c>
      <c r="C954" s="1">
        <v>-1.1999999999999999E-6</v>
      </c>
      <c r="D954" s="1">
        <v>1.19786E-6</v>
      </c>
    </row>
    <row r="955" spans="1:4" x14ac:dyDescent="0.25">
      <c r="A955" s="1">
        <v>90.155500000000004</v>
      </c>
      <c r="B955" s="1">
        <v>-0.13944100000000001</v>
      </c>
      <c r="C955" s="1">
        <v>-1.7999999999999999E-6</v>
      </c>
      <c r="D955" s="1">
        <v>1.7939300000000001E-6</v>
      </c>
    </row>
    <row r="956" spans="1:4" x14ac:dyDescent="0.25">
      <c r="A956" s="1">
        <v>90.250100000000003</v>
      </c>
      <c r="B956" s="1">
        <v>-0.18975700000000001</v>
      </c>
      <c r="C956" s="1">
        <v>-2.3999999999999999E-6</v>
      </c>
      <c r="D956" s="1">
        <v>2.3949499999999998E-6</v>
      </c>
    </row>
    <row r="957" spans="1:4" x14ac:dyDescent="0.25">
      <c r="A957" s="1">
        <v>90.351600000000005</v>
      </c>
      <c r="B957" s="1">
        <v>-0.24493000000000001</v>
      </c>
      <c r="C957" s="1">
        <v>-3.0000000000000001E-6</v>
      </c>
      <c r="D957" s="1">
        <v>2.9947599999999999E-6</v>
      </c>
    </row>
    <row r="958" spans="1:4" x14ac:dyDescent="0.25">
      <c r="A958" s="1">
        <v>90.446200000000005</v>
      </c>
      <c r="B958" s="1">
        <v>-0.294881</v>
      </c>
      <c r="C958" s="1">
        <v>-3.5999999999999998E-6</v>
      </c>
      <c r="D958" s="1">
        <v>3.5981899999999998E-6</v>
      </c>
    </row>
    <row r="959" spans="1:4" x14ac:dyDescent="0.25">
      <c r="A959" s="1">
        <v>90.540800000000004</v>
      </c>
      <c r="B959" s="1">
        <v>-0.342941</v>
      </c>
      <c r="C959" s="1">
        <v>-4.1999999999999996E-6</v>
      </c>
      <c r="D959" s="1">
        <v>4.19302E-6</v>
      </c>
    </row>
    <row r="960" spans="1:4" x14ac:dyDescent="0.25">
      <c r="A960" s="1">
        <v>90.635300000000001</v>
      </c>
      <c r="B960" s="1">
        <v>-0.37330400000000002</v>
      </c>
      <c r="C960" s="1">
        <v>-4.7999999999999998E-6</v>
      </c>
      <c r="D960" s="1">
        <v>4.8004900000000002E-6</v>
      </c>
    </row>
    <row r="961" spans="1:4" x14ac:dyDescent="0.25">
      <c r="A961" s="1">
        <v>90.729900000000001</v>
      </c>
      <c r="B961" s="1">
        <v>-0.39901999999999999</v>
      </c>
      <c r="C961" s="1">
        <v>-5.3000000000000001E-6</v>
      </c>
      <c r="D961" s="1">
        <v>5.29639E-6</v>
      </c>
    </row>
    <row r="962" spans="1:4" x14ac:dyDescent="0.25">
      <c r="A962" s="1">
        <v>90.824399999999997</v>
      </c>
      <c r="B962" s="1">
        <v>-0.43310900000000002</v>
      </c>
      <c r="C962" s="1">
        <v>-5.8000000000000004E-6</v>
      </c>
      <c r="D962" s="1">
        <v>5.7945500000000003E-6</v>
      </c>
    </row>
    <row r="963" spans="1:4" x14ac:dyDescent="0.25">
      <c r="A963" s="1">
        <v>90.918999999999997</v>
      </c>
      <c r="B963" s="1">
        <v>-0.482597</v>
      </c>
      <c r="C963" s="1">
        <v>-6.2999999999999998E-6</v>
      </c>
      <c r="D963" s="1">
        <v>6.2918399999999999E-6</v>
      </c>
    </row>
    <row r="964" spans="1:4" x14ac:dyDescent="0.25">
      <c r="A964" s="1">
        <v>91.013499999999993</v>
      </c>
      <c r="B964" s="1">
        <v>-0.54990300000000003</v>
      </c>
      <c r="C964" s="1">
        <v>-6.8000000000000001E-6</v>
      </c>
      <c r="D964" s="1">
        <v>6.7902200000000004E-6</v>
      </c>
    </row>
    <row r="965" spans="1:4" x14ac:dyDescent="0.25">
      <c r="A965" s="1">
        <v>91.108099999999993</v>
      </c>
      <c r="B965" s="1">
        <v>-0.56548600000000004</v>
      </c>
      <c r="C965" s="1">
        <v>-7.1999999999999997E-6</v>
      </c>
      <c r="D965" s="1">
        <v>7.19866E-6</v>
      </c>
    </row>
    <row r="966" spans="1:4" x14ac:dyDescent="0.25">
      <c r="A966" s="1">
        <v>91.202699999999993</v>
      </c>
      <c r="B966" s="1">
        <v>-0.632768</v>
      </c>
      <c r="C966" s="1">
        <v>-7.7000000000000008E-6</v>
      </c>
      <c r="D966" s="1">
        <v>7.6965800000000004E-6</v>
      </c>
    </row>
    <row r="967" spans="1:4" x14ac:dyDescent="0.25">
      <c r="A967" s="1">
        <v>91.297200000000004</v>
      </c>
      <c r="B967" s="1">
        <v>-0.65424199999999999</v>
      </c>
      <c r="C967" s="1">
        <v>-7.9999999999999996E-6</v>
      </c>
      <c r="D967" s="1">
        <v>7.9949300000000007E-6</v>
      </c>
    </row>
    <row r="968" spans="1:4" x14ac:dyDescent="0.25">
      <c r="A968" s="1">
        <v>91.391800000000003</v>
      </c>
      <c r="B968" s="1">
        <v>-0.661547</v>
      </c>
      <c r="C968" s="1">
        <v>-8.3999999999999992E-6</v>
      </c>
      <c r="D968" s="1">
        <v>8.3956600000000005E-6</v>
      </c>
    </row>
    <row r="969" spans="1:4" x14ac:dyDescent="0.25">
      <c r="A969" s="1">
        <v>91.4863</v>
      </c>
      <c r="B969" s="1">
        <v>-0.707901</v>
      </c>
      <c r="C969" s="1">
        <v>-8.6999999999999997E-6</v>
      </c>
      <c r="D969" s="1">
        <v>8.7006999999999996E-6</v>
      </c>
    </row>
    <row r="970" spans="1:4" x14ac:dyDescent="0.25">
      <c r="A970" s="1">
        <v>91.5809</v>
      </c>
      <c r="B970" s="1">
        <v>-0.73865700000000001</v>
      </c>
      <c r="C970" s="1">
        <v>-9.0000000000000002E-6</v>
      </c>
      <c r="D970" s="1">
        <v>8.9956799999999996E-6</v>
      </c>
    </row>
    <row r="971" spans="1:4" x14ac:dyDescent="0.25">
      <c r="A971" s="1">
        <v>91.675399999999996</v>
      </c>
      <c r="B971" s="1">
        <v>-0.78034400000000004</v>
      </c>
      <c r="C971" s="1">
        <v>-9.2E-6</v>
      </c>
      <c r="D971" s="1">
        <v>9.1983999999999999E-6</v>
      </c>
    </row>
    <row r="972" spans="1:4" x14ac:dyDescent="0.25">
      <c r="A972" s="1">
        <v>91.77</v>
      </c>
      <c r="B972" s="1">
        <v>-0.81393000000000004</v>
      </c>
      <c r="C972" s="1">
        <v>-9.5000000000000005E-6</v>
      </c>
      <c r="D972" s="1">
        <v>9.49653E-6</v>
      </c>
    </row>
    <row r="973" spans="1:4" x14ac:dyDescent="0.25">
      <c r="A973" s="1">
        <v>91.864599999999996</v>
      </c>
      <c r="B973" s="1">
        <v>-0.82332099999999997</v>
      </c>
      <c r="C973" s="1">
        <v>-9.5999999999999996E-6</v>
      </c>
      <c r="D973" s="1">
        <v>9.5966200000000003E-6</v>
      </c>
    </row>
    <row r="974" spans="1:4" x14ac:dyDescent="0.25">
      <c r="A974" s="1">
        <v>91.959100000000007</v>
      </c>
      <c r="B974" s="1">
        <v>-0.88876699999999997</v>
      </c>
      <c r="C974" s="1">
        <v>-9.7999999999999993E-6</v>
      </c>
      <c r="D974" s="1">
        <v>9.7992700000000008E-6</v>
      </c>
    </row>
    <row r="975" spans="1:4" x14ac:dyDescent="0.25">
      <c r="A975" s="1">
        <v>92.053700000000006</v>
      </c>
      <c r="B975" s="1">
        <v>-0.88456199999999996</v>
      </c>
      <c r="C975" s="1">
        <v>-9.9199999999999999E-6</v>
      </c>
      <c r="D975" s="1">
        <v>9.9168100000000003E-6</v>
      </c>
    </row>
    <row r="976" spans="1:4" x14ac:dyDescent="0.25">
      <c r="A976" s="1">
        <v>92.148200000000003</v>
      </c>
      <c r="B976" s="1">
        <v>-0.900362</v>
      </c>
      <c r="C976" s="1">
        <v>-9.9799999999999993E-6</v>
      </c>
      <c r="D976" s="1">
        <v>9.9752200000000004E-6</v>
      </c>
    </row>
    <row r="977" spans="1:4" x14ac:dyDescent="0.25">
      <c r="A977" s="1">
        <v>92.242800000000003</v>
      </c>
      <c r="B977" s="1">
        <v>-0.89493</v>
      </c>
      <c r="C977" s="1">
        <v>-1.0000000000000001E-5</v>
      </c>
      <c r="D977" s="1">
        <v>1.0006900000000001E-5</v>
      </c>
    </row>
    <row r="978" spans="1:4" x14ac:dyDescent="0.25">
      <c r="A978" s="1">
        <v>92.337299999999999</v>
      </c>
      <c r="B978" s="1">
        <v>-0.89144000000000001</v>
      </c>
      <c r="C978" s="1">
        <v>-9.9799999999999993E-6</v>
      </c>
      <c r="D978" s="1">
        <v>9.9727000000000002E-6</v>
      </c>
    </row>
    <row r="979" spans="1:4" x14ac:dyDescent="0.25">
      <c r="A979" s="1">
        <v>92.431899999999999</v>
      </c>
      <c r="B979" s="1">
        <v>-0.89204099999999997</v>
      </c>
      <c r="C979" s="1">
        <v>-9.9199999999999999E-6</v>
      </c>
      <c r="D979" s="1">
        <v>9.9175999999999997E-6</v>
      </c>
    </row>
    <row r="980" spans="1:4" x14ac:dyDescent="0.25">
      <c r="A980" s="1">
        <v>92.526499999999999</v>
      </c>
      <c r="B980" s="1">
        <v>-0.88358599999999998</v>
      </c>
      <c r="C980" s="1">
        <v>-9.7999999999999993E-6</v>
      </c>
      <c r="D980" s="1">
        <v>9.7984200000000006E-6</v>
      </c>
    </row>
    <row r="981" spans="1:4" x14ac:dyDescent="0.25">
      <c r="A981" s="1">
        <v>92.620999999999995</v>
      </c>
      <c r="B981" s="1">
        <v>-0.88196799999999997</v>
      </c>
      <c r="C981" s="1">
        <v>-9.5999999999999996E-6</v>
      </c>
      <c r="D981" s="1">
        <v>9.6002300000000004E-6</v>
      </c>
    </row>
    <row r="982" spans="1:4" x14ac:dyDescent="0.25">
      <c r="A982" s="1">
        <v>92.715599999999995</v>
      </c>
      <c r="B982" s="1">
        <v>-0.85561799999999999</v>
      </c>
      <c r="C982" s="1">
        <v>-9.5000000000000005E-6</v>
      </c>
      <c r="D982" s="1">
        <v>9.4920800000000004E-6</v>
      </c>
    </row>
    <row r="983" spans="1:4" x14ac:dyDescent="0.25">
      <c r="A983" s="1">
        <v>92.810100000000006</v>
      </c>
      <c r="B983" s="1">
        <v>-0.87481299999999995</v>
      </c>
      <c r="C983" s="1">
        <v>-9.2E-6</v>
      </c>
      <c r="D983" s="1">
        <v>9.1999600000000006E-6</v>
      </c>
    </row>
    <row r="984" spans="1:4" x14ac:dyDescent="0.25">
      <c r="A984" s="1">
        <v>92.904700000000005</v>
      </c>
      <c r="B984" s="1">
        <v>-0.84487699999999999</v>
      </c>
      <c r="C984" s="1">
        <v>-9.0000000000000002E-6</v>
      </c>
      <c r="D984" s="1">
        <v>8.9938300000000006E-6</v>
      </c>
    </row>
    <row r="985" spans="1:4" x14ac:dyDescent="0.25">
      <c r="A985" s="1">
        <v>92.999200000000002</v>
      </c>
      <c r="B985" s="1">
        <v>-0.82526200000000005</v>
      </c>
      <c r="C985" s="1">
        <v>-8.6999999999999997E-6</v>
      </c>
      <c r="D985" s="1">
        <v>8.6966599999999998E-6</v>
      </c>
    </row>
    <row r="986" spans="1:4" x14ac:dyDescent="0.25">
      <c r="A986" s="1">
        <v>93.093800000000002</v>
      </c>
      <c r="B986" s="1">
        <v>-0.81997200000000003</v>
      </c>
      <c r="C986" s="1">
        <v>-8.3999999999999992E-6</v>
      </c>
      <c r="D986" s="1">
        <v>8.3983500000000007E-6</v>
      </c>
    </row>
    <row r="987" spans="1:4" x14ac:dyDescent="0.25">
      <c r="A987" s="1">
        <v>93.188400000000001</v>
      </c>
      <c r="B987" s="1">
        <v>-0.775034</v>
      </c>
      <c r="C987" s="1">
        <v>-7.9999999999999996E-6</v>
      </c>
      <c r="D987" s="1">
        <v>7.99383E-6</v>
      </c>
    </row>
    <row r="988" spans="1:4" x14ac:dyDescent="0.25">
      <c r="A988" s="1">
        <v>93.282899999999998</v>
      </c>
      <c r="B988" s="1">
        <v>-0.74639599999999995</v>
      </c>
      <c r="C988" s="1">
        <v>-7.7000000000000008E-6</v>
      </c>
      <c r="D988" s="1">
        <v>7.69793E-6</v>
      </c>
    </row>
    <row r="989" spans="1:4" x14ac:dyDescent="0.25">
      <c r="A989" s="1">
        <v>93.377499999999998</v>
      </c>
      <c r="B989" s="1">
        <v>-0.72542399999999996</v>
      </c>
      <c r="C989" s="1">
        <v>-7.1999999999999997E-6</v>
      </c>
      <c r="D989" s="1">
        <v>7.1976499999999996E-6</v>
      </c>
    </row>
    <row r="990" spans="1:4" x14ac:dyDescent="0.25">
      <c r="A990" s="1">
        <v>93.472099999999998</v>
      </c>
      <c r="B990" s="1">
        <v>-0.69198800000000005</v>
      </c>
      <c r="C990" s="1">
        <v>-6.8000000000000001E-6</v>
      </c>
      <c r="D990" s="1">
        <v>6.7914800000000004E-6</v>
      </c>
    </row>
    <row r="991" spans="1:4" x14ac:dyDescent="0.25">
      <c r="A991" s="1">
        <v>93.566599999999994</v>
      </c>
      <c r="B991" s="1">
        <v>-0.670068</v>
      </c>
      <c r="C991" s="1">
        <v>-6.2999999999999998E-6</v>
      </c>
      <c r="D991" s="1">
        <v>6.2968499999999997E-6</v>
      </c>
    </row>
    <row r="992" spans="1:4" x14ac:dyDescent="0.25">
      <c r="A992" s="1">
        <v>93.661199999999994</v>
      </c>
      <c r="B992" s="1">
        <v>-0.63578800000000002</v>
      </c>
      <c r="C992" s="1">
        <v>-5.8000000000000004E-6</v>
      </c>
      <c r="D992" s="1">
        <v>5.7969899999999999E-6</v>
      </c>
    </row>
    <row r="993" spans="1:4" x14ac:dyDescent="0.25">
      <c r="A993" s="1">
        <v>93.755700000000004</v>
      </c>
      <c r="B993" s="1">
        <v>-0.595553</v>
      </c>
      <c r="C993" s="1">
        <v>-5.3000000000000001E-6</v>
      </c>
      <c r="D993" s="1">
        <v>5.2962999999999996E-6</v>
      </c>
    </row>
    <row r="994" spans="1:4" x14ac:dyDescent="0.25">
      <c r="A994" s="1">
        <v>93.850300000000004</v>
      </c>
      <c r="B994" s="1">
        <v>-0.55736300000000005</v>
      </c>
      <c r="C994" s="1">
        <v>-4.7999999999999998E-6</v>
      </c>
      <c r="D994" s="1">
        <v>4.7969900000000001E-6</v>
      </c>
    </row>
    <row r="995" spans="1:4" x14ac:dyDescent="0.25">
      <c r="A995" s="1">
        <v>93.944800000000001</v>
      </c>
      <c r="B995" s="1">
        <v>-0.504081</v>
      </c>
      <c r="C995" s="1">
        <v>-4.1999999999999996E-6</v>
      </c>
      <c r="D995" s="1">
        <v>4.1966800000000003E-6</v>
      </c>
    </row>
    <row r="996" spans="1:4" x14ac:dyDescent="0.25">
      <c r="A996" s="1">
        <v>94.039400000000001</v>
      </c>
      <c r="B996" s="1">
        <v>-0.45279999999999998</v>
      </c>
      <c r="C996" s="1">
        <v>-3.5999999999999998E-6</v>
      </c>
      <c r="D996" s="1">
        <v>3.5953600000000001E-6</v>
      </c>
    </row>
    <row r="997" spans="1:4" x14ac:dyDescent="0.25">
      <c r="A997" s="1">
        <v>94.133899999999997</v>
      </c>
      <c r="B997" s="1">
        <v>-0.40516400000000002</v>
      </c>
      <c r="C997" s="1">
        <v>-3.0000000000000001E-6</v>
      </c>
      <c r="D997" s="1">
        <v>2.99535E-6</v>
      </c>
    </row>
    <row r="998" spans="1:4" x14ac:dyDescent="0.25">
      <c r="A998" s="1">
        <v>94.228499999999997</v>
      </c>
      <c r="B998" s="1">
        <v>-0.34377600000000003</v>
      </c>
      <c r="C998" s="1">
        <v>-2.3999999999999999E-6</v>
      </c>
      <c r="D998" s="1">
        <v>2.3997099999999999E-6</v>
      </c>
    </row>
    <row r="999" spans="1:4" x14ac:dyDescent="0.25">
      <c r="A999" s="1">
        <v>94.323099999999997</v>
      </c>
      <c r="B999" s="1">
        <v>-0.28376299999999999</v>
      </c>
      <c r="C999" s="1">
        <v>-1.7999999999999999E-6</v>
      </c>
      <c r="D999" s="1">
        <v>1.7956499999999999E-6</v>
      </c>
    </row>
    <row r="1000" spans="1:4" x14ac:dyDescent="0.25">
      <c r="A1000" s="1">
        <v>94.417599999999993</v>
      </c>
      <c r="B1000" s="1">
        <v>-0.20468700000000001</v>
      </c>
      <c r="C1000" s="1">
        <v>-1.1999999999999999E-6</v>
      </c>
      <c r="D1000" s="1">
        <v>1.1994699999999999E-6</v>
      </c>
    </row>
    <row r="1001" spans="1:4" x14ac:dyDescent="0.25">
      <c r="A1001" s="1">
        <v>94.512200000000007</v>
      </c>
      <c r="B1001" s="1">
        <v>-0.111098</v>
      </c>
      <c r="C1001" s="1">
        <v>-5.9999999999999997E-7</v>
      </c>
      <c r="D1001" s="1">
        <v>5.9764399999999995E-7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1.1157999999999999E-3</v>
      </c>
      <c r="C2" s="1">
        <v>0</v>
      </c>
      <c r="D2" s="1">
        <v>5.3763399999999997E-9</v>
      </c>
    </row>
    <row r="3" spans="1:4" x14ac:dyDescent="0.25">
      <c r="A3" s="1">
        <v>0.111637</v>
      </c>
      <c r="B3" s="1">
        <v>0.10621999999999999</v>
      </c>
      <c r="C3" s="1">
        <v>5.9999999999999997E-7</v>
      </c>
      <c r="D3" s="1">
        <v>-5.8941799999999999E-7</v>
      </c>
    </row>
    <row r="4" spans="1:4" x14ac:dyDescent="0.25">
      <c r="A4" s="1">
        <v>0.21620800000000001</v>
      </c>
      <c r="B4" s="1">
        <v>0.183589</v>
      </c>
      <c r="C4" s="1">
        <v>1.1999999999999999E-6</v>
      </c>
      <c r="D4" s="1">
        <v>-1.1920800000000001E-6</v>
      </c>
    </row>
    <row r="5" spans="1:4" x14ac:dyDescent="0.25">
      <c r="A5" s="1">
        <v>0.320766</v>
      </c>
      <c r="B5" s="1">
        <v>0.25117400000000001</v>
      </c>
      <c r="C5" s="1">
        <v>1.7999999999999999E-6</v>
      </c>
      <c r="D5" s="1">
        <v>-1.7916299999999999E-6</v>
      </c>
    </row>
    <row r="6" spans="1:4" x14ac:dyDescent="0.25">
      <c r="A6" s="1">
        <v>0.425317</v>
      </c>
      <c r="B6" s="1">
        <v>0.303037</v>
      </c>
      <c r="C6" s="1">
        <v>2.3999999999999999E-6</v>
      </c>
      <c r="D6" s="1">
        <v>-2.3858300000000001E-6</v>
      </c>
    </row>
    <row r="7" spans="1:4" x14ac:dyDescent="0.25">
      <c r="A7" s="1">
        <v>0.52986999999999995</v>
      </c>
      <c r="B7" s="1">
        <v>0.356381</v>
      </c>
      <c r="C7" s="1">
        <v>3.0000000000000001E-6</v>
      </c>
      <c r="D7" s="1">
        <v>-2.9930500000000001E-6</v>
      </c>
    </row>
    <row r="8" spans="1:4" x14ac:dyDescent="0.25">
      <c r="A8" s="1">
        <v>0.63442399999999999</v>
      </c>
      <c r="B8" s="1">
        <v>0.40121299999999999</v>
      </c>
      <c r="C8" s="1">
        <v>3.5999999999999998E-6</v>
      </c>
      <c r="D8" s="1">
        <v>-3.5911600000000002E-6</v>
      </c>
    </row>
    <row r="9" spans="1:4" x14ac:dyDescent="0.25">
      <c r="A9" s="1">
        <v>0.73900200000000005</v>
      </c>
      <c r="B9" s="1">
        <v>0.43908799999999998</v>
      </c>
      <c r="C9" s="1">
        <v>4.1999999999999996E-6</v>
      </c>
      <c r="D9" s="1">
        <v>-4.1916699999999996E-6</v>
      </c>
    </row>
    <row r="10" spans="1:4" x14ac:dyDescent="0.25">
      <c r="A10" s="1">
        <v>0.843553</v>
      </c>
      <c r="B10" s="1">
        <v>0.47888500000000001</v>
      </c>
      <c r="C10" s="1">
        <v>4.7999999999999998E-6</v>
      </c>
      <c r="D10" s="1">
        <v>-4.7895399999999999E-6</v>
      </c>
    </row>
    <row r="11" spans="1:4" x14ac:dyDescent="0.25">
      <c r="A11" s="1">
        <v>0.94810899999999998</v>
      </c>
      <c r="B11" s="1">
        <v>0.49724600000000002</v>
      </c>
      <c r="C11" s="1">
        <v>5.3000000000000001E-6</v>
      </c>
      <c r="D11" s="1">
        <v>-5.2933099999999996E-6</v>
      </c>
    </row>
    <row r="12" spans="1:4" x14ac:dyDescent="0.25">
      <c r="A12" s="1">
        <v>1.05267</v>
      </c>
      <c r="B12" s="1">
        <v>0.52080899999999997</v>
      </c>
      <c r="C12" s="1">
        <v>5.8000000000000004E-6</v>
      </c>
      <c r="D12" s="1">
        <v>-5.7941199999999998E-6</v>
      </c>
    </row>
    <row r="13" spans="1:4" x14ac:dyDescent="0.25">
      <c r="A13" s="1">
        <v>1.1572100000000001</v>
      </c>
      <c r="B13" s="1">
        <v>0.52375099999999997</v>
      </c>
      <c r="C13" s="1">
        <v>6.2999999999999998E-6</v>
      </c>
      <c r="D13" s="1">
        <v>-6.2958199999999996E-6</v>
      </c>
    </row>
    <row r="14" spans="1:4" x14ac:dyDescent="0.25">
      <c r="A14" s="1">
        <v>1.2617799999999999</v>
      </c>
      <c r="B14" s="1">
        <v>0.53013100000000002</v>
      </c>
      <c r="C14" s="1">
        <v>6.8000000000000001E-6</v>
      </c>
      <c r="D14" s="1">
        <v>-6.7835899999999999E-6</v>
      </c>
    </row>
    <row r="15" spans="1:4" x14ac:dyDescent="0.25">
      <c r="A15" s="1">
        <v>1.3663400000000001</v>
      </c>
      <c r="B15" s="1">
        <v>0.521235</v>
      </c>
      <c r="C15" s="1">
        <v>7.1999999999999997E-6</v>
      </c>
      <c r="D15" s="1">
        <v>-7.18131E-6</v>
      </c>
    </row>
    <row r="16" spans="1:4" x14ac:dyDescent="0.25">
      <c r="A16" s="1">
        <v>1.4709000000000001</v>
      </c>
      <c r="B16" s="1">
        <v>0.53768899999999997</v>
      </c>
      <c r="C16" s="1">
        <v>7.7000000000000008E-6</v>
      </c>
      <c r="D16" s="1">
        <v>-7.6900700000000007E-6</v>
      </c>
    </row>
    <row r="17" spans="1:4" x14ac:dyDescent="0.25">
      <c r="A17" s="1">
        <v>1.57545</v>
      </c>
      <c r="B17" s="1">
        <v>0.52146199999999998</v>
      </c>
      <c r="C17" s="1">
        <v>7.9999999999999996E-6</v>
      </c>
      <c r="D17" s="1">
        <v>-7.9808800000000004E-6</v>
      </c>
    </row>
    <row r="18" spans="1:4" x14ac:dyDescent="0.25">
      <c r="A18" s="1">
        <v>1.68</v>
      </c>
      <c r="B18" s="1">
        <v>0.54452900000000004</v>
      </c>
      <c r="C18" s="1">
        <v>8.3999999999999992E-6</v>
      </c>
      <c r="D18" s="1">
        <v>-8.3897899999999998E-6</v>
      </c>
    </row>
    <row r="19" spans="1:4" x14ac:dyDescent="0.25">
      <c r="A19" s="1">
        <v>1.78457</v>
      </c>
      <c r="B19" s="1">
        <v>0.55225100000000005</v>
      </c>
      <c r="C19" s="1">
        <v>8.6999999999999997E-6</v>
      </c>
      <c r="D19" s="1">
        <v>-8.6917199999999999E-6</v>
      </c>
    </row>
    <row r="20" spans="1:4" x14ac:dyDescent="0.25">
      <c r="A20" s="1">
        <v>1.88913</v>
      </c>
      <c r="B20" s="1">
        <v>0.54983099999999996</v>
      </c>
      <c r="C20" s="1">
        <v>9.0000000000000002E-6</v>
      </c>
      <c r="D20" s="1">
        <v>-8.9944699999999996E-6</v>
      </c>
    </row>
    <row r="21" spans="1:4" x14ac:dyDescent="0.25">
      <c r="A21" s="1">
        <v>1.9936700000000001</v>
      </c>
      <c r="B21" s="1">
        <v>0.54282399999999997</v>
      </c>
      <c r="C21" s="1">
        <v>9.2E-6</v>
      </c>
      <c r="D21" s="1">
        <v>-9.1900500000000002E-6</v>
      </c>
    </row>
    <row r="22" spans="1:4" x14ac:dyDescent="0.25">
      <c r="A22" s="1">
        <v>2.09822</v>
      </c>
      <c r="B22" s="1">
        <v>0.57819100000000001</v>
      </c>
      <c r="C22" s="1">
        <v>9.5000000000000005E-6</v>
      </c>
      <c r="D22" s="1">
        <v>-9.4912899999999994E-6</v>
      </c>
    </row>
    <row r="23" spans="1:4" x14ac:dyDescent="0.25">
      <c r="A23" s="1">
        <v>2.2027800000000002</v>
      </c>
      <c r="B23" s="1">
        <v>0.572577</v>
      </c>
      <c r="C23" s="1">
        <v>9.5999999999999996E-6</v>
      </c>
      <c r="D23" s="1">
        <v>-9.5875400000000004E-6</v>
      </c>
    </row>
    <row r="24" spans="1:4" x14ac:dyDescent="0.25">
      <c r="A24" s="1">
        <v>2.3073399999999999</v>
      </c>
      <c r="B24" s="1">
        <v>0.577843</v>
      </c>
      <c r="C24" s="1">
        <v>9.7999999999999993E-6</v>
      </c>
      <c r="D24" s="1">
        <v>-9.7900100000000001E-6</v>
      </c>
    </row>
    <row r="25" spans="1:4" x14ac:dyDescent="0.25">
      <c r="A25" s="1">
        <v>2.41188</v>
      </c>
      <c r="B25" s="1">
        <v>0.57533699999999999</v>
      </c>
      <c r="C25" s="1">
        <v>9.9199999999999999E-6</v>
      </c>
      <c r="D25" s="1">
        <v>-9.9059600000000003E-6</v>
      </c>
    </row>
    <row r="26" spans="1:4" x14ac:dyDescent="0.25">
      <c r="A26" s="1">
        <v>2.5164599999999999</v>
      </c>
      <c r="B26" s="1">
        <v>0.56767699999999999</v>
      </c>
      <c r="C26" s="1">
        <v>9.9799999999999993E-6</v>
      </c>
      <c r="D26" s="1">
        <v>-9.9738799999999998E-6</v>
      </c>
    </row>
    <row r="27" spans="1:4" x14ac:dyDescent="0.25">
      <c r="A27" s="1">
        <v>2.6210200000000001</v>
      </c>
      <c r="B27" s="1">
        <v>0.53276999999999997</v>
      </c>
      <c r="C27" s="1">
        <v>1.0000000000000001E-5</v>
      </c>
      <c r="D27" s="1">
        <v>-9.99098E-6</v>
      </c>
    </row>
    <row r="28" spans="1:4" x14ac:dyDescent="0.25">
      <c r="A28" s="1">
        <v>2.7255600000000002</v>
      </c>
      <c r="B28" s="1">
        <v>0.55125999999999997</v>
      </c>
      <c r="C28" s="1">
        <v>9.9799999999999993E-6</v>
      </c>
      <c r="D28" s="1">
        <v>-9.9674500000000006E-6</v>
      </c>
    </row>
    <row r="29" spans="1:4" x14ac:dyDescent="0.25">
      <c r="A29" s="1">
        <v>2.83013</v>
      </c>
      <c r="B29" s="1">
        <v>0.53655600000000003</v>
      </c>
      <c r="C29" s="1">
        <v>9.9199999999999999E-6</v>
      </c>
      <c r="D29" s="1">
        <v>-9.9088999999999993E-6</v>
      </c>
    </row>
    <row r="30" spans="1:4" x14ac:dyDescent="0.25">
      <c r="A30" s="1">
        <v>2.9346800000000002</v>
      </c>
      <c r="B30" s="1">
        <v>0.55614200000000003</v>
      </c>
      <c r="C30" s="1">
        <v>9.7999999999999993E-6</v>
      </c>
      <c r="D30" s="1">
        <v>-9.7921200000000004E-6</v>
      </c>
    </row>
    <row r="31" spans="1:4" x14ac:dyDescent="0.25">
      <c r="A31" s="1">
        <v>3.03925</v>
      </c>
      <c r="B31" s="1">
        <v>0.55366000000000004</v>
      </c>
      <c r="C31" s="1">
        <v>9.5999999999999996E-6</v>
      </c>
      <c r="D31" s="1">
        <v>-9.5902800000000006E-6</v>
      </c>
    </row>
    <row r="32" spans="1:4" x14ac:dyDescent="0.25">
      <c r="A32" s="1">
        <v>3.1438199999999998</v>
      </c>
      <c r="B32" s="1">
        <v>0.52934899999999996</v>
      </c>
      <c r="C32" s="1">
        <v>9.5000000000000005E-6</v>
      </c>
      <c r="D32" s="1">
        <v>-9.4870799999999996E-6</v>
      </c>
    </row>
    <row r="33" spans="1:4" x14ac:dyDescent="0.25">
      <c r="A33" s="1">
        <v>3.24838</v>
      </c>
      <c r="B33" s="1">
        <v>0.52675499999999997</v>
      </c>
      <c r="C33" s="1">
        <v>9.2E-6</v>
      </c>
      <c r="D33" s="1">
        <v>-9.1954399999999995E-6</v>
      </c>
    </row>
    <row r="34" spans="1:4" x14ac:dyDescent="0.25">
      <c r="A34" s="1">
        <v>3.3529399999999998</v>
      </c>
      <c r="B34" s="1">
        <v>0.51071900000000003</v>
      </c>
      <c r="C34" s="1">
        <v>9.0000000000000002E-6</v>
      </c>
      <c r="D34" s="1">
        <v>-8.99249E-6</v>
      </c>
    </row>
    <row r="35" spans="1:4" x14ac:dyDescent="0.25">
      <c r="A35" s="1">
        <v>3.45749</v>
      </c>
      <c r="B35" s="1">
        <v>0.49884600000000001</v>
      </c>
      <c r="C35" s="1">
        <v>8.6999999999999997E-6</v>
      </c>
      <c r="D35" s="1">
        <v>-8.6881799999999995E-6</v>
      </c>
    </row>
    <row r="36" spans="1:4" x14ac:dyDescent="0.25">
      <c r="A36" s="1">
        <v>3.5620599999999998</v>
      </c>
      <c r="B36" s="1">
        <v>0.48065400000000003</v>
      </c>
      <c r="C36" s="1">
        <v>8.3999999999999992E-6</v>
      </c>
      <c r="D36" s="1">
        <v>-8.3905899999999999E-6</v>
      </c>
    </row>
    <row r="37" spans="1:4" x14ac:dyDescent="0.25">
      <c r="A37" s="1">
        <v>3.6666300000000001</v>
      </c>
      <c r="B37" s="1">
        <v>0.48035600000000001</v>
      </c>
      <c r="C37" s="1">
        <v>7.9999999999999996E-6</v>
      </c>
      <c r="D37" s="1">
        <v>-7.9912400000000001E-6</v>
      </c>
    </row>
    <row r="38" spans="1:4" x14ac:dyDescent="0.25">
      <c r="A38" s="1">
        <v>3.7711899999999998</v>
      </c>
      <c r="B38" s="1">
        <v>0.47853699999999999</v>
      </c>
      <c r="C38" s="1">
        <v>7.7000000000000008E-6</v>
      </c>
      <c r="D38" s="1">
        <v>-7.6948800000000001E-6</v>
      </c>
    </row>
    <row r="39" spans="1:4" x14ac:dyDescent="0.25">
      <c r="A39" s="1">
        <v>3.8757299999999999</v>
      </c>
      <c r="B39" s="1">
        <v>0.45525300000000002</v>
      </c>
      <c r="C39" s="1">
        <v>7.1999999999999997E-6</v>
      </c>
      <c r="D39" s="1">
        <v>-7.1872800000000001E-6</v>
      </c>
    </row>
    <row r="40" spans="1:4" x14ac:dyDescent="0.25">
      <c r="A40" s="1">
        <v>3.98028</v>
      </c>
      <c r="B40" s="1">
        <v>0.42190299999999997</v>
      </c>
      <c r="C40" s="1">
        <v>6.8000000000000001E-6</v>
      </c>
      <c r="D40" s="1">
        <v>-6.7870899999999999E-6</v>
      </c>
    </row>
    <row r="41" spans="1:4" x14ac:dyDescent="0.25">
      <c r="A41" s="1">
        <v>4.0848399999999998</v>
      </c>
      <c r="B41" s="1">
        <v>0.41905599999999998</v>
      </c>
      <c r="C41" s="1">
        <v>6.2999999999999998E-6</v>
      </c>
      <c r="D41" s="1">
        <v>-6.2875700000000002E-6</v>
      </c>
    </row>
    <row r="42" spans="1:4" x14ac:dyDescent="0.25">
      <c r="A42" s="1">
        <v>4.1893900000000004</v>
      </c>
      <c r="B42" s="1">
        <v>0.39505000000000001</v>
      </c>
      <c r="C42" s="1">
        <v>5.8000000000000004E-6</v>
      </c>
      <c r="D42" s="1">
        <v>-5.7921099999999998E-6</v>
      </c>
    </row>
    <row r="43" spans="1:4" x14ac:dyDescent="0.25">
      <c r="A43" s="1">
        <v>4.2939699999999998</v>
      </c>
      <c r="B43" s="1">
        <v>0.37073600000000001</v>
      </c>
      <c r="C43" s="1">
        <v>5.3000000000000001E-6</v>
      </c>
      <c r="D43" s="1">
        <v>-5.2856099999999997E-6</v>
      </c>
    </row>
    <row r="44" spans="1:4" x14ac:dyDescent="0.25">
      <c r="A44" s="1">
        <v>4.3985200000000004</v>
      </c>
      <c r="B44" s="1">
        <v>0.36172599999999999</v>
      </c>
      <c r="C44" s="1">
        <v>4.7999999999999998E-6</v>
      </c>
      <c r="D44" s="1">
        <v>-4.7922399999999999E-6</v>
      </c>
    </row>
    <row r="45" spans="1:4" x14ac:dyDescent="0.25">
      <c r="A45" s="1">
        <v>4.5030799999999997</v>
      </c>
      <c r="B45" s="1">
        <v>0.32270199999999999</v>
      </c>
      <c r="C45" s="1">
        <v>4.1999999999999996E-6</v>
      </c>
      <c r="D45" s="1">
        <v>-4.1926000000000003E-6</v>
      </c>
    </row>
    <row r="46" spans="1:4" x14ac:dyDescent="0.25">
      <c r="A46" s="1">
        <v>4.6076300000000003</v>
      </c>
      <c r="B46" s="1">
        <v>0.28791699999999998</v>
      </c>
      <c r="C46" s="1">
        <v>3.5999999999999998E-6</v>
      </c>
      <c r="D46" s="1">
        <v>-3.5880900000000001E-6</v>
      </c>
    </row>
    <row r="47" spans="1:4" x14ac:dyDescent="0.25">
      <c r="A47" s="1">
        <v>4.71218</v>
      </c>
      <c r="B47" s="1">
        <v>0.254664</v>
      </c>
      <c r="C47" s="1">
        <v>3.0000000000000001E-6</v>
      </c>
      <c r="D47" s="1">
        <v>-2.9894600000000001E-6</v>
      </c>
    </row>
    <row r="48" spans="1:4" x14ac:dyDescent="0.25">
      <c r="A48" s="1">
        <v>4.8167299999999997</v>
      </c>
      <c r="B48" s="1">
        <v>0.213952</v>
      </c>
      <c r="C48" s="1">
        <v>2.3999999999999999E-6</v>
      </c>
      <c r="D48" s="1">
        <v>-2.3922300000000001E-6</v>
      </c>
    </row>
    <row r="49" spans="1:4" x14ac:dyDescent="0.25">
      <c r="A49" s="1">
        <v>4.9212899999999999</v>
      </c>
      <c r="B49" s="1">
        <v>0.16983500000000001</v>
      </c>
      <c r="C49" s="1">
        <v>1.7999999999999999E-6</v>
      </c>
      <c r="D49" s="1">
        <v>-1.7919200000000001E-6</v>
      </c>
    </row>
    <row r="50" spans="1:4" x14ac:dyDescent="0.25">
      <c r="A50" s="1">
        <v>5.0258399999999996</v>
      </c>
      <c r="B50" s="1">
        <v>0.118573</v>
      </c>
      <c r="C50" s="1">
        <v>1.1999999999999999E-6</v>
      </c>
      <c r="D50" s="1">
        <v>-1.18673E-6</v>
      </c>
    </row>
    <row r="51" spans="1:4" x14ac:dyDescent="0.25">
      <c r="A51" s="1">
        <v>5.1303900000000002</v>
      </c>
      <c r="B51" s="1">
        <v>6.2773200000000001E-2</v>
      </c>
      <c r="C51" s="1">
        <v>5.9999999999999997E-7</v>
      </c>
      <c r="D51" s="1">
        <v>-5.9004999999999997E-7</v>
      </c>
    </row>
    <row r="52" spans="1:4" x14ac:dyDescent="0.25">
      <c r="A52" s="1">
        <v>5.2349600000000001</v>
      </c>
      <c r="B52" s="1">
        <v>6.8902999999999998E-4</v>
      </c>
      <c r="C52" s="1">
        <v>0</v>
      </c>
      <c r="D52" s="1">
        <v>6.3538500000000003E-9</v>
      </c>
    </row>
    <row r="53" spans="1:4" x14ac:dyDescent="0.25">
      <c r="A53" s="1">
        <v>5.3396299999999997</v>
      </c>
      <c r="B53" s="1">
        <v>-6.0198300000000003E-2</v>
      </c>
      <c r="C53" s="1">
        <v>-5.9999999999999997E-7</v>
      </c>
      <c r="D53" s="1">
        <v>5.9616600000000002E-7</v>
      </c>
    </row>
    <row r="54" spans="1:4" x14ac:dyDescent="0.25">
      <c r="A54" s="1">
        <v>5.44421</v>
      </c>
      <c r="B54" s="1">
        <v>-0.111985</v>
      </c>
      <c r="C54" s="1">
        <v>-1.1999999999999999E-6</v>
      </c>
      <c r="D54" s="1">
        <v>1.1976800000000001E-6</v>
      </c>
    </row>
    <row r="55" spans="1:4" x14ac:dyDescent="0.25">
      <c r="A55" s="1">
        <v>5.5487799999999998</v>
      </c>
      <c r="B55" s="1">
        <v>-0.17728099999999999</v>
      </c>
      <c r="C55" s="1">
        <v>-1.7999999999999999E-6</v>
      </c>
      <c r="D55" s="1">
        <v>1.7969699999999999E-6</v>
      </c>
    </row>
    <row r="56" spans="1:4" x14ac:dyDescent="0.25">
      <c r="A56" s="1">
        <v>5.6533199999999999</v>
      </c>
      <c r="B56" s="1">
        <v>-0.22941400000000001</v>
      </c>
      <c r="C56" s="1">
        <v>-2.3999999999999999E-6</v>
      </c>
      <c r="D56" s="1">
        <v>2.3923500000000001E-6</v>
      </c>
    </row>
    <row r="57" spans="1:4" x14ac:dyDescent="0.25">
      <c r="A57" s="1">
        <v>5.7578699999999996</v>
      </c>
      <c r="B57" s="1">
        <v>-0.26729799999999998</v>
      </c>
      <c r="C57" s="1">
        <v>-3.0000000000000001E-6</v>
      </c>
      <c r="D57" s="1">
        <v>2.9988099999999998E-6</v>
      </c>
    </row>
    <row r="58" spans="1:4" x14ac:dyDescent="0.25">
      <c r="A58" s="1">
        <v>5.8624299999999998</v>
      </c>
      <c r="B58" s="1">
        <v>-0.31928499999999999</v>
      </c>
      <c r="C58" s="1">
        <v>-3.5999999999999998E-6</v>
      </c>
      <c r="D58" s="1">
        <v>3.5996900000000002E-6</v>
      </c>
    </row>
    <row r="59" spans="1:4" x14ac:dyDescent="0.25">
      <c r="A59" s="1">
        <v>5.9669800000000004</v>
      </c>
      <c r="B59" s="1">
        <v>-0.371811</v>
      </c>
      <c r="C59" s="1">
        <v>-4.1999999999999996E-6</v>
      </c>
      <c r="D59" s="1">
        <v>4.1961999999999997E-6</v>
      </c>
    </row>
    <row r="60" spans="1:4" x14ac:dyDescent="0.25">
      <c r="A60" s="1">
        <v>6.0715599999999998</v>
      </c>
      <c r="B60" s="1">
        <v>-0.39084000000000002</v>
      </c>
      <c r="C60" s="1">
        <v>-4.7999999999999998E-6</v>
      </c>
      <c r="D60" s="1">
        <v>4.7981900000000002E-6</v>
      </c>
    </row>
    <row r="61" spans="1:4" x14ac:dyDescent="0.25">
      <c r="A61" s="1">
        <v>6.1760999999999999</v>
      </c>
      <c r="B61" s="1">
        <v>-0.45009399999999999</v>
      </c>
      <c r="C61" s="1">
        <v>-5.3000000000000001E-6</v>
      </c>
      <c r="D61" s="1">
        <v>5.2980799999999996E-6</v>
      </c>
    </row>
    <row r="62" spans="1:4" x14ac:dyDescent="0.25">
      <c r="A62" s="1">
        <v>6.2806600000000001</v>
      </c>
      <c r="B62" s="1">
        <v>-0.495639</v>
      </c>
      <c r="C62" s="1">
        <v>-5.8000000000000004E-6</v>
      </c>
      <c r="D62" s="1">
        <v>5.7989700000000003E-6</v>
      </c>
    </row>
    <row r="63" spans="1:4" x14ac:dyDescent="0.25">
      <c r="A63" s="1">
        <v>6.3852200000000003</v>
      </c>
      <c r="B63" s="1">
        <v>-0.54801699999999998</v>
      </c>
      <c r="C63" s="1">
        <v>-6.2999999999999998E-6</v>
      </c>
      <c r="D63" s="1">
        <v>6.2978099999999999E-6</v>
      </c>
    </row>
    <row r="64" spans="1:4" x14ac:dyDescent="0.25">
      <c r="A64" s="1">
        <v>6.48977</v>
      </c>
      <c r="B64" s="1">
        <v>-0.60296300000000003</v>
      </c>
      <c r="C64" s="1">
        <v>-6.8000000000000001E-6</v>
      </c>
      <c r="D64" s="1">
        <v>6.7930699999999998E-6</v>
      </c>
    </row>
    <row r="65" spans="1:4" x14ac:dyDescent="0.25">
      <c r="A65" s="1">
        <v>6.5943300000000002</v>
      </c>
      <c r="B65" s="1">
        <v>-0.63478000000000001</v>
      </c>
      <c r="C65" s="1">
        <v>-7.1999999999999997E-6</v>
      </c>
      <c r="D65" s="1">
        <v>7.2015899999999999E-6</v>
      </c>
    </row>
    <row r="66" spans="1:4" x14ac:dyDescent="0.25">
      <c r="A66" s="1">
        <v>6.6989299999999998</v>
      </c>
      <c r="B66" s="1">
        <v>-0.65917000000000003</v>
      </c>
      <c r="C66" s="1">
        <v>-7.7000000000000008E-6</v>
      </c>
      <c r="D66" s="1">
        <v>7.6895600000000006E-6</v>
      </c>
    </row>
    <row r="67" spans="1:4" x14ac:dyDescent="0.25">
      <c r="A67" s="1">
        <v>6.8034600000000003</v>
      </c>
      <c r="B67" s="1">
        <v>-0.706847</v>
      </c>
      <c r="C67" s="1">
        <v>-7.9999999999999996E-6</v>
      </c>
      <c r="D67" s="1">
        <v>7.9993100000000005E-6</v>
      </c>
    </row>
    <row r="68" spans="1:4" x14ac:dyDescent="0.25">
      <c r="A68" s="1">
        <v>6.90801</v>
      </c>
      <c r="B68" s="1">
        <v>-0.78321700000000005</v>
      </c>
      <c r="C68" s="1">
        <v>-8.3999999999999992E-6</v>
      </c>
      <c r="D68" s="1">
        <v>8.3984499999999992E-6</v>
      </c>
    </row>
    <row r="69" spans="1:4" x14ac:dyDescent="0.25">
      <c r="A69" s="1">
        <v>7.0125599999999997</v>
      </c>
      <c r="B69" s="1">
        <v>-0.82481599999999999</v>
      </c>
      <c r="C69" s="1">
        <v>-8.6999999999999997E-6</v>
      </c>
      <c r="D69" s="1">
        <v>8.7082700000000006E-6</v>
      </c>
    </row>
    <row r="70" spans="1:4" x14ac:dyDescent="0.25">
      <c r="A70" s="1">
        <v>7.1170999999999998</v>
      </c>
      <c r="B70" s="1">
        <v>-0.83791700000000002</v>
      </c>
      <c r="C70" s="1">
        <v>-9.0000000000000002E-6</v>
      </c>
      <c r="D70" s="1">
        <v>8.9910499999999992E-6</v>
      </c>
    </row>
    <row r="71" spans="1:4" x14ac:dyDescent="0.25">
      <c r="A71" s="1">
        <v>7.2216500000000003</v>
      </c>
      <c r="B71" s="1">
        <v>-0.88522900000000004</v>
      </c>
      <c r="C71" s="1">
        <v>-9.2E-6</v>
      </c>
      <c r="D71" s="1">
        <v>9.1916199999999999E-6</v>
      </c>
    </row>
    <row r="72" spans="1:4" x14ac:dyDescent="0.25">
      <c r="A72" s="1">
        <v>7.3262200000000002</v>
      </c>
      <c r="B72" s="1">
        <v>-0.91951799999999995</v>
      </c>
      <c r="C72" s="1">
        <v>-9.5000000000000005E-6</v>
      </c>
      <c r="D72" s="1">
        <v>9.4984300000000008E-6</v>
      </c>
    </row>
    <row r="73" spans="1:4" x14ac:dyDescent="0.25">
      <c r="A73" s="1">
        <v>7.4307800000000004</v>
      </c>
      <c r="B73" s="1">
        <v>-0.92343600000000003</v>
      </c>
      <c r="C73" s="1">
        <v>-9.5999999999999996E-6</v>
      </c>
      <c r="D73" s="1">
        <v>9.6005700000000005E-6</v>
      </c>
    </row>
    <row r="74" spans="1:4" x14ac:dyDescent="0.25">
      <c r="A74" s="1">
        <v>7.5353300000000001</v>
      </c>
      <c r="B74" s="1">
        <v>-0.939469</v>
      </c>
      <c r="C74" s="1">
        <v>-9.7999999999999993E-6</v>
      </c>
      <c r="D74" s="1">
        <v>9.7972300000000004E-6</v>
      </c>
    </row>
    <row r="75" spans="1:4" x14ac:dyDescent="0.25">
      <c r="A75" s="1">
        <v>7.6398900000000003</v>
      </c>
      <c r="B75" s="1">
        <v>-0.95054400000000006</v>
      </c>
      <c r="C75" s="1">
        <v>-9.9199999999999999E-6</v>
      </c>
      <c r="D75" s="1">
        <v>9.9164099999999995E-6</v>
      </c>
    </row>
    <row r="76" spans="1:4" x14ac:dyDescent="0.25">
      <c r="A76" s="1">
        <v>7.7444699999999997</v>
      </c>
      <c r="B76" s="1">
        <v>-0.94265699999999997</v>
      </c>
      <c r="C76" s="1">
        <v>-9.9799999999999993E-6</v>
      </c>
      <c r="D76" s="1">
        <v>9.9727300000000007E-6</v>
      </c>
    </row>
    <row r="77" spans="1:4" x14ac:dyDescent="0.25">
      <c r="A77" s="1">
        <v>7.8490500000000001</v>
      </c>
      <c r="B77" s="1">
        <v>-0.99560700000000002</v>
      </c>
      <c r="C77" s="1">
        <v>-1.0000000000000001E-5</v>
      </c>
      <c r="D77" s="1">
        <v>9.9931400000000003E-6</v>
      </c>
    </row>
    <row r="78" spans="1:4" x14ac:dyDescent="0.25">
      <c r="A78" s="1">
        <v>7.9536199999999999</v>
      </c>
      <c r="B78" s="1">
        <v>-0.99780999999999997</v>
      </c>
      <c r="C78" s="1">
        <v>-9.9799999999999993E-6</v>
      </c>
      <c r="D78" s="1">
        <v>9.9649800000000006E-6</v>
      </c>
    </row>
    <row r="79" spans="1:4" x14ac:dyDescent="0.25">
      <c r="A79" s="1">
        <v>8.0581800000000001</v>
      </c>
      <c r="B79" s="1">
        <v>-0.96486300000000003</v>
      </c>
      <c r="C79" s="1">
        <v>-9.9199999999999999E-6</v>
      </c>
      <c r="D79" s="1">
        <v>9.9181799999999996E-6</v>
      </c>
    </row>
    <row r="80" spans="1:4" x14ac:dyDescent="0.25">
      <c r="A80" s="1">
        <v>8.1627299999999998</v>
      </c>
      <c r="B80" s="1">
        <v>-1.0018499999999999</v>
      </c>
      <c r="C80" s="1">
        <v>-9.7999999999999993E-6</v>
      </c>
      <c r="D80" s="1">
        <v>9.7951299999999992E-6</v>
      </c>
    </row>
    <row r="81" spans="1:4" x14ac:dyDescent="0.25">
      <c r="A81" s="1">
        <v>8.2672699999999999</v>
      </c>
      <c r="B81" s="1">
        <v>-0.98316899999999996</v>
      </c>
      <c r="C81" s="1">
        <v>-9.5999999999999996E-6</v>
      </c>
      <c r="D81" s="1">
        <v>9.5977900000000008E-6</v>
      </c>
    </row>
    <row r="82" spans="1:4" x14ac:dyDescent="0.25">
      <c r="A82" s="1">
        <v>8.3718199999999996</v>
      </c>
      <c r="B82" s="1">
        <v>-0.96251200000000003</v>
      </c>
      <c r="C82" s="1">
        <v>-9.5000000000000005E-6</v>
      </c>
      <c r="D82" s="1">
        <v>9.4923299999999993E-6</v>
      </c>
    </row>
    <row r="83" spans="1:4" x14ac:dyDescent="0.25">
      <c r="A83" s="1">
        <v>8.4763999999999999</v>
      </c>
      <c r="B83" s="1">
        <v>-0.93925199999999998</v>
      </c>
      <c r="C83" s="1">
        <v>-9.2E-6</v>
      </c>
      <c r="D83" s="1">
        <v>9.1972200000000003E-6</v>
      </c>
    </row>
    <row r="84" spans="1:4" x14ac:dyDescent="0.25">
      <c r="A84" s="1">
        <v>8.5809499999999996</v>
      </c>
      <c r="B84" s="1">
        <v>-0.93262</v>
      </c>
      <c r="C84" s="1">
        <v>-9.0000000000000002E-6</v>
      </c>
      <c r="D84" s="1">
        <v>8.9989999999999997E-6</v>
      </c>
    </row>
    <row r="85" spans="1:4" x14ac:dyDescent="0.25">
      <c r="A85" s="1">
        <v>8.6855100000000007</v>
      </c>
      <c r="B85" s="1">
        <v>-0.90757600000000005</v>
      </c>
      <c r="C85" s="1">
        <v>-8.6999999999999997E-6</v>
      </c>
      <c r="D85" s="1">
        <v>8.6966999999999993E-6</v>
      </c>
    </row>
    <row r="86" spans="1:4" x14ac:dyDescent="0.25">
      <c r="A86" s="1">
        <v>8.7900600000000004</v>
      </c>
      <c r="B86" s="1">
        <v>-0.88583000000000001</v>
      </c>
      <c r="C86" s="1">
        <v>-8.3999999999999992E-6</v>
      </c>
      <c r="D86" s="1">
        <v>8.3975200000000002E-6</v>
      </c>
    </row>
    <row r="87" spans="1:4" x14ac:dyDescent="0.25">
      <c r="A87" s="1">
        <v>8.8946199999999997</v>
      </c>
      <c r="B87" s="1">
        <v>-0.86256299999999997</v>
      </c>
      <c r="C87" s="1">
        <v>-7.9999999999999996E-6</v>
      </c>
      <c r="D87" s="1">
        <v>8.0002800000000006E-6</v>
      </c>
    </row>
    <row r="88" spans="1:4" x14ac:dyDescent="0.25">
      <c r="A88" s="1">
        <v>8.9991699999999994</v>
      </c>
      <c r="B88" s="1">
        <v>-0.85409199999999996</v>
      </c>
      <c r="C88" s="1">
        <v>-7.7000000000000008E-6</v>
      </c>
      <c r="D88" s="1">
        <v>7.6978600000000002E-6</v>
      </c>
    </row>
    <row r="89" spans="1:4" x14ac:dyDescent="0.25">
      <c r="A89" s="1">
        <v>9.1037499999999998</v>
      </c>
      <c r="B89" s="1">
        <v>-0.81030599999999997</v>
      </c>
      <c r="C89" s="1">
        <v>-7.1999999999999997E-6</v>
      </c>
      <c r="D89" s="1">
        <v>7.19573E-6</v>
      </c>
    </row>
    <row r="90" spans="1:4" x14ac:dyDescent="0.25">
      <c r="A90" s="1">
        <v>9.2083200000000005</v>
      </c>
      <c r="B90" s="1">
        <v>-0.78600199999999998</v>
      </c>
      <c r="C90" s="1">
        <v>-6.8000000000000001E-6</v>
      </c>
      <c r="D90" s="1">
        <v>6.7975599999999997E-6</v>
      </c>
    </row>
    <row r="91" spans="1:4" x14ac:dyDescent="0.25">
      <c r="A91" s="1">
        <v>9.3128799999999998</v>
      </c>
      <c r="B91" s="1">
        <v>-0.74394000000000005</v>
      </c>
      <c r="C91" s="1">
        <v>-6.2999999999999998E-6</v>
      </c>
      <c r="D91" s="1">
        <v>6.2991999999999998E-6</v>
      </c>
    </row>
    <row r="92" spans="1:4" x14ac:dyDescent="0.25">
      <c r="A92" s="1">
        <v>9.4174299999999995</v>
      </c>
      <c r="B92" s="1">
        <v>-0.71424699999999997</v>
      </c>
      <c r="C92" s="1">
        <v>-5.8000000000000004E-6</v>
      </c>
      <c r="D92" s="1">
        <v>5.7962399999999999E-6</v>
      </c>
    </row>
    <row r="93" spans="1:4" x14ac:dyDescent="0.25">
      <c r="A93" s="1">
        <v>9.5219799999999992</v>
      </c>
      <c r="B93" s="1">
        <v>-0.66998999999999997</v>
      </c>
      <c r="C93" s="1">
        <v>-5.3000000000000001E-6</v>
      </c>
      <c r="D93" s="1">
        <v>5.2954299999999997E-6</v>
      </c>
    </row>
    <row r="94" spans="1:4" x14ac:dyDescent="0.25">
      <c r="A94" s="1">
        <v>9.6265300000000007</v>
      </c>
      <c r="B94" s="1">
        <v>-0.63851400000000003</v>
      </c>
      <c r="C94" s="1">
        <v>-4.7999999999999998E-6</v>
      </c>
      <c r="D94" s="1">
        <v>4.8000499999999999E-6</v>
      </c>
    </row>
    <row r="95" spans="1:4" x14ac:dyDescent="0.25">
      <c r="A95" s="1">
        <v>9.73109</v>
      </c>
      <c r="B95" s="1">
        <v>-0.57772599999999996</v>
      </c>
      <c r="C95" s="1">
        <v>-4.1999999999999996E-6</v>
      </c>
      <c r="D95" s="1">
        <v>4.1958700000000004E-6</v>
      </c>
    </row>
    <row r="96" spans="1:4" x14ac:dyDescent="0.25">
      <c r="A96" s="1">
        <v>9.8356600000000007</v>
      </c>
      <c r="B96" s="1">
        <v>-0.53165899999999999</v>
      </c>
      <c r="C96" s="1">
        <v>-3.5999999999999998E-6</v>
      </c>
      <c r="D96" s="1">
        <v>3.5960299999999999E-6</v>
      </c>
    </row>
    <row r="97" spans="1:4" x14ac:dyDescent="0.25">
      <c r="A97" s="1">
        <v>9.9402100000000004</v>
      </c>
      <c r="B97" s="1">
        <v>-0.47339700000000001</v>
      </c>
      <c r="C97" s="1">
        <v>-3.0000000000000001E-6</v>
      </c>
      <c r="D97" s="1">
        <v>2.9960600000000002E-6</v>
      </c>
    </row>
    <row r="98" spans="1:4" x14ac:dyDescent="0.25">
      <c r="A98" s="1">
        <v>10.0448</v>
      </c>
      <c r="B98" s="1">
        <v>-0.41541299999999998</v>
      </c>
      <c r="C98" s="1">
        <v>-2.3999999999999999E-6</v>
      </c>
      <c r="D98" s="1">
        <v>2.3987099999999999E-6</v>
      </c>
    </row>
    <row r="99" spans="1:4" x14ac:dyDescent="0.25">
      <c r="A99" s="1">
        <v>10.1493</v>
      </c>
      <c r="B99" s="1">
        <v>-0.350354</v>
      </c>
      <c r="C99" s="1">
        <v>-1.7999999999999999E-6</v>
      </c>
      <c r="D99" s="1">
        <v>1.79837E-6</v>
      </c>
    </row>
    <row r="100" spans="1:4" x14ac:dyDescent="0.25">
      <c r="A100" s="1">
        <v>10.2539</v>
      </c>
      <c r="B100" s="1">
        <v>-0.26396500000000001</v>
      </c>
      <c r="C100" s="1">
        <v>-1.1999999999999999E-6</v>
      </c>
      <c r="D100" s="1">
        <v>1.1947800000000001E-6</v>
      </c>
    </row>
    <row r="101" spans="1:4" x14ac:dyDescent="0.25">
      <c r="A101" s="1">
        <v>10.358499999999999</v>
      </c>
      <c r="B101" s="1">
        <v>-0.16802800000000001</v>
      </c>
      <c r="C101" s="1">
        <v>-5.9999999999999997E-7</v>
      </c>
      <c r="D101" s="1">
        <v>5.9784700000000005E-7</v>
      </c>
    </row>
    <row r="102" spans="1:4" x14ac:dyDescent="0.25">
      <c r="A102" s="1">
        <v>10.463100000000001</v>
      </c>
      <c r="B102" s="1">
        <v>9.5129000000000003E-4</v>
      </c>
      <c r="C102" s="1">
        <v>0</v>
      </c>
      <c r="D102" s="1">
        <v>9.0002999999999992E-9</v>
      </c>
    </row>
    <row r="103" spans="1:4" x14ac:dyDescent="0.25">
      <c r="A103" s="1">
        <v>10.5677</v>
      </c>
      <c r="B103" s="1">
        <v>0.16341900000000001</v>
      </c>
      <c r="C103" s="1">
        <v>5.9999999999999997E-7</v>
      </c>
      <c r="D103" s="1">
        <v>-5.8966900000000004E-7</v>
      </c>
    </row>
    <row r="104" spans="1:4" x14ac:dyDescent="0.25">
      <c r="A104" s="1">
        <v>10.6722</v>
      </c>
      <c r="B104" s="1">
        <v>0.290356</v>
      </c>
      <c r="C104" s="1">
        <v>1.1999999999999999E-6</v>
      </c>
      <c r="D104" s="1">
        <v>-1.1862599999999999E-6</v>
      </c>
    </row>
    <row r="105" spans="1:4" x14ac:dyDescent="0.25">
      <c r="A105" s="1">
        <v>10.7768</v>
      </c>
      <c r="B105" s="1">
        <v>0.337615</v>
      </c>
      <c r="C105" s="1">
        <v>1.7999999999999999E-6</v>
      </c>
      <c r="D105" s="1">
        <v>-1.7800900000000001E-6</v>
      </c>
    </row>
    <row r="106" spans="1:4" x14ac:dyDescent="0.25">
      <c r="A106" s="1">
        <v>10.881399999999999</v>
      </c>
      <c r="B106" s="1">
        <v>0.36583399999999999</v>
      </c>
      <c r="C106" s="1">
        <v>2.3999999999999999E-6</v>
      </c>
      <c r="D106" s="1">
        <v>-2.3879800000000001E-6</v>
      </c>
    </row>
    <row r="107" spans="1:4" x14ac:dyDescent="0.25">
      <c r="A107" s="1">
        <v>10.985900000000001</v>
      </c>
      <c r="B107" s="1">
        <v>0.395727</v>
      </c>
      <c r="C107" s="1">
        <v>3.0000000000000001E-6</v>
      </c>
      <c r="D107" s="1">
        <v>-2.9913999999999999E-6</v>
      </c>
    </row>
    <row r="108" spans="1:4" x14ac:dyDescent="0.25">
      <c r="A108" s="1">
        <v>11.0905</v>
      </c>
      <c r="B108" s="1">
        <v>0.40771499999999999</v>
      </c>
      <c r="C108" s="1">
        <v>3.5999999999999998E-6</v>
      </c>
      <c r="D108" s="1">
        <v>-3.5880100000000001E-6</v>
      </c>
    </row>
    <row r="109" spans="1:4" x14ac:dyDescent="0.25">
      <c r="A109" s="1">
        <v>11.195</v>
      </c>
      <c r="B109" s="1">
        <v>0.43363800000000002</v>
      </c>
      <c r="C109" s="1">
        <v>4.1999999999999996E-6</v>
      </c>
      <c r="D109" s="1">
        <v>-4.19193E-6</v>
      </c>
    </row>
    <row r="110" spans="1:4" x14ac:dyDescent="0.25">
      <c r="A110" s="1">
        <v>11.2995</v>
      </c>
      <c r="B110" s="1">
        <v>0.46696900000000002</v>
      </c>
      <c r="C110" s="1">
        <v>4.7999999999999998E-6</v>
      </c>
      <c r="D110" s="1">
        <v>-4.7926200000000002E-6</v>
      </c>
    </row>
    <row r="111" spans="1:4" x14ac:dyDescent="0.25">
      <c r="A111" s="1">
        <v>11.4041</v>
      </c>
      <c r="B111" s="1">
        <v>0.47789300000000001</v>
      </c>
      <c r="C111" s="1">
        <v>5.3000000000000001E-6</v>
      </c>
      <c r="D111" s="1">
        <v>-5.2948599999999996E-6</v>
      </c>
    </row>
    <row r="112" spans="1:4" x14ac:dyDescent="0.25">
      <c r="A112" s="1">
        <v>11.508699999999999</v>
      </c>
      <c r="B112" s="1">
        <v>0.48833100000000002</v>
      </c>
      <c r="C112" s="1">
        <v>5.8000000000000004E-6</v>
      </c>
      <c r="D112" s="1">
        <v>-5.7855799999999996E-6</v>
      </c>
    </row>
    <row r="113" spans="1:4" x14ac:dyDescent="0.25">
      <c r="A113" s="1">
        <v>11.613200000000001</v>
      </c>
      <c r="B113" s="1">
        <v>0.48897499999999999</v>
      </c>
      <c r="C113" s="1">
        <v>6.2999999999999998E-6</v>
      </c>
      <c r="D113" s="1">
        <v>-6.29195E-6</v>
      </c>
    </row>
    <row r="114" spans="1:4" x14ac:dyDescent="0.25">
      <c r="A114" s="1">
        <v>11.7178</v>
      </c>
      <c r="B114" s="1">
        <v>0.50093699999999997</v>
      </c>
      <c r="C114" s="1">
        <v>6.8000000000000001E-6</v>
      </c>
      <c r="D114" s="1">
        <v>-6.7961799999999997E-6</v>
      </c>
    </row>
    <row r="115" spans="1:4" x14ac:dyDescent="0.25">
      <c r="A115" s="1">
        <v>11.8224</v>
      </c>
      <c r="B115" s="1">
        <v>0.48506700000000003</v>
      </c>
      <c r="C115" s="1">
        <v>7.1999999999999997E-6</v>
      </c>
      <c r="D115" s="1">
        <v>-7.19182E-6</v>
      </c>
    </row>
    <row r="116" spans="1:4" x14ac:dyDescent="0.25">
      <c r="A116" s="1">
        <v>11.9269</v>
      </c>
      <c r="B116" s="1">
        <v>0.49169099999999999</v>
      </c>
      <c r="C116" s="1">
        <v>7.7000000000000008E-6</v>
      </c>
      <c r="D116" s="1">
        <v>-7.6860799999999994E-6</v>
      </c>
    </row>
    <row r="117" spans="1:4" x14ac:dyDescent="0.25">
      <c r="A117" s="1">
        <v>12.031499999999999</v>
      </c>
      <c r="B117" s="1">
        <v>0.52083500000000005</v>
      </c>
      <c r="C117" s="1">
        <v>7.9999999999999996E-6</v>
      </c>
      <c r="D117" s="1">
        <v>-7.9884999999999998E-6</v>
      </c>
    </row>
    <row r="118" spans="1:4" x14ac:dyDescent="0.25">
      <c r="A118" s="1">
        <v>12.135999999999999</v>
      </c>
      <c r="B118" s="1">
        <v>0.53631300000000004</v>
      </c>
      <c r="C118" s="1">
        <v>8.3999999999999992E-6</v>
      </c>
      <c r="D118" s="1">
        <v>-8.3941699999999996E-6</v>
      </c>
    </row>
    <row r="119" spans="1:4" x14ac:dyDescent="0.25">
      <c r="A119" s="1">
        <v>12.240600000000001</v>
      </c>
      <c r="B119" s="1">
        <v>0.493703</v>
      </c>
      <c r="C119" s="1">
        <v>8.6999999999999997E-6</v>
      </c>
      <c r="D119" s="1">
        <v>-8.6915400000000008E-6</v>
      </c>
    </row>
    <row r="120" spans="1:4" x14ac:dyDescent="0.25">
      <c r="A120" s="1">
        <v>12.3452</v>
      </c>
      <c r="B120" s="1">
        <v>0.48934899999999998</v>
      </c>
      <c r="C120" s="1">
        <v>9.0000000000000002E-6</v>
      </c>
      <c r="D120" s="1">
        <v>-8.9871000000000007E-6</v>
      </c>
    </row>
    <row r="121" spans="1:4" x14ac:dyDescent="0.25">
      <c r="A121" s="1">
        <v>12.4497</v>
      </c>
      <c r="B121" s="1">
        <v>0.52591100000000002</v>
      </c>
      <c r="C121" s="1">
        <v>9.2E-6</v>
      </c>
      <c r="D121" s="1">
        <v>-9.1890800000000001E-6</v>
      </c>
    </row>
    <row r="122" spans="1:4" x14ac:dyDescent="0.25">
      <c r="A122" s="1">
        <v>12.5542</v>
      </c>
      <c r="B122" s="1">
        <v>0.54029899999999997</v>
      </c>
      <c r="C122" s="1">
        <v>9.5000000000000005E-6</v>
      </c>
      <c r="D122" s="1">
        <v>-9.4874300000000004E-6</v>
      </c>
    </row>
    <row r="123" spans="1:4" x14ac:dyDescent="0.25">
      <c r="A123" s="1">
        <v>12.658799999999999</v>
      </c>
      <c r="B123" s="1">
        <v>0.54547800000000002</v>
      </c>
      <c r="C123" s="1">
        <v>9.5999999999999996E-6</v>
      </c>
      <c r="D123" s="1">
        <v>-9.5952400000000003E-6</v>
      </c>
    </row>
    <row r="124" spans="1:4" x14ac:dyDescent="0.25">
      <c r="A124" s="1">
        <v>12.763400000000001</v>
      </c>
      <c r="B124" s="1">
        <v>0.53632000000000002</v>
      </c>
      <c r="C124" s="1">
        <v>9.7999999999999993E-6</v>
      </c>
      <c r="D124" s="1">
        <v>-9.7885800000000001E-6</v>
      </c>
    </row>
    <row r="125" spans="1:4" x14ac:dyDescent="0.25">
      <c r="A125" s="1">
        <v>12.867900000000001</v>
      </c>
      <c r="B125" s="1">
        <v>0.54437400000000002</v>
      </c>
      <c r="C125" s="1">
        <v>9.9199999999999999E-6</v>
      </c>
      <c r="D125" s="1">
        <v>-9.9130699999999996E-6</v>
      </c>
    </row>
    <row r="126" spans="1:4" x14ac:dyDescent="0.25">
      <c r="A126" s="1">
        <v>12.9725</v>
      </c>
      <c r="B126" s="1">
        <v>0.51203500000000002</v>
      </c>
      <c r="C126" s="1">
        <v>9.9799999999999993E-6</v>
      </c>
      <c r="D126" s="1">
        <v>-9.9740499999999998E-6</v>
      </c>
    </row>
    <row r="127" spans="1:4" x14ac:dyDescent="0.25">
      <c r="A127" s="1">
        <v>13.0771</v>
      </c>
      <c r="B127" s="1">
        <v>0.52054900000000004</v>
      </c>
      <c r="C127" s="1">
        <v>1.0000000000000001E-5</v>
      </c>
      <c r="D127" s="1">
        <v>-9.9868099999999997E-6</v>
      </c>
    </row>
    <row r="128" spans="1:4" x14ac:dyDescent="0.25">
      <c r="A128" s="1">
        <v>13.1816</v>
      </c>
      <c r="B128" s="1">
        <v>0.53262900000000002</v>
      </c>
      <c r="C128" s="1">
        <v>9.9799999999999993E-6</v>
      </c>
      <c r="D128" s="1">
        <v>-9.9736299999999992E-6</v>
      </c>
    </row>
    <row r="129" spans="1:4" x14ac:dyDescent="0.25">
      <c r="A129" s="1">
        <v>13.286199999999999</v>
      </c>
      <c r="B129" s="1">
        <v>0.51425500000000002</v>
      </c>
      <c r="C129" s="1">
        <v>9.9199999999999999E-6</v>
      </c>
      <c r="D129" s="1">
        <v>-9.9126900000000001E-6</v>
      </c>
    </row>
    <row r="130" spans="1:4" x14ac:dyDescent="0.25">
      <c r="A130" s="1">
        <v>13.390700000000001</v>
      </c>
      <c r="B130" s="1">
        <v>0.52471599999999996</v>
      </c>
      <c r="C130" s="1">
        <v>9.7999999999999993E-6</v>
      </c>
      <c r="D130" s="1">
        <v>-9.7926300000000005E-6</v>
      </c>
    </row>
    <row r="131" spans="1:4" x14ac:dyDescent="0.25">
      <c r="A131" s="1">
        <v>13.4953</v>
      </c>
      <c r="B131" s="1">
        <v>0.50527999999999995</v>
      </c>
      <c r="C131" s="1">
        <v>9.5999999999999996E-6</v>
      </c>
      <c r="D131" s="1">
        <v>-9.5863699999999998E-6</v>
      </c>
    </row>
    <row r="132" spans="1:4" x14ac:dyDescent="0.25">
      <c r="A132" s="1">
        <v>13.5998</v>
      </c>
      <c r="B132" s="1">
        <v>0.50071699999999997</v>
      </c>
      <c r="C132" s="1">
        <v>9.5000000000000005E-6</v>
      </c>
      <c r="D132" s="1">
        <v>-9.4947799999999996E-6</v>
      </c>
    </row>
    <row r="133" spans="1:4" x14ac:dyDescent="0.25">
      <c r="A133" s="1">
        <v>13.7044</v>
      </c>
      <c r="B133" s="1">
        <v>0.50064799999999998</v>
      </c>
      <c r="C133" s="1">
        <v>9.2E-6</v>
      </c>
      <c r="D133" s="1">
        <v>-9.1982100000000001E-6</v>
      </c>
    </row>
    <row r="134" spans="1:4" x14ac:dyDescent="0.25">
      <c r="A134" s="1">
        <v>13.8089</v>
      </c>
      <c r="B134" s="1">
        <v>0.48248999999999997</v>
      </c>
      <c r="C134" s="1">
        <v>9.0000000000000002E-6</v>
      </c>
      <c r="D134" s="1">
        <v>-8.9948900000000002E-6</v>
      </c>
    </row>
    <row r="135" spans="1:4" x14ac:dyDescent="0.25">
      <c r="A135" s="1">
        <v>13.913500000000001</v>
      </c>
      <c r="B135" s="1">
        <v>0.46498499999999998</v>
      </c>
      <c r="C135" s="1">
        <v>8.6999999999999997E-6</v>
      </c>
      <c r="D135" s="1">
        <v>-8.6895700000000002E-6</v>
      </c>
    </row>
    <row r="136" spans="1:4" x14ac:dyDescent="0.25">
      <c r="A136" s="1">
        <v>14.0181</v>
      </c>
      <c r="B136" s="1">
        <v>0.45560800000000001</v>
      </c>
      <c r="C136" s="1">
        <v>8.3999999999999992E-6</v>
      </c>
      <c r="D136" s="1">
        <v>-8.3947999999999997E-6</v>
      </c>
    </row>
    <row r="137" spans="1:4" x14ac:dyDescent="0.25">
      <c r="A137" s="1">
        <v>14.1226</v>
      </c>
      <c r="B137" s="1">
        <v>0.44700899999999999</v>
      </c>
      <c r="C137" s="1">
        <v>7.9999999999999996E-6</v>
      </c>
      <c r="D137" s="1">
        <v>-7.9934200000000001E-6</v>
      </c>
    </row>
    <row r="138" spans="1:4" x14ac:dyDescent="0.25">
      <c r="A138" s="1">
        <v>14.2272</v>
      </c>
      <c r="B138" s="1">
        <v>0.420902</v>
      </c>
      <c r="C138" s="1">
        <v>7.7000000000000008E-6</v>
      </c>
      <c r="D138" s="1">
        <v>-7.6811100000000007E-6</v>
      </c>
    </row>
    <row r="139" spans="1:4" x14ac:dyDescent="0.25">
      <c r="A139" s="1">
        <v>14.3317</v>
      </c>
      <c r="B139" s="1">
        <v>0.44028800000000001</v>
      </c>
      <c r="C139" s="1">
        <v>7.1999999999999997E-6</v>
      </c>
      <c r="D139" s="1">
        <v>-7.1798700000000001E-6</v>
      </c>
    </row>
    <row r="140" spans="1:4" x14ac:dyDescent="0.25">
      <c r="A140" s="1">
        <v>14.436299999999999</v>
      </c>
      <c r="B140" s="1">
        <v>0.396702</v>
      </c>
      <c r="C140" s="1">
        <v>6.8000000000000001E-6</v>
      </c>
      <c r="D140" s="1">
        <v>-6.78806E-6</v>
      </c>
    </row>
    <row r="141" spans="1:4" x14ac:dyDescent="0.25">
      <c r="A141" s="1">
        <v>14.540800000000001</v>
      </c>
      <c r="B141" s="1">
        <v>0.39021699999999998</v>
      </c>
      <c r="C141" s="1">
        <v>6.2999999999999998E-6</v>
      </c>
      <c r="D141" s="1">
        <v>-6.2910700000000002E-6</v>
      </c>
    </row>
    <row r="142" spans="1:4" x14ac:dyDescent="0.25">
      <c r="A142" s="1">
        <v>14.6454</v>
      </c>
      <c r="B142" s="1">
        <v>0.36120400000000003</v>
      </c>
      <c r="C142" s="1">
        <v>5.8000000000000004E-6</v>
      </c>
      <c r="D142" s="1">
        <v>-5.7838999999999998E-6</v>
      </c>
    </row>
    <row r="143" spans="1:4" x14ac:dyDescent="0.25">
      <c r="A143" s="1">
        <v>14.7499</v>
      </c>
      <c r="B143" s="1">
        <v>0.34444799999999998</v>
      </c>
      <c r="C143" s="1">
        <v>5.3000000000000001E-6</v>
      </c>
      <c r="D143" s="1">
        <v>-5.2921300000000001E-6</v>
      </c>
    </row>
    <row r="144" spans="1:4" x14ac:dyDescent="0.25">
      <c r="A144" s="1">
        <v>14.8545</v>
      </c>
      <c r="B144" s="1">
        <v>0.30931500000000001</v>
      </c>
      <c r="C144" s="1">
        <v>4.7999999999999998E-6</v>
      </c>
      <c r="D144" s="1">
        <v>-4.7918600000000004E-6</v>
      </c>
    </row>
    <row r="145" spans="1:4" x14ac:dyDescent="0.25">
      <c r="A145" s="1">
        <v>14.959</v>
      </c>
      <c r="B145" s="1">
        <v>0.27502500000000002</v>
      </c>
      <c r="C145" s="1">
        <v>4.1999999999999996E-6</v>
      </c>
      <c r="D145" s="1">
        <v>-4.1903299999999999E-6</v>
      </c>
    </row>
    <row r="146" spans="1:4" x14ac:dyDescent="0.25">
      <c r="A146" s="1">
        <v>15.063599999999999</v>
      </c>
      <c r="B146" s="1">
        <v>0.24665799999999999</v>
      </c>
      <c r="C146" s="1">
        <v>3.5999999999999998E-6</v>
      </c>
      <c r="D146" s="1">
        <v>-3.5896899999999998E-6</v>
      </c>
    </row>
    <row r="147" spans="1:4" x14ac:dyDescent="0.25">
      <c r="A147" s="1">
        <v>15.1752</v>
      </c>
      <c r="B147" s="1">
        <v>0.21818399999999999</v>
      </c>
      <c r="C147" s="1">
        <v>3.0000000000000001E-6</v>
      </c>
      <c r="D147" s="1">
        <v>-2.9890099999999999E-6</v>
      </c>
    </row>
    <row r="148" spans="1:4" x14ac:dyDescent="0.25">
      <c r="A148" s="1">
        <v>15.2797</v>
      </c>
      <c r="B148" s="1">
        <v>0.18024000000000001</v>
      </c>
      <c r="C148" s="1">
        <v>2.3999999999999999E-6</v>
      </c>
      <c r="D148" s="1">
        <v>-2.39E-6</v>
      </c>
    </row>
    <row r="149" spans="1:4" x14ac:dyDescent="0.25">
      <c r="A149" s="1">
        <v>15.3843</v>
      </c>
      <c r="B149" s="1">
        <v>0.14105799999999999</v>
      </c>
      <c r="C149" s="1">
        <v>1.7999999999999999E-6</v>
      </c>
      <c r="D149" s="1">
        <v>-1.79079E-6</v>
      </c>
    </row>
    <row r="150" spans="1:4" x14ac:dyDescent="0.25">
      <c r="A150" s="1">
        <v>15.488899999999999</v>
      </c>
      <c r="B150" s="1">
        <v>0.10428900000000001</v>
      </c>
      <c r="C150" s="1">
        <v>1.1999999999999999E-6</v>
      </c>
      <c r="D150" s="1">
        <v>-1.1927100000000001E-6</v>
      </c>
    </row>
    <row r="151" spans="1:4" x14ac:dyDescent="0.25">
      <c r="A151" s="1">
        <v>15.593400000000001</v>
      </c>
      <c r="B151" s="1">
        <v>5.42879E-2</v>
      </c>
      <c r="C151" s="1">
        <v>5.9999999999999997E-7</v>
      </c>
      <c r="D151" s="1">
        <v>-5.8747500000000004E-7</v>
      </c>
    </row>
    <row r="152" spans="1:4" x14ac:dyDescent="0.25">
      <c r="A152" s="1">
        <v>15.698</v>
      </c>
      <c r="B152" s="1">
        <v>8.0347100000000005E-4</v>
      </c>
      <c r="C152" s="1">
        <v>0</v>
      </c>
      <c r="D152" s="1">
        <v>9.0002999999999992E-9</v>
      </c>
    </row>
    <row r="153" spans="1:4" x14ac:dyDescent="0.25">
      <c r="A153" s="1">
        <v>15.8026</v>
      </c>
      <c r="B153" s="1">
        <v>-4.9979700000000002E-2</v>
      </c>
      <c r="C153" s="1">
        <v>-5.9999999999999997E-7</v>
      </c>
      <c r="D153" s="1">
        <v>5.9393599999999998E-7</v>
      </c>
    </row>
    <row r="154" spans="1:4" x14ac:dyDescent="0.25">
      <c r="A154" s="1">
        <v>15.9072</v>
      </c>
      <c r="B154" s="1">
        <v>-0.102391</v>
      </c>
      <c r="C154" s="1">
        <v>-1.1999999999999999E-6</v>
      </c>
      <c r="D154" s="1">
        <v>1.1957499999999999E-6</v>
      </c>
    </row>
    <row r="155" spans="1:4" x14ac:dyDescent="0.25">
      <c r="A155" s="1">
        <v>16.011700000000001</v>
      </c>
      <c r="B155" s="1">
        <v>-0.15665100000000001</v>
      </c>
      <c r="C155" s="1">
        <v>-1.7999999999999999E-6</v>
      </c>
      <c r="D155" s="1">
        <v>1.7987499999999999E-6</v>
      </c>
    </row>
    <row r="156" spans="1:4" x14ac:dyDescent="0.25">
      <c r="A156" s="1">
        <v>16.116299999999999</v>
      </c>
      <c r="B156" s="1">
        <v>-0.201011</v>
      </c>
      <c r="C156" s="1">
        <v>-2.3999999999999999E-6</v>
      </c>
      <c r="D156" s="1">
        <v>2.3943300000000001E-6</v>
      </c>
    </row>
    <row r="157" spans="1:4" x14ac:dyDescent="0.25">
      <c r="A157" s="1">
        <v>16.2209</v>
      </c>
      <c r="B157" s="1">
        <v>-0.231323</v>
      </c>
      <c r="C157" s="1">
        <v>-3.0000000000000001E-6</v>
      </c>
      <c r="D157" s="1">
        <v>2.9950499999999998E-6</v>
      </c>
    </row>
    <row r="158" spans="1:4" x14ac:dyDescent="0.25">
      <c r="A158" s="1">
        <v>16.325399999999998</v>
      </c>
      <c r="B158" s="1">
        <v>-0.27701599999999998</v>
      </c>
      <c r="C158" s="1">
        <v>-3.5999999999999998E-6</v>
      </c>
      <c r="D158" s="1">
        <v>3.5998600000000002E-6</v>
      </c>
    </row>
    <row r="159" spans="1:4" x14ac:dyDescent="0.25">
      <c r="A159" s="1">
        <v>16.43</v>
      </c>
      <c r="B159" s="1">
        <v>-0.31726799999999999</v>
      </c>
      <c r="C159" s="1">
        <v>-4.1999999999999996E-6</v>
      </c>
      <c r="D159" s="1">
        <v>4.1966300000000002E-6</v>
      </c>
    </row>
    <row r="160" spans="1:4" x14ac:dyDescent="0.25">
      <c r="A160" s="1">
        <v>16.534500000000001</v>
      </c>
      <c r="B160" s="1">
        <v>-0.37586900000000001</v>
      </c>
      <c r="C160" s="1">
        <v>-4.7999999999999998E-6</v>
      </c>
      <c r="D160" s="1">
        <v>4.7963400000000004E-6</v>
      </c>
    </row>
    <row r="161" spans="1:4" x14ac:dyDescent="0.25">
      <c r="A161" s="1">
        <v>16.639099999999999</v>
      </c>
      <c r="B161" s="1">
        <v>-0.41273599999999999</v>
      </c>
      <c r="C161" s="1">
        <v>-5.3000000000000001E-6</v>
      </c>
      <c r="D161" s="1">
        <v>5.2948800000000002E-6</v>
      </c>
    </row>
    <row r="162" spans="1:4" x14ac:dyDescent="0.25">
      <c r="A162" s="1">
        <v>16.7437</v>
      </c>
      <c r="B162" s="1">
        <v>-0.45041999999999999</v>
      </c>
      <c r="C162" s="1">
        <v>-5.8000000000000004E-6</v>
      </c>
      <c r="D162" s="1">
        <v>5.7965399999999997E-6</v>
      </c>
    </row>
    <row r="163" spans="1:4" x14ac:dyDescent="0.25">
      <c r="A163" s="1">
        <v>16.848199999999999</v>
      </c>
      <c r="B163" s="1">
        <v>-0.50966500000000003</v>
      </c>
      <c r="C163" s="1">
        <v>-6.2999999999999998E-6</v>
      </c>
      <c r="D163" s="1">
        <v>6.2978500000000002E-6</v>
      </c>
    </row>
    <row r="164" spans="1:4" x14ac:dyDescent="0.25">
      <c r="A164" s="1">
        <v>16.9528</v>
      </c>
      <c r="B164" s="1">
        <v>-0.53802700000000003</v>
      </c>
      <c r="C164" s="1">
        <v>-6.8000000000000001E-6</v>
      </c>
      <c r="D164" s="1">
        <v>6.7951299999999999E-6</v>
      </c>
    </row>
    <row r="165" spans="1:4" x14ac:dyDescent="0.25">
      <c r="A165" s="1">
        <v>17.057300000000001</v>
      </c>
      <c r="B165" s="1">
        <v>-0.57224799999999998</v>
      </c>
      <c r="C165" s="1">
        <v>-7.1999999999999997E-6</v>
      </c>
      <c r="D165" s="1">
        <v>7.1977599999999997E-6</v>
      </c>
    </row>
    <row r="166" spans="1:4" x14ac:dyDescent="0.25">
      <c r="A166" s="1">
        <v>17.161899999999999</v>
      </c>
      <c r="B166" s="1">
        <v>-0.69402900000000001</v>
      </c>
      <c r="C166" s="1">
        <v>-7.7000000000000008E-6</v>
      </c>
      <c r="D166" s="1">
        <v>7.6984000000000007E-6</v>
      </c>
    </row>
    <row r="167" spans="1:4" x14ac:dyDescent="0.25">
      <c r="A167" s="1">
        <v>17.266400000000001</v>
      </c>
      <c r="B167" s="1">
        <v>-0.71810700000000005</v>
      </c>
      <c r="C167" s="1">
        <v>-7.9999999999999996E-6</v>
      </c>
      <c r="D167" s="1">
        <v>7.9965000000000004E-6</v>
      </c>
    </row>
    <row r="168" spans="1:4" x14ac:dyDescent="0.25">
      <c r="A168" s="1">
        <v>17.370999999999999</v>
      </c>
      <c r="B168" s="1">
        <v>-0.75909099999999996</v>
      </c>
      <c r="C168" s="1">
        <v>-8.3999999999999992E-6</v>
      </c>
      <c r="D168" s="1">
        <v>8.3981500000000002E-6</v>
      </c>
    </row>
    <row r="169" spans="1:4" x14ac:dyDescent="0.25">
      <c r="A169" s="1">
        <v>17.4755</v>
      </c>
      <c r="B169" s="1">
        <v>-0.772061</v>
      </c>
      <c r="C169" s="1">
        <v>-8.6999999999999997E-6</v>
      </c>
      <c r="D169" s="1">
        <v>8.6959099999999999E-6</v>
      </c>
    </row>
    <row r="170" spans="1:4" x14ac:dyDescent="0.25">
      <c r="A170" s="1">
        <v>17.580100000000002</v>
      </c>
      <c r="B170" s="1">
        <v>-0.81534399999999996</v>
      </c>
      <c r="C170" s="1">
        <v>-9.0000000000000002E-6</v>
      </c>
      <c r="D170" s="1">
        <v>8.9986200000000003E-6</v>
      </c>
    </row>
    <row r="171" spans="1:4" x14ac:dyDescent="0.25">
      <c r="A171" s="1">
        <v>17.684699999999999</v>
      </c>
      <c r="B171" s="1">
        <v>-0.85502100000000003</v>
      </c>
      <c r="C171" s="1">
        <v>-9.2E-6</v>
      </c>
      <c r="D171" s="1">
        <v>9.1957900000000003E-6</v>
      </c>
    </row>
    <row r="172" spans="1:4" x14ac:dyDescent="0.25">
      <c r="A172" s="1">
        <v>17.789200000000001</v>
      </c>
      <c r="B172" s="1">
        <v>-0.87875099999999995</v>
      </c>
      <c r="C172" s="1">
        <v>-9.5000000000000005E-6</v>
      </c>
      <c r="D172" s="1">
        <v>9.4935100000000005E-6</v>
      </c>
    </row>
    <row r="173" spans="1:4" x14ac:dyDescent="0.25">
      <c r="A173" s="1">
        <v>17.893799999999999</v>
      </c>
      <c r="B173" s="1">
        <v>-0.88755099999999998</v>
      </c>
      <c r="C173" s="1">
        <v>-9.5999999999999996E-6</v>
      </c>
      <c r="D173" s="1">
        <v>9.5953100000000001E-6</v>
      </c>
    </row>
    <row r="174" spans="1:4" x14ac:dyDescent="0.25">
      <c r="A174" s="1">
        <v>17.9983</v>
      </c>
      <c r="B174" s="1">
        <v>-1.0341400000000001</v>
      </c>
      <c r="C174" s="1">
        <v>-9.7999999999999993E-6</v>
      </c>
      <c r="D174" s="1">
        <v>9.79766E-6</v>
      </c>
    </row>
    <row r="175" spans="1:4" x14ac:dyDescent="0.25">
      <c r="A175" s="1">
        <v>18.102900000000002</v>
      </c>
      <c r="B175" s="1">
        <v>-0.97900600000000004</v>
      </c>
      <c r="C175" s="1">
        <v>-9.9199999999999999E-6</v>
      </c>
      <c r="D175" s="1">
        <v>9.9131300000000004E-6</v>
      </c>
    </row>
    <row r="176" spans="1:4" x14ac:dyDescent="0.25">
      <c r="A176" s="1">
        <v>18.2075</v>
      </c>
      <c r="B176" s="1">
        <v>-0.95101100000000005</v>
      </c>
      <c r="C176" s="1">
        <v>-9.9799999999999993E-6</v>
      </c>
      <c r="D176" s="1">
        <v>9.9749600000000008E-6</v>
      </c>
    </row>
    <row r="177" spans="1:4" x14ac:dyDescent="0.25">
      <c r="A177" s="1">
        <v>18.312000000000001</v>
      </c>
      <c r="B177" s="1">
        <v>-0.94468399999999997</v>
      </c>
      <c r="C177" s="1">
        <v>-1.0000000000000001E-5</v>
      </c>
      <c r="D177" s="1">
        <v>9.9975099999999994E-6</v>
      </c>
    </row>
    <row r="178" spans="1:4" x14ac:dyDescent="0.25">
      <c r="A178" s="1">
        <v>18.416599999999999</v>
      </c>
      <c r="B178" s="1">
        <v>-0.93442000000000003</v>
      </c>
      <c r="C178" s="1">
        <v>-9.9799999999999993E-6</v>
      </c>
      <c r="D178" s="1">
        <v>9.9754999999999996E-6</v>
      </c>
    </row>
    <row r="179" spans="1:4" x14ac:dyDescent="0.25">
      <c r="A179" s="1">
        <v>18.5212</v>
      </c>
      <c r="B179" s="1">
        <v>-0.92002200000000001</v>
      </c>
      <c r="C179" s="1">
        <v>-9.9199999999999999E-6</v>
      </c>
      <c r="D179" s="1">
        <v>9.9167600000000002E-6</v>
      </c>
    </row>
    <row r="180" spans="1:4" x14ac:dyDescent="0.25">
      <c r="A180" s="1">
        <v>18.625699999999998</v>
      </c>
      <c r="B180" s="1">
        <v>-0.93710899999999997</v>
      </c>
      <c r="C180" s="1">
        <v>-9.7999999999999993E-6</v>
      </c>
      <c r="D180" s="1">
        <v>9.7962600000000003E-6</v>
      </c>
    </row>
    <row r="181" spans="1:4" x14ac:dyDescent="0.25">
      <c r="A181" s="1">
        <v>18.7303</v>
      </c>
      <c r="B181" s="1">
        <v>-0.91055900000000001</v>
      </c>
      <c r="C181" s="1">
        <v>-9.5999999999999996E-6</v>
      </c>
      <c r="D181" s="1">
        <v>9.5963100000000006E-6</v>
      </c>
    </row>
    <row r="182" spans="1:4" x14ac:dyDescent="0.25">
      <c r="A182" s="1">
        <v>18.834800000000001</v>
      </c>
      <c r="B182" s="1">
        <v>-0.89466299999999999</v>
      </c>
      <c r="C182" s="1">
        <v>-9.5000000000000005E-6</v>
      </c>
      <c r="D182" s="1">
        <v>9.4941699999999993E-6</v>
      </c>
    </row>
    <row r="183" spans="1:4" x14ac:dyDescent="0.25">
      <c r="A183" s="1">
        <v>18.939399999999999</v>
      </c>
      <c r="B183" s="1">
        <v>-0.87413799999999997</v>
      </c>
      <c r="C183" s="1">
        <v>-9.2E-6</v>
      </c>
      <c r="D183" s="1">
        <v>9.1973900000000004E-6</v>
      </c>
    </row>
    <row r="184" spans="1:4" x14ac:dyDescent="0.25">
      <c r="A184" s="1">
        <v>19.044</v>
      </c>
      <c r="B184" s="1">
        <v>-0.85212200000000005</v>
      </c>
      <c r="C184" s="1">
        <v>-9.0000000000000002E-6</v>
      </c>
      <c r="D184" s="1">
        <v>8.9911699999999992E-6</v>
      </c>
    </row>
    <row r="185" spans="1:4" x14ac:dyDescent="0.25">
      <c r="A185" s="1">
        <v>19.148599999999998</v>
      </c>
      <c r="B185" s="1">
        <v>-0.84872700000000001</v>
      </c>
      <c r="C185" s="1">
        <v>-8.6999999999999997E-6</v>
      </c>
      <c r="D185" s="1">
        <v>8.6993100000000006E-6</v>
      </c>
    </row>
    <row r="186" spans="1:4" x14ac:dyDescent="0.25">
      <c r="A186" s="1">
        <v>19.2531</v>
      </c>
      <c r="B186" s="1">
        <v>-0.82922700000000005</v>
      </c>
      <c r="C186" s="1">
        <v>-8.3999999999999992E-6</v>
      </c>
      <c r="D186" s="1">
        <v>8.3967200000000001E-6</v>
      </c>
    </row>
    <row r="187" spans="1:4" x14ac:dyDescent="0.25">
      <c r="A187" s="1">
        <v>19.357700000000001</v>
      </c>
      <c r="B187" s="1">
        <v>-0.78062799999999999</v>
      </c>
      <c r="C187" s="1">
        <v>-7.9999999999999996E-6</v>
      </c>
      <c r="D187" s="1">
        <v>7.9978300000000003E-6</v>
      </c>
    </row>
    <row r="188" spans="1:4" x14ac:dyDescent="0.25">
      <c r="A188" s="1">
        <v>19.462199999999999</v>
      </c>
      <c r="B188" s="1">
        <v>-0.80068300000000003</v>
      </c>
      <c r="C188" s="1">
        <v>-7.7000000000000008E-6</v>
      </c>
      <c r="D188" s="1">
        <v>7.6986999999999997E-6</v>
      </c>
    </row>
    <row r="189" spans="1:4" x14ac:dyDescent="0.25">
      <c r="A189" s="1">
        <v>19.566800000000001</v>
      </c>
      <c r="B189" s="1">
        <v>-0.75239699999999998</v>
      </c>
      <c r="C189" s="1">
        <v>-7.1999999999999997E-6</v>
      </c>
      <c r="D189" s="1">
        <v>7.1947699999999997E-6</v>
      </c>
    </row>
    <row r="190" spans="1:4" x14ac:dyDescent="0.25">
      <c r="A190" s="1">
        <v>19.671299999999999</v>
      </c>
      <c r="B190" s="1">
        <v>-0.71209199999999995</v>
      </c>
      <c r="C190" s="1">
        <v>-6.8000000000000001E-6</v>
      </c>
      <c r="D190" s="1">
        <v>6.79231E-6</v>
      </c>
    </row>
    <row r="191" spans="1:4" x14ac:dyDescent="0.25">
      <c r="A191" s="1">
        <v>19.7759</v>
      </c>
      <c r="B191" s="1">
        <v>-0.673068</v>
      </c>
      <c r="C191" s="1">
        <v>-6.2999999999999998E-6</v>
      </c>
      <c r="D191" s="1">
        <v>6.2979299999999999E-6</v>
      </c>
    </row>
    <row r="192" spans="1:4" x14ac:dyDescent="0.25">
      <c r="A192" s="1">
        <v>19.880500000000001</v>
      </c>
      <c r="B192" s="1">
        <v>-0.64140799999999998</v>
      </c>
      <c r="C192" s="1">
        <v>-5.8000000000000004E-6</v>
      </c>
      <c r="D192" s="1">
        <v>5.7917799999999996E-6</v>
      </c>
    </row>
    <row r="193" spans="1:4" x14ac:dyDescent="0.25">
      <c r="A193" s="1">
        <v>19.984999999999999</v>
      </c>
      <c r="B193" s="1">
        <v>-0.60448199999999996</v>
      </c>
      <c r="C193" s="1">
        <v>-5.3000000000000001E-6</v>
      </c>
      <c r="D193" s="1">
        <v>5.2952999999999999E-6</v>
      </c>
    </row>
    <row r="194" spans="1:4" x14ac:dyDescent="0.25">
      <c r="A194" s="1">
        <v>20.089500000000001</v>
      </c>
      <c r="B194" s="1">
        <v>-0.57143699999999997</v>
      </c>
      <c r="C194" s="1">
        <v>-4.7999999999999998E-6</v>
      </c>
      <c r="D194" s="1">
        <v>4.7930100000000004E-6</v>
      </c>
    </row>
    <row r="195" spans="1:4" x14ac:dyDescent="0.25">
      <c r="A195" s="1">
        <v>20.194099999999999</v>
      </c>
      <c r="B195" s="1">
        <v>-0.51652699999999996</v>
      </c>
      <c r="C195" s="1">
        <v>-4.1999999999999996E-6</v>
      </c>
      <c r="D195" s="1">
        <v>4.19595E-6</v>
      </c>
    </row>
    <row r="196" spans="1:4" x14ac:dyDescent="0.25">
      <c r="A196" s="1">
        <v>20.2987</v>
      </c>
      <c r="B196" s="1">
        <v>-0.46830899999999998</v>
      </c>
      <c r="C196" s="1">
        <v>-3.5999999999999998E-6</v>
      </c>
      <c r="D196" s="1">
        <v>3.5991899999999999E-6</v>
      </c>
    </row>
    <row r="197" spans="1:4" x14ac:dyDescent="0.25">
      <c r="A197" s="1">
        <v>20.403199999999998</v>
      </c>
      <c r="B197" s="1">
        <v>-0.41691299999999998</v>
      </c>
      <c r="C197" s="1">
        <v>-3.0000000000000001E-6</v>
      </c>
      <c r="D197" s="1">
        <v>2.9871499999999999E-6</v>
      </c>
    </row>
    <row r="198" spans="1:4" x14ac:dyDescent="0.25">
      <c r="A198" s="1">
        <v>20.5078</v>
      </c>
      <c r="B198" s="1">
        <v>-0.35248000000000002</v>
      </c>
      <c r="C198" s="1">
        <v>-2.3999999999999999E-6</v>
      </c>
      <c r="D198" s="1">
        <v>2.3946299999999999E-6</v>
      </c>
    </row>
    <row r="199" spans="1:4" x14ac:dyDescent="0.25">
      <c r="A199" s="1">
        <v>20.612300000000001</v>
      </c>
      <c r="B199" s="1">
        <v>-0.29982999999999999</v>
      </c>
      <c r="C199" s="1">
        <v>-1.7999999999999999E-6</v>
      </c>
      <c r="D199" s="1">
        <v>1.79563E-6</v>
      </c>
    </row>
    <row r="200" spans="1:4" x14ac:dyDescent="0.25">
      <c r="A200" s="1">
        <v>20.716899999999999</v>
      </c>
      <c r="B200" s="1">
        <v>-0.21084800000000001</v>
      </c>
      <c r="C200" s="1">
        <v>-1.1999999999999999E-6</v>
      </c>
      <c r="D200" s="1">
        <v>1.19697E-6</v>
      </c>
    </row>
    <row r="201" spans="1:4" x14ac:dyDescent="0.25">
      <c r="A201" s="1">
        <v>20.821400000000001</v>
      </c>
      <c r="B201" s="1">
        <v>-0.112264</v>
      </c>
      <c r="C201" s="1">
        <v>-5.9999999999999997E-7</v>
      </c>
      <c r="D201" s="1">
        <v>5.9207700000000001E-7</v>
      </c>
    </row>
    <row r="202" spans="1:4" x14ac:dyDescent="0.25">
      <c r="A202" s="1">
        <v>20.926100000000002</v>
      </c>
      <c r="B202" s="1">
        <v>1.8310500000000001E-3</v>
      </c>
      <c r="C202" s="1">
        <v>0</v>
      </c>
      <c r="D202" s="1">
        <v>6.7710899999999996E-9</v>
      </c>
    </row>
    <row r="203" spans="1:4" x14ac:dyDescent="0.25">
      <c r="A203" s="1">
        <v>21.0307</v>
      </c>
      <c r="B203" s="1">
        <v>0.119922</v>
      </c>
      <c r="C203" s="1">
        <v>5.9999999999999997E-7</v>
      </c>
      <c r="D203" s="1">
        <v>-5.8798800000000001E-7</v>
      </c>
    </row>
    <row r="204" spans="1:4" x14ac:dyDescent="0.25">
      <c r="A204" s="1">
        <v>21.135200000000001</v>
      </c>
      <c r="B204" s="1">
        <v>0.20868800000000001</v>
      </c>
      <c r="C204" s="1">
        <v>1.1999999999999999E-6</v>
      </c>
      <c r="D204" s="1">
        <v>-1.1934300000000001E-6</v>
      </c>
    </row>
    <row r="205" spans="1:4" x14ac:dyDescent="0.25">
      <c r="A205" s="1">
        <v>21.239799999999999</v>
      </c>
      <c r="B205" s="1">
        <v>0.27249299999999999</v>
      </c>
      <c r="C205" s="1">
        <v>1.7999999999999999E-6</v>
      </c>
      <c r="D205" s="1">
        <v>-1.7905700000000001E-6</v>
      </c>
    </row>
    <row r="206" spans="1:4" x14ac:dyDescent="0.25">
      <c r="A206" s="1">
        <v>21.3444</v>
      </c>
      <c r="B206" s="1">
        <v>0.33111299999999999</v>
      </c>
      <c r="C206" s="1">
        <v>2.3999999999999999E-6</v>
      </c>
      <c r="D206" s="1">
        <v>-2.3872600000000002E-6</v>
      </c>
    </row>
    <row r="207" spans="1:4" x14ac:dyDescent="0.25">
      <c r="A207" s="1">
        <v>21.448899999999998</v>
      </c>
      <c r="B207" s="1">
        <v>0.36504500000000001</v>
      </c>
      <c r="C207" s="1">
        <v>3.0000000000000001E-6</v>
      </c>
      <c r="D207" s="1">
        <v>-2.99001E-6</v>
      </c>
    </row>
    <row r="208" spans="1:4" x14ac:dyDescent="0.25">
      <c r="A208" s="1">
        <v>21.5535</v>
      </c>
      <c r="B208" s="1">
        <v>0.397758</v>
      </c>
      <c r="C208" s="1">
        <v>3.5999999999999998E-6</v>
      </c>
      <c r="D208" s="1">
        <v>-3.5921700000000001E-6</v>
      </c>
    </row>
    <row r="209" spans="1:4" x14ac:dyDescent="0.25">
      <c r="A209" s="1">
        <v>21.658000000000001</v>
      </c>
      <c r="B209" s="1">
        <v>0.40763899999999997</v>
      </c>
      <c r="C209" s="1">
        <v>4.1999999999999996E-6</v>
      </c>
      <c r="D209" s="1">
        <v>-4.1920200000000004E-6</v>
      </c>
    </row>
    <row r="210" spans="1:4" x14ac:dyDescent="0.25">
      <c r="A210" s="1">
        <v>21.762599999999999</v>
      </c>
      <c r="B210" s="1">
        <v>0.42090699999999998</v>
      </c>
      <c r="C210" s="1">
        <v>4.7999999999999998E-6</v>
      </c>
      <c r="D210" s="1">
        <v>-4.7846699999999997E-6</v>
      </c>
    </row>
    <row r="211" spans="1:4" x14ac:dyDescent="0.25">
      <c r="A211" s="1">
        <v>21.8672</v>
      </c>
      <c r="B211" s="1">
        <v>0.41907800000000001</v>
      </c>
      <c r="C211" s="1">
        <v>5.3000000000000001E-6</v>
      </c>
      <c r="D211" s="1">
        <v>-5.2897299999999999E-6</v>
      </c>
    </row>
    <row r="212" spans="1:4" x14ac:dyDescent="0.25">
      <c r="A212" s="1">
        <v>21.971699999999998</v>
      </c>
      <c r="B212" s="1">
        <v>0.449457</v>
      </c>
      <c r="C212" s="1">
        <v>5.8000000000000004E-6</v>
      </c>
      <c r="D212" s="1">
        <v>-5.7924900000000002E-6</v>
      </c>
    </row>
    <row r="213" spans="1:4" x14ac:dyDescent="0.25">
      <c r="A213" s="1">
        <v>22.0763</v>
      </c>
      <c r="B213" s="1">
        <v>0.44119599999999998</v>
      </c>
      <c r="C213" s="1">
        <v>6.2999999999999998E-6</v>
      </c>
      <c r="D213" s="1">
        <v>-6.2893500000000002E-6</v>
      </c>
    </row>
    <row r="214" spans="1:4" x14ac:dyDescent="0.25">
      <c r="A214" s="1">
        <v>22.180800000000001</v>
      </c>
      <c r="B214" s="1">
        <v>0.45594200000000001</v>
      </c>
      <c r="C214" s="1">
        <v>6.8000000000000001E-6</v>
      </c>
      <c r="D214" s="1">
        <v>-6.7891599999999999E-6</v>
      </c>
    </row>
    <row r="215" spans="1:4" x14ac:dyDescent="0.25">
      <c r="A215" s="1">
        <v>22.285399999999999</v>
      </c>
      <c r="B215" s="1">
        <v>0.452044</v>
      </c>
      <c r="C215" s="1">
        <v>7.1999999999999997E-6</v>
      </c>
      <c r="D215" s="1">
        <v>-7.1908200000000004E-6</v>
      </c>
    </row>
    <row r="216" spans="1:4" x14ac:dyDescent="0.25">
      <c r="A216" s="1">
        <v>22.39</v>
      </c>
      <c r="B216" s="1">
        <v>0.48899700000000001</v>
      </c>
      <c r="C216" s="1">
        <v>7.7000000000000008E-6</v>
      </c>
      <c r="D216" s="1">
        <v>-7.6888199999999997E-6</v>
      </c>
    </row>
    <row r="217" spans="1:4" x14ac:dyDescent="0.25">
      <c r="A217" s="1">
        <v>22.494499999999999</v>
      </c>
      <c r="B217" s="1">
        <v>0.50625799999999999</v>
      </c>
      <c r="C217" s="1">
        <v>7.9999999999999996E-6</v>
      </c>
      <c r="D217" s="1">
        <v>-7.98964E-6</v>
      </c>
    </row>
    <row r="218" spans="1:4" x14ac:dyDescent="0.25">
      <c r="A218" s="1">
        <v>22.5991</v>
      </c>
      <c r="B218" s="1">
        <v>0.49942500000000001</v>
      </c>
      <c r="C218" s="1">
        <v>8.3999999999999992E-6</v>
      </c>
      <c r="D218" s="1">
        <v>-8.3880300000000004E-6</v>
      </c>
    </row>
    <row r="219" spans="1:4" x14ac:dyDescent="0.25">
      <c r="A219" s="1">
        <v>22.703700000000001</v>
      </c>
      <c r="B219" s="1">
        <v>0.51363199999999998</v>
      </c>
      <c r="C219" s="1">
        <v>8.6999999999999997E-6</v>
      </c>
      <c r="D219" s="1">
        <v>-8.6902399999999997E-6</v>
      </c>
    </row>
    <row r="220" spans="1:4" x14ac:dyDescent="0.25">
      <c r="A220" s="1">
        <v>22.808199999999999</v>
      </c>
      <c r="B220" s="1">
        <v>0.49362699999999998</v>
      </c>
      <c r="C220" s="1">
        <v>9.0000000000000002E-6</v>
      </c>
      <c r="D220" s="1">
        <v>-8.99157E-6</v>
      </c>
    </row>
    <row r="221" spans="1:4" x14ac:dyDescent="0.25">
      <c r="A221" s="1">
        <v>22.912800000000001</v>
      </c>
      <c r="B221" s="1">
        <v>0.500085</v>
      </c>
      <c r="C221" s="1">
        <v>9.2E-6</v>
      </c>
      <c r="D221" s="1">
        <v>-9.1853399999999994E-6</v>
      </c>
    </row>
    <row r="222" spans="1:4" x14ac:dyDescent="0.25">
      <c r="A222" s="1">
        <v>23.017299999999999</v>
      </c>
      <c r="B222" s="1">
        <v>0.52738399999999996</v>
      </c>
      <c r="C222" s="1">
        <v>9.5000000000000005E-6</v>
      </c>
      <c r="D222" s="1">
        <v>-9.4954200000000003E-6</v>
      </c>
    </row>
    <row r="223" spans="1:4" x14ac:dyDescent="0.25">
      <c r="A223" s="1">
        <v>23.1219</v>
      </c>
      <c r="B223" s="1">
        <v>0.53120599999999996</v>
      </c>
      <c r="C223" s="1">
        <v>9.5999999999999996E-6</v>
      </c>
      <c r="D223" s="1">
        <v>-9.5951999999999992E-6</v>
      </c>
    </row>
    <row r="224" spans="1:4" x14ac:dyDescent="0.25">
      <c r="A224" s="1">
        <v>23.226500000000001</v>
      </c>
      <c r="B224" s="1">
        <v>0.52018600000000004</v>
      </c>
      <c r="C224" s="1">
        <v>9.7999999999999993E-6</v>
      </c>
      <c r="D224" s="1">
        <v>-9.7903599999999992E-6</v>
      </c>
    </row>
    <row r="225" spans="1:4" x14ac:dyDescent="0.25">
      <c r="A225" s="1">
        <v>23.331</v>
      </c>
      <c r="B225" s="1">
        <v>0.51531099999999996</v>
      </c>
      <c r="C225" s="1">
        <v>9.9199999999999999E-6</v>
      </c>
      <c r="D225" s="1">
        <v>-9.9118599999999997E-6</v>
      </c>
    </row>
    <row r="226" spans="1:4" x14ac:dyDescent="0.25">
      <c r="A226" s="1">
        <v>23.435600000000001</v>
      </c>
      <c r="B226" s="1">
        <v>0.52728900000000001</v>
      </c>
      <c r="C226" s="1">
        <v>9.9799999999999993E-6</v>
      </c>
      <c r="D226" s="1">
        <v>-9.9732600000000005E-6</v>
      </c>
    </row>
    <row r="227" spans="1:4" x14ac:dyDescent="0.25">
      <c r="A227" s="1">
        <v>23.540099999999999</v>
      </c>
      <c r="B227" s="1">
        <v>0.52066599999999996</v>
      </c>
      <c r="C227" s="1">
        <v>1.0000000000000001E-5</v>
      </c>
      <c r="D227" s="1">
        <v>-9.9932499999999996E-6</v>
      </c>
    </row>
    <row r="228" spans="1:4" x14ac:dyDescent="0.25">
      <c r="A228" s="1">
        <v>23.6447</v>
      </c>
      <c r="B228" s="1">
        <v>0.52002000000000004</v>
      </c>
      <c r="C228" s="1">
        <v>9.9799999999999993E-6</v>
      </c>
      <c r="D228" s="1">
        <v>-9.9726699999999998E-6</v>
      </c>
    </row>
    <row r="229" spans="1:4" x14ac:dyDescent="0.25">
      <c r="A229" s="1">
        <v>23.749199999999998</v>
      </c>
      <c r="B229" s="1">
        <v>0.50544</v>
      </c>
      <c r="C229" s="1">
        <v>9.9199999999999999E-6</v>
      </c>
      <c r="D229" s="1">
        <v>-9.9136200000000008E-6</v>
      </c>
    </row>
    <row r="230" spans="1:4" x14ac:dyDescent="0.25">
      <c r="A230" s="1">
        <v>23.8538</v>
      </c>
      <c r="B230" s="1">
        <v>0.51584200000000002</v>
      </c>
      <c r="C230" s="1">
        <v>9.7999999999999993E-6</v>
      </c>
      <c r="D230" s="1">
        <v>-9.7868200000000006E-6</v>
      </c>
    </row>
    <row r="231" spans="1:4" x14ac:dyDescent="0.25">
      <c r="A231" s="1">
        <v>23.958400000000001</v>
      </c>
      <c r="B231" s="1">
        <v>0.514903</v>
      </c>
      <c r="C231" s="1">
        <v>9.5999999999999996E-6</v>
      </c>
      <c r="D231" s="1">
        <v>-9.5952499999999993E-6</v>
      </c>
    </row>
    <row r="232" spans="1:4" x14ac:dyDescent="0.25">
      <c r="A232" s="1">
        <v>24.062899999999999</v>
      </c>
      <c r="B232" s="1">
        <v>0.48561799999999999</v>
      </c>
      <c r="C232" s="1">
        <v>9.5000000000000005E-6</v>
      </c>
      <c r="D232" s="1">
        <v>-9.4929300000000006E-6</v>
      </c>
    </row>
    <row r="233" spans="1:4" x14ac:dyDescent="0.25">
      <c r="A233" s="1">
        <v>24.1675</v>
      </c>
      <c r="B233" s="1">
        <v>0.46735500000000002</v>
      </c>
      <c r="C233" s="1">
        <v>9.2E-6</v>
      </c>
      <c r="D233" s="1">
        <v>-9.1906800000000002E-6</v>
      </c>
    </row>
    <row r="234" spans="1:4" x14ac:dyDescent="0.25">
      <c r="A234" s="1">
        <v>24.271999999999998</v>
      </c>
      <c r="B234" s="1">
        <v>0.48041299999999998</v>
      </c>
      <c r="C234" s="1">
        <v>9.0000000000000002E-6</v>
      </c>
      <c r="D234" s="1">
        <v>-8.9906899999999995E-6</v>
      </c>
    </row>
    <row r="235" spans="1:4" x14ac:dyDescent="0.25">
      <c r="A235" s="1">
        <v>24.3766</v>
      </c>
      <c r="B235" s="1">
        <v>0.46712199999999998</v>
      </c>
      <c r="C235" s="1">
        <v>8.6999999999999997E-6</v>
      </c>
      <c r="D235" s="1">
        <v>-8.6885199999999996E-6</v>
      </c>
    </row>
    <row r="236" spans="1:4" x14ac:dyDescent="0.25">
      <c r="A236" s="1">
        <v>24.481100000000001</v>
      </c>
      <c r="B236" s="1">
        <v>0.47265800000000002</v>
      </c>
      <c r="C236" s="1">
        <v>8.3999999999999992E-6</v>
      </c>
      <c r="D236" s="1">
        <v>-8.3924400000000006E-6</v>
      </c>
    </row>
    <row r="237" spans="1:4" x14ac:dyDescent="0.25">
      <c r="A237" s="1">
        <v>24.585699999999999</v>
      </c>
      <c r="B237" s="1">
        <v>0.44600200000000001</v>
      </c>
      <c r="C237" s="1">
        <v>7.9999999999999996E-6</v>
      </c>
      <c r="D237" s="1">
        <v>-7.9936900000000004E-6</v>
      </c>
    </row>
    <row r="238" spans="1:4" x14ac:dyDescent="0.25">
      <c r="A238" s="1">
        <v>24.690200000000001</v>
      </c>
      <c r="B238" s="1">
        <v>0.437558</v>
      </c>
      <c r="C238" s="1">
        <v>7.7000000000000008E-6</v>
      </c>
      <c r="D238" s="1">
        <v>-7.6934899999999994E-6</v>
      </c>
    </row>
    <row r="239" spans="1:4" x14ac:dyDescent="0.25">
      <c r="A239" s="1">
        <v>24.794799999999999</v>
      </c>
      <c r="B239" s="1">
        <v>0.411582</v>
      </c>
      <c r="C239" s="1">
        <v>7.1999999999999997E-6</v>
      </c>
      <c r="D239" s="1">
        <v>-7.1875299999999998E-6</v>
      </c>
    </row>
    <row r="240" spans="1:4" x14ac:dyDescent="0.25">
      <c r="A240" s="1">
        <v>24.8993</v>
      </c>
      <c r="B240" s="1">
        <v>0.409493</v>
      </c>
      <c r="C240" s="1">
        <v>6.8000000000000001E-6</v>
      </c>
      <c r="D240" s="1">
        <v>-6.7928200000000001E-6</v>
      </c>
    </row>
    <row r="241" spans="1:4" x14ac:dyDescent="0.25">
      <c r="A241" s="1">
        <v>25.003900000000002</v>
      </c>
      <c r="B241" s="1">
        <v>0.38497900000000002</v>
      </c>
      <c r="C241" s="1">
        <v>6.2999999999999998E-6</v>
      </c>
      <c r="D241" s="1">
        <v>-6.2907300000000002E-6</v>
      </c>
    </row>
    <row r="242" spans="1:4" x14ac:dyDescent="0.25">
      <c r="A242" s="1">
        <v>25.108499999999999</v>
      </c>
      <c r="B242" s="1">
        <v>0.36352200000000001</v>
      </c>
      <c r="C242" s="1">
        <v>5.8000000000000004E-6</v>
      </c>
      <c r="D242" s="1">
        <v>-5.7920699999999996E-6</v>
      </c>
    </row>
    <row r="243" spans="1:4" x14ac:dyDescent="0.25">
      <c r="A243" s="1">
        <v>25.213000000000001</v>
      </c>
      <c r="B243" s="1">
        <v>0.33943699999999999</v>
      </c>
      <c r="C243" s="1">
        <v>5.3000000000000001E-6</v>
      </c>
      <c r="D243" s="1">
        <v>-5.2870899999999999E-6</v>
      </c>
    </row>
    <row r="244" spans="1:4" x14ac:dyDescent="0.25">
      <c r="A244" s="1">
        <v>25.317599999999999</v>
      </c>
      <c r="B244" s="1">
        <v>0.31341599999999997</v>
      </c>
      <c r="C244" s="1">
        <v>4.7999999999999998E-6</v>
      </c>
      <c r="D244" s="1">
        <v>-4.7924899999999996E-6</v>
      </c>
    </row>
    <row r="245" spans="1:4" x14ac:dyDescent="0.25">
      <c r="A245" s="1">
        <v>25.4222</v>
      </c>
      <c r="B245" s="1">
        <v>0.293875</v>
      </c>
      <c r="C245" s="1">
        <v>4.1999999999999996E-6</v>
      </c>
      <c r="D245" s="1">
        <v>-4.1923499999999998E-6</v>
      </c>
    </row>
    <row r="246" spans="1:4" x14ac:dyDescent="0.25">
      <c r="A246" s="1">
        <v>25.526700000000002</v>
      </c>
      <c r="B246" s="1">
        <v>0.26011699999999999</v>
      </c>
      <c r="C246" s="1">
        <v>3.5999999999999998E-6</v>
      </c>
      <c r="D246" s="1">
        <v>-3.5897300000000001E-6</v>
      </c>
    </row>
    <row r="247" spans="1:4" x14ac:dyDescent="0.25">
      <c r="A247" s="1">
        <v>25.6313</v>
      </c>
      <c r="B247" s="1">
        <v>0.22937099999999999</v>
      </c>
      <c r="C247" s="1">
        <v>3.0000000000000001E-6</v>
      </c>
      <c r="D247" s="1">
        <v>-2.98964E-6</v>
      </c>
    </row>
    <row r="248" spans="1:4" x14ac:dyDescent="0.25">
      <c r="A248" s="1">
        <v>25.735800000000001</v>
      </c>
      <c r="B248" s="1">
        <v>0.18695100000000001</v>
      </c>
      <c r="C248" s="1">
        <v>2.3999999999999999E-6</v>
      </c>
      <c r="D248" s="1">
        <v>-2.39155E-6</v>
      </c>
    </row>
    <row r="249" spans="1:4" x14ac:dyDescent="0.25">
      <c r="A249" s="1">
        <v>25.840399999999999</v>
      </c>
      <c r="B249" s="1">
        <v>0.148475</v>
      </c>
      <c r="C249" s="1">
        <v>1.7999999999999999E-6</v>
      </c>
      <c r="D249" s="1">
        <v>-1.79243E-6</v>
      </c>
    </row>
    <row r="250" spans="1:4" x14ac:dyDescent="0.25">
      <c r="A250" s="1">
        <v>25.944900000000001</v>
      </c>
      <c r="B250" s="1">
        <v>0.105367</v>
      </c>
      <c r="C250" s="1">
        <v>1.1999999999999999E-6</v>
      </c>
      <c r="D250" s="1">
        <v>-1.1884600000000001E-6</v>
      </c>
    </row>
    <row r="251" spans="1:4" x14ac:dyDescent="0.25">
      <c r="A251" s="1">
        <v>26.049499999999998</v>
      </c>
      <c r="B251" s="1">
        <v>5.5036500000000002E-2</v>
      </c>
      <c r="C251" s="1">
        <v>5.9999999999999997E-7</v>
      </c>
      <c r="D251" s="1">
        <v>-5.9067000000000003E-7</v>
      </c>
    </row>
    <row r="252" spans="1:4" x14ac:dyDescent="0.25">
      <c r="A252" s="1">
        <v>26.1541</v>
      </c>
      <c r="B252" s="1">
        <v>9.7751600000000011E-4</v>
      </c>
      <c r="C252" s="1">
        <v>0</v>
      </c>
      <c r="D252" s="1">
        <v>6.3061699999999999E-9</v>
      </c>
    </row>
    <row r="253" spans="1:4" x14ac:dyDescent="0.25">
      <c r="A253" s="1">
        <v>26.258700000000001</v>
      </c>
      <c r="B253" s="1">
        <v>-5.3513100000000001E-2</v>
      </c>
      <c r="C253" s="1">
        <v>-5.9999999999999997E-7</v>
      </c>
      <c r="D253" s="1">
        <v>5.9661900000000003E-7</v>
      </c>
    </row>
    <row r="254" spans="1:4" x14ac:dyDescent="0.25">
      <c r="A254" s="1">
        <v>26.363299999999999</v>
      </c>
      <c r="B254" s="1">
        <v>-0.108182</v>
      </c>
      <c r="C254" s="1">
        <v>-1.1999999999999999E-6</v>
      </c>
      <c r="D254" s="1">
        <v>1.1970200000000001E-6</v>
      </c>
    </row>
    <row r="255" spans="1:4" x14ac:dyDescent="0.25">
      <c r="A255" s="1">
        <v>26.4678</v>
      </c>
      <c r="B255" s="1">
        <v>-0.15978600000000001</v>
      </c>
      <c r="C255" s="1">
        <v>-1.7999999999999999E-6</v>
      </c>
      <c r="D255" s="1">
        <v>1.7961400000000001E-6</v>
      </c>
    </row>
    <row r="256" spans="1:4" x14ac:dyDescent="0.25">
      <c r="A256" s="1">
        <v>26.572399999999998</v>
      </c>
      <c r="B256" s="1">
        <v>-0.208733</v>
      </c>
      <c r="C256" s="1">
        <v>-2.3999999999999999E-6</v>
      </c>
      <c r="D256" s="1">
        <v>2.3919299999999999E-6</v>
      </c>
    </row>
    <row r="257" spans="1:4" x14ac:dyDescent="0.25">
      <c r="A257" s="1">
        <v>26.677</v>
      </c>
      <c r="B257" s="1">
        <v>-0.25023000000000001</v>
      </c>
      <c r="C257" s="1">
        <v>-3.0000000000000001E-6</v>
      </c>
      <c r="D257" s="1">
        <v>2.9966100000000001E-6</v>
      </c>
    </row>
    <row r="258" spans="1:4" x14ac:dyDescent="0.25">
      <c r="A258" s="1">
        <v>26.781500000000001</v>
      </c>
      <c r="B258" s="1">
        <v>-0.30438399999999999</v>
      </c>
      <c r="C258" s="1">
        <v>-3.5999999999999998E-6</v>
      </c>
      <c r="D258" s="1">
        <v>3.5962E-6</v>
      </c>
    </row>
    <row r="259" spans="1:4" x14ac:dyDescent="0.25">
      <c r="A259" s="1">
        <v>26.886099999999999</v>
      </c>
      <c r="B259" s="1">
        <v>-0.33497300000000002</v>
      </c>
      <c r="C259" s="1">
        <v>-4.1999999999999996E-6</v>
      </c>
      <c r="D259" s="1">
        <v>4.1942700000000002E-6</v>
      </c>
    </row>
    <row r="260" spans="1:4" x14ac:dyDescent="0.25">
      <c r="A260" s="1">
        <v>26.990600000000001</v>
      </c>
      <c r="B260" s="1">
        <v>-0.37574800000000003</v>
      </c>
      <c r="C260" s="1">
        <v>-4.7999999999999998E-6</v>
      </c>
      <c r="D260" s="1">
        <v>4.79516E-6</v>
      </c>
    </row>
    <row r="261" spans="1:4" x14ac:dyDescent="0.25">
      <c r="A261" s="1">
        <v>27.095199999999998</v>
      </c>
      <c r="B261" s="1">
        <v>-0.42931799999999998</v>
      </c>
      <c r="C261" s="1">
        <v>-5.3000000000000001E-6</v>
      </c>
      <c r="D261" s="1">
        <v>5.2992099999999999E-6</v>
      </c>
    </row>
    <row r="262" spans="1:4" x14ac:dyDescent="0.25">
      <c r="A262" s="1">
        <v>27.1998</v>
      </c>
      <c r="B262" s="1">
        <v>-0.453789</v>
      </c>
      <c r="C262" s="1">
        <v>-5.8000000000000004E-6</v>
      </c>
      <c r="D262" s="1">
        <v>5.7953600000000002E-6</v>
      </c>
    </row>
    <row r="263" spans="1:4" x14ac:dyDescent="0.25">
      <c r="A263" s="1">
        <v>27.304300000000001</v>
      </c>
      <c r="B263" s="1">
        <v>-0.48430000000000001</v>
      </c>
      <c r="C263" s="1">
        <v>-6.2999999999999998E-6</v>
      </c>
      <c r="D263" s="1">
        <v>6.2944399999999997E-6</v>
      </c>
    </row>
    <row r="264" spans="1:4" x14ac:dyDescent="0.25">
      <c r="A264" s="1">
        <v>27.408899999999999</v>
      </c>
      <c r="B264" s="1">
        <v>-0.508988</v>
      </c>
      <c r="C264" s="1">
        <v>-6.8000000000000001E-6</v>
      </c>
      <c r="D264" s="1">
        <v>6.7938699999999999E-6</v>
      </c>
    </row>
    <row r="265" spans="1:4" x14ac:dyDescent="0.25">
      <c r="A265" s="1">
        <v>27.513400000000001</v>
      </c>
      <c r="B265" s="1">
        <v>-0.54827199999999998</v>
      </c>
      <c r="C265" s="1">
        <v>-7.1999999999999997E-6</v>
      </c>
      <c r="D265" s="1">
        <v>7.1986900000000004E-6</v>
      </c>
    </row>
    <row r="266" spans="1:4" x14ac:dyDescent="0.25">
      <c r="A266" s="1">
        <v>27.617999999999999</v>
      </c>
      <c r="B266" s="1">
        <v>-0.59720300000000004</v>
      </c>
      <c r="C266" s="1">
        <v>-7.7000000000000008E-6</v>
      </c>
      <c r="D266" s="1">
        <v>7.6908299999999997E-6</v>
      </c>
    </row>
    <row r="267" spans="1:4" x14ac:dyDescent="0.25">
      <c r="A267" s="1">
        <v>27.7226</v>
      </c>
      <c r="B267" s="1">
        <v>-0.63157099999999999</v>
      </c>
      <c r="C267" s="1">
        <v>-7.9999999999999996E-6</v>
      </c>
      <c r="D267" s="1">
        <v>7.9937600000000002E-6</v>
      </c>
    </row>
    <row r="268" spans="1:4" x14ac:dyDescent="0.25">
      <c r="A268" s="1">
        <v>27.827100000000002</v>
      </c>
      <c r="B268" s="1">
        <v>-0.70501599999999998</v>
      </c>
      <c r="C268" s="1">
        <v>-8.3999999999999992E-6</v>
      </c>
      <c r="D268" s="1">
        <v>8.3979499999999998E-6</v>
      </c>
    </row>
    <row r="269" spans="1:4" x14ac:dyDescent="0.25">
      <c r="A269" s="1">
        <v>27.931699999999999</v>
      </c>
      <c r="B269" s="1">
        <v>-0.70765299999999998</v>
      </c>
      <c r="C269" s="1">
        <v>-8.6999999999999997E-6</v>
      </c>
      <c r="D269" s="1">
        <v>8.6973000000000006E-6</v>
      </c>
    </row>
    <row r="270" spans="1:4" x14ac:dyDescent="0.25">
      <c r="A270" s="1">
        <v>28.036200000000001</v>
      </c>
      <c r="B270" s="1">
        <v>-0.73085999999999995</v>
      </c>
      <c r="C270" s="1">
        <v>-9.0000000000000002E-6</v>
      </c>
      <c r="D270" s="1">
        <v>8.9953399999999995E-6</v>
      </c>
    </row>
    <row r="271" spans="1:4" x14ac:dyDescent="0.25">
      <c r="A271" s="1">
        <v>28.140799999999999</v>
      </c>
      <c r="B271" s="1">
        <v>-0.73258400000000001</v>
      </c>
      <c r="C271" s="1">
        <v>-9.2E-6</v>
      </c>
      <c r="D271" s="1">
        <v>9.1947800000000008E-6</v>
      </c>
    </row>
    <row r="272" spans="1:4" x14ac:dyDescent="0.25">
      <c r="A272" s="1">
        <v>28.2453</v>
      </c>
      <c r="B272" s="1">
        <v>-0.76244400000000001</v>
      </c>
      <c r="C272" s="1">
        <v>-9.5000000000000005E-6</v>
      </c>
      <c r="D272" s="1">
        <v>9.4890800000000006E-6</v>
      </c>
    </row>
    <row r="273" spans="1:4" x14ac:dyDescent="0.25">
      <c r="A273" s="1">
        <v>28.349900000000002</v>
      </c>
      <c r="B273" s="1">
        <v>-0.79212700000000003</v>
      </c>
      <c r="C273" s="1">
        <v>-9.5999999999999996E-6</v>
      </c>
      <c r="D273" s="1">
        <v>9.5987199999999998E-6</v>
      </c>
    </row>
    <row r="274" spans="1:4" x14ac:dyDescent="0.25">
      <c r="A274" s="1">
        <v>28.4544</v>
      </c>
      <c r="B274" s="1">
        <v>-0.82630400000000004</v>
      </c>
      <c r="C274" s="1">
        <v>-9.7999999999999993E-6</v>
      </c>
      <c r="D274" s="1">
        <v>9.7931900000000007E-6</v>
      </c>
    </row>
    <row r="275" spans="1:4" x14ac:dyDescent="0.25">
      <c r="A275" s="1">
        <v>28.559000000000001</v>
      </c>
      <c r="B275" s="1">
        <v>-0.86705900000000002</v>
      </c>
      <c r="C275" s="1">
        <v>-9.9199999999999999E-6</v>
      </c>
      <c r="D275" s="1">
        <v>9.9237400000000006E-6</v>
      </c>
    </row>
    <row r="276" spans="1:4" x14ac:dyDescent="0.25">
      <c r="A276" s="1">
        <v>28.663499999999999</v>
      </c>
      <c r="B276" s="1">
        <v>-0.892208</v>
      </c>
      <c r="C276" s="1">
        <v>-9.9799999999999993E-6</v>
      </c>
      <c r="D276" s="1">
        <v>9.9737799999999996E-6</v>
      </c>
    </row>
    <row r="277" spans="1:4" x14ac:dyDescent="0.25">
      <c r="A277" s="1">
        <v>28.7681</v>
      </c>
      <c r="B277" s="1">
        <v>-0.889459</v>
      </c>
      <c r="C277" s="1">
        <v>-1.0000000000000001E-5</v>
      </c>
      <c r="D277" s="1">
        <v>9.9952799999999993E-6</v>
      </c>
    </row>
    <row r="278" spans="1:4" x14ac:dyDescent="0.25">
      <c r="A278" s="1">
        <v>28.872699999999998</v>
      </c>
      <c r="B278" s="1">
        <v>-0.893428</v>
      </c>
      <c r="C278" s="1">
        <v>-9.9799999999999993E-6</v>
      </c>
      <c r="D278" s="1">
        <v>9.9811100000000007E-6</v>
      </c>
    </row>
    <row r="279" spans="1:4" x14ac:dyDescent="0.25">
      <c r="A279" s="1">
        <v>28.9772</v>
      </c>
      <c r="B279" s="1">
        <v>-0.87891600000000003</v>
      </c>
      <c r="C279" s="1">
        <v>-9.9199999999999999E-6</v>
      </c>
      <c r="D279" s="1">
        <v>9.9210000000000004E-6</v>
      </c>
    </row>
    <row r="280" spans="1:4" x14ac:dyDescent="0.25">
      <c r="A280" s="1">
        <v>29.081800000000001</v>
      </c>
      <c r="B280" s="1">
        <v>-0.87479099999999999</v>
      </c>
      <c r="C280" s="1">
        <v>-9.7999999999999993E-6</v>
      </c>
      <c r="D280" s="1">
        <v>9.7937000000000008E-6</v>
      </c>
    </row>
    <row r="281" spans="1:4" x14ac:dyDescent="0.25">
      <c r="A281" s="1">
        <v>29.186299999999999</v>
      </c>
      <c r="B281" s="1">
        <v>-0.85442799999999997</v>
      </c>
      <c r="C281" s="1">
        <v>-9.5999999999999996E-6</v>
      </c>
      <c r="D281" s="1">
        <v>9.5922799999999999E-6</v>
      </c>
    </row>
    <row r="282" spans="1:4" x14ac:dyDescent="0.25">
      <c r="A282" s="1">
        <v>29.290900000000001</v>
      </c>
      <c r="B282" s="1">
        <v>-0.83990799999999999</v>
      </c>
      <c r="C282" s="1">
        <v>-9.5000000000000005E-6</v>
      </c>
      <c r="D282" s="1">
        <v>9.4950999999999999E-6</v>
      </c>
    </row>
    <row r="283" spans="1:4" x14ac:dyDescent="0.25">
      <c r="A283" s="1">
        <v>29.395399999999999</v>
      </c>
      <c r="B283" s="1">
        <v>-0.84129299999999996</v>
      </c>
      <c r="C283" s="1">
        <v>-9.2E-6</v>
      </c>
      <c r="D283" s="1">
        <v>9.1917500000000006E-6</v>
      </c>
    </row>
    <row r="284" spans="1:4" x14ac:dyDescent="0.25">
      <c r="A284" s="1">
        <v>29.5</v>
      </c>
      <c r="B284" s="1">
        <v>-0.83558299999999996</v>
      </c>
      <c r="C284" s="1">
        <v>-9.0000000000000002E-6</v>
      </c>
      <c r="D284" s="1">
        <v>8.9945399999999994E-6</v>
      </c>
    </row>
    <row r="285" spans="1:4" x14ac:dyDescent="0.25">
      <c r="A285" s="1">
        <v>29.604500000000002</v>
      </c>
      <c r="B285" s="1">
        <v>-0.819573</v>
      </c>
      <c r="C285" s="1">
        <v>-8.6999999999999997E-6</v>
      </c>
      <c r="D285" s="1">
        <v>8.6965000000000005E-6</v>
      </c>
    </row>
    <row r="286" spans="1:4" x14ac:dyDescent="0.25">
      <c r="A286" s="1">
        <v>29.709099999999999</v>
      </c>
      <c r="B286" s="1">
        <v>-0.76907599999999998</v>
      </c>
      <c r="C286" s="1">
        <v>-8.3999999999999992E-6</v>
      </c>
      <c r="D286" s="1">
        <v>8.39403E-6</v>
      </c>
    </row>
    <row r="287" spans="1:4" x14ac:dyDescent="0.25">
      <c r="A287" s="1">
        <v>29.813700000000001</v>
      </c>
      <c r="B287" s="1">
        <v>-0.77015599999999995</v>
      </c>
      <c r="C287" s="1">
        <v>-7.9999999999999996E-6</v>
      </c>
      <c r="D287" s="1">
        <v>7.9982200000000005E-6</v>
      </c>
    </row>
    <row r="288" spans="1:4" x14ac:dyDescent="0.25">
      <c r="A288" s="1">
        <v>29.918199999999999</v>
      </c>
      <c r="B288" s="1">
        <v>-0.75333799999999995</v>
      </c>
      <c r="C288" s="1">
        <v>-7.7000000000000008E-6</v>
      </c>
      <c r="D288" s="1">
        <v>7.6933100000000004E-6</v>
      </c>
    </row>
    <row r="289" spans="1:4" x14ac:dyDescent="0.25">
      <c r="A289" s="1">
        <v>30.0228</v>
      </c>
      <c r="B289" s="1">
        <v>-0.72644699999999995</v>
      </c>
      <c r="C289" s="1">
        <v>-7.1999999999999997E-6</v>
      </c>
      <c r="D289" s="1">
        <v>7.1939699999999997E-6</v>
      </c>
    </row>
    <row r="290" spans="1:4" x14ac:dyDescent="0.25">
      <c r="A290" s="1">
        <v>30.127400000000002</v>
      </c>
      <c r="B290" s="1">
        <v>-0.70071899999999998</v>
      </c>
      <c r="C290" s="1">
        <v>-6.8000000000000001E-6</v>
      </c>
      <c r="D290" s="1">
        <v>6.7960699999999996E-6</v>
      </c>
    </row>
    <row r="291" spans="1:4" x14ac:dyDescent="0.25">
      <c r="A291" s="1">
        <v>30.238900000000001</v>
      </c>
      <c r="B291" s="1">
        <v>-0.66570799999999997</v>
      </c>
      <c r="C291" s="1">
        <v>-6.2999999999999998E-6</v>
      </c>
      <c r="D291" s="1">
        <v>6.2942099999999997E-6</v>
      </c>
    </row>
    <row r="292" spans="1:4" x14ac:dyDescent="0.25">
      <c r="A292" s="1">
        <v>30.343499999999999</v>
      </c>
      <c r="B292" s="1">
        <v>-0.59250800000000003</v>
      </c>
      <c r="C292" s="1">
        <v>-5.8000000000000004E-6</v>
      </c>
      <c r="D292" s="1">
        <v>5.7975199999999997E-6</v>
      </c>
    </row>
    <row r="293" spans="1:4" x14ac:dyDescent="0.25">
      <c r="A293" s="1">
        <v>30.4481</v>
      </c>
      <c r="B293" s="1">
        <v>-0.59125399999999995</v>
      </c>
      <c r="C293" s="1">
        <v>-5.3000000000000001E-6</v>
      </c>
      <c r="D293" s="1">
        <v>5.2990999999999998E-6</v>
      </c>
    </row>
    <row r="294" spans="1:4" x14ac:dyDescent="0.25">
      <c r="A294" s="1">
        <v>30.552600000000002</v>
      </c>
      <c r="B294" s="1">
        <v>-0.54979299999999998</v>
      </c>
      <c r="C294" s="1">
        <v>-4.7999999999999998E-6</v>
      </c>
      <c r="D294" s="1">
        <v>4.7934499999999998E-6</v>
      </c>
    </row>
    <row r="295" spans="1:4" x14ac:dyDescent="0.25">
      <c r="A295" s="1">
        <v>30.6572</v>
      </c>
      <c r="B295" s="1">
        <v>-0.50494399999999995</v>
      </c>
      <c r="C295" s="1">
        <v>-4.1999999999999996E-6</v>
      </c>
      <c r="D295" s="1">
        <v>4.19302E-6</v>
      </c>
    </row>
    <row r="296" spans="1:4" x14ac:dyDescent="0.25">
      <c r="A296" s="1">
        <v>30.761800000000001</v>
      </c>
      <c r="B296" s="1">
        <v>-0.45544899999999999</v>
      </c>
      <c r="C296" s="1">
        <v>-3.5999999999999998E-6</v>
      </c>
      <c r="D296" s="1">
        <v>3.5993200000000001E-6</v>
      </c>
    </row>
    <row r="297" spans="1:4" x14ac:dyDescent="0.25">
      <c r="A297" s="1">
        <v>30.866299999999999</v>
      </c>
      <c r="B297" s="1">
        <v>-0.40351399999999998</v>
      </c>
      <c r="C297" s="1">
        <v>-3.0000000000000001E-6</v>
      </c>
      <c r="D297" s="1">
        <v>2.9971200000000002E-6</v>
      </c>
    </row>
    <row r="298" spans="1:4" x14ac:dyDescent="0.25">
      <c r="A298" s="1">
        <v>30.9709</v>
      </c>
      <c r="B298" s="1">
        <v>-0.34601700000000002</v>
      </c>
      <c r="C298" s="1">
        <v>-2.3999999999999999E-6</v>
      </c>
      <c r="D298" s="1">
        <v>2.3941300000000001E-6</v>
      </c>
    </row>
    <row r="299" spans="1:4" x14ac:dyDescent="0.25">
      <c r="A299" s="1">
        <v>31.075399999999998</v>
      </c>
      <c r="B299" s="1">
        <v>-0.27792699999999998</v>
      </c>
      <c r="C299" s="1">
        <v>-1.7999999999999999E-6</v>
      </c>
      <c r="D299" s="1">
        <v>1.7957199999999999E-6</v>
      </c>
    </row>
    <row r="300" spans="1:4" x14ac:dyDescent="0.25">
      <c r="A300" s="1">
        <v>31.18</v>
      </c>
      <c r="B300" s="1">
        <v>-0.20182800000000001</v>
      </c>
      <c r="C300" s="1">
        <v>-1.1999999999999999E-6</v>
      </c>
      <c r="D300" s="1">
        <v>1.1967699999999999E-6</v>
      </c>
    </row>
    <row r="301" spans="1:4" x14ac:dyDescent="0.25">
      <c r="A301" s="1">
        <v>31.284600000000001</v>
      </c>
      <c r="B301" s="1">
        <v>-0.105379</v>
      </c>
      <c r="C301" s="1">
        <v>-5.9999999999999997E-7</v>
      </c>
      <c r="D301" s="1">
        <v>5.9418700000000003E-7</v>
      </c>
    </row>
    <row r="302" spans="1:4" x14ac:dyDescent="0.25">
      <c r="A302" s="1">
        <v>31.389299999999999</v>
      </c>
      <c r="B302" s="1">
        <v>1.4138200000000001E-3</v>
      </c>
      <c r="C302" s="1">
        <v>0</v>
      </c>
      <c r="D302" s="1">
        <v>5.8889399999999997E-9</v>
      </c>
    </row>
    <row r="303" spans="1:4" x14ac:dyDescent="0.25">
      <c r="A303" s="1">
        <v>31.4938</v>
      </c>
      <c r="B303" s="1">
        <v>0.102382</v>
      </c>
      <c r="C303" s="1">
        <v>5.9999999999999997E-7</v>
      </c>
      <c r="D303" s="1">
        <v>-5.9055100000000003E-7</v>
      </c>
    </row>
    <row r="304" spans="1:4" x14ac:dyDescent="0.25">
      <c r="A304" s="1">
        <v>31.598400000000002</v>
      </c>
      <c r="B304" s="1">
        <v>0.18237100000000001</v>
      </c>
      <c r="C304" s="1">
        <v>1.1999999999999999E-6</v>
      </c>
      <c r="D304" s="1">
        <v>-1.1899400000000001E-6</v>
      </c>
    </row>
    <row r="305" spans="1:4" x14ac:dyDescent="0.25">
      <c r="A305" s="1">
        <v>31.7029</v>
      </c>
      <c r="B305" s="1">
        <v>0.24684</v>
      </c>
      <c r="C305" s="1">
        <v>1.7999999999999999E-6</v>
      </c>
      <c r="D305" s="1">
        <v>-1.79323E-6</v>
      </c>
    </row>
    <row r="306" spans="1:4" x14ac:dyDescent="0.25">
      <c r="A306" s="1">
        <v>31.807500000000001</v>
      </c>
      <c r="B306" s="1">
        <v>0.29962499999999997</v>
      </c>
      <c r="C306" s="1">
        <v>2.3999999999999999E-6</v>
      </c>
      <c r="D306" s="1">
        <v>-2.3955600000000002E-6</v>
      </c>
    </row>
    <row r="307" spans="1:4" x14ac:dyDescent="0.25">
      <c r="A307" s="1">
        <v>31.912099999999999</v>
      </c>
      <c r="B307" s="1">
        <v>0.32056099999999998</v>
      </c>
      <c r="C307" s="1">
        <v>3.0000000000000001E-6</v>
      </c>
      <c r="D307" s="1">
        <v>-2.9897200000000001E-6</v>
      </c>
    </row>
    <row r="308" spans="1:4" x14ac:dyDescent="0.25">
      <c r="A308" s="1">
        <v>32.016599999999997</v>
      </c>
      <c r="B308" s="1">
        <v>0.38700600000000002</v>
      </c>
      <c r="C308" s="1">
        <v>3.5999999999999998E-6</v>
      </c>
      <c r="D308" s="1">
        <v>-3.58982E-6</v>
      </c>
    </row>
    <row r="309" spans="1:4" x14ac:dyDescent="0.25">
      <c r="A309" s="1">
        <v>32.121200000000002</v>
      </c>
      <c r="B309" s="1">
        <v>0.40831600000000001</v>
      </c>
      <c r="C309" s="1">
        <v>4.1999999999999996E-6</v>
      </c>
      <c r="D309" s="1">
        <v>-4.1918600000000002E-6</v>
      </c>
    </row>
    <row r="310" spans="1:4" x14ac:dyDescent="0.25">
      <c r="A310" s="1">
        <v>32.2258</v>
      </c>
      <c r="B310" s="1">
        <v>0.434554</v>
      </c>
      <c r="C310" s="1">
        <v>4.7999999999999998E-6</v>
      </c>
      <c r="D310" s="1">
        <v>-4.7941100000000003E-6</v>
      </c>
    </row>
    <row r="311" spans="1:4" x14ac:dyDescent="0.25">
      <c r="A311" s="1">
        <v>32.330300000000001</v>
      </c>
      <c r="B311" s="1">
        <v>0.45274500000000001</v>
      </c>
      <c r="C311" s="1">
        <v>5.3000000000000001E-6</v>
      </c>
      <c r="D311" s="1">
        <v>-5.2898300000000001E-6</v>
      </c>
    </row>
    <row r="312" spans="1:4" x14ac:dyDescent="0.25">
      <c r="A312" s="1">
        <v>32.434899999999999</v>
      </c>
      <c r="B312" s="1">
        <v>0.45463599999999998</v>
      </c>
      <c r="C312" s="1">
        <v>5.8000000000000004E-6</v>
      </c>
      <c r="D312" s="1">
        <v>-5.7948199999999997E-6</v>
      </c>
    </row>
    <row r="313" spans="1:4" x14ac:dyDescent="0.25">
      <c r="A313" s="1">
        <v>32.539400000000001</v>
      </c>
      <c r="B313" s="1">
        <v>0.44282199999999999</v>
      </c>
      <c r="C313" s="1">
        <v>6.2999999999999998E-6</v>
      </c>
      <c r="D313" s="1">
        <v>-6.2917700000000001E-6</v>
      </c>
    </row>
    <row r="314" spans="1:4" x14ac:dyDescent="0.25">
      <c r="A314" s="1">
        <v>32.643999999999998</v>
      </c>
      <c r="B314" s="1">
        <v>0.45310299999999998</v>
      </c>
      <c r="C314" s="1">
        <v>6.8000000000000001E-6</v>
      </c>
      <c r="D314" s="1">
        <v>-6.7926300000000004E-6</v>
      </c>
    </row>
    <row r="315" spans="1:4" x14ac:dyDescent="0.25">
      <c r="A315" s="1">
        <v>32.748600000000003</v>
      </c>
      <c r="B315" s="1">
        <v>0.481908</v>
      </c>
      <c r="C315" s="1">
        <v>7.1999999999999997E-6</v>
      </c>
      <c r="D315" s="1">
        <v>-7.1946700000000004E-6</v>
      </c>
    </row>
    <row r="316" spans="1:4" x14ac:dyDescent="0.25">
      <c r="A316" s="1">
        <v>32.853099999999998</v>
      </c>
      <c r="B316" s="1">
        <v>0.49940299999999999</v>
      </c>
      <c r="C316" s="1">
        <v>7.7000000000000008E-6</v>
      </c>
      <c r="D316" s="1">
        <v>-7.6919600000000008E-6</v>
      </c>
    </row>
    <row r="317" spans="1:4" x14ac:dyDescent="0.25">
      <c r="A317" s="1">
        <v>32.957700000000003</v>
      </c>
      <c r="B317" s="1">
        <v>0.47755500000000001</v>
      </c>
      <c r="C317" s="1">
        <v>7.9999999999999996E-6</v>
      </c>
      <c r="D317" s="1">
        <v>-7.9948399999999995E-6</v>
      </c>
    </row>
    <row r="318" spans="1:4" x14ac:dyDescent="0.25">
      <c r="A318" s="1">
        <v>33.062199999999997</v>
      </c>
      <c r="B318" s="1">
        <v>0.50195500000000004</v>
      </c>
      <c r="C318" s="1">
        <v>8.3999999999999992E-6</v>
      </c>
      <c r="D318" s="1">
        <v>-8.3900299999999997E-6</v>
      </c>
    </row>
    <row r="319" spans="1:4" x14ac:dyDescent="0.25">
      <c r="A319" s="1">
        <v>33.166800000000002</v>
      </c>
      <c r="B319" s="1">
        <v>0.52679799999999999</v>
      </c>
      <c r="C319" s="1">
        <v>8.6999999999999997E-6</v>
      </c>
      <c r="D319" s="1">
        <v>-8.6934700000000003E-6</v>
      </c>
    </row>
    <row r="320" spans="1:4" x14ac:dyDescent="0.25">
      <c r="A320" s="1">
        <v>33.271299999999997</v>
      </c>
      <c r="B320" s="1">
        <v>0.529671</v>
      </c>
      <c r="C320" s="1">
        <v>9.0000000000000002E-6</v>
      </c>
      <c r="D320" s="1">
        <v>-8.9901299999999993E-6</v>
      </c>
    </row>
    <row r="321" spans="1:4" x14ac:dyDescent="0.25">
      <c r="A321" s="1">
        <v>33.375900000000001</v>
      </c>
      <c r="B321" s="1">
        <v>0.54026600000000002</v>
      </c>
      <c r="C321" s="1">
        <v>9.2E-6</v>
      </c>
      <c r="D321" s="1">
        <v>-9.1916000000000002E-6</v>
      </c>
    </row>
    <row r="322" spans="1:4" x14ac:dyDescent="0.25">
      <c r="A322" s="1">
        <v>33.480499999999999</v>
      </c>
      <c r="B322" s="1">
        <v>0.53713999999999995</v>
      </c>
      <c r="C322" s="1">
        <v>9.5000000000000005E-6</v>
      </c>
      <c r="D322" s="1">
        <v>-9.4862299999999995E-6</v>
      </c>
    </row>
    <row r="323" spans="1:4" x14ac:dyDescent="0.25">
      <c r="A323" s="1">
        <v>33.585000000000001</v>
      </c>
      <c r="B323" s="1">
        <v>0.53600800000000004</v>
      </c>
      <c r="C323" s="1">
        <v>9.5999999999999996E-6</v>
      </c>
      <c r="D323" s="1">
        <v>-9.5962400000000008E-6</v>
      </c>
    </row>
    <row r="324" spans="1:4" x14ac:dyDescent="0.25">
      <c r="A324" s="1">
        <v>33.689599999999999</v>
      </c>
      <c r="B324" s="1">
        <v>0.52719099999999997</v>
      </c>
      <c r="C324" s="1">
        <v>9.7999999999999993E-6</v>
      </c>
      <c r="D324" s="1">
        <v>-9.7876900000000005E-6</v>
      </c>
    </row>
    <row r="325" spans="1:4" x14ac:dyDescent="0.25">
      <c r="A325" s="1">
        <v>33.794199999999996</v>
      </c>
      <c r="B325" s="1">
        <v>0.53727100000000005</v>
      </c>
      <c r="C325" s="1">
        <v>9.9199999999999999E-6</v>
      </c>
      <c r="D325" s="1">
        <v>-9.9039800000000007E-6</v>
      </c>
    </row>
    <row r="326" spans="1:4" x14ac:dyDescent="0.25">
      <c r="A326" s="1">
        <v>33.898699999999998</v>
      </c>
      <c r="B326" s="1">
        <v>0.53622499999999995</v>
      </c>
      <c r="C326" s="1">
        <v>9.9799999999999993E-6</v>
      </c>
      <c r="D326" s="1">
        <v>-9.9711899999999996E-6</v>
      </c>
    </row>
    <row r="327" spans="1:4" x14ac:dyDescent="0.25">
      <c r="A327" s="1">
        <v>34.003300000000003</v>
      </c>
      <c r="B327" s="1">
        <v>0.52066999999999997</v>
      </c>
      <c r="C327" s="1">
        <v>1.0000000000000001E-5</v>
      </c>
      <c r="D327" s="1">
        <v>-9.9939600000000001E-6</v>
      </c>
    </row>
    <row r="328" spans="1:4" x14ac:dyDescent="0.25">
      <c r="A328" s="1">
        <v>34.107900000000001</v>
      </c>
      <c r="B328" s="1">
        <v>0.54602899999999999</v>
      </c>
      <c r="C328" s="1">
        <v>9.9799999999999993E-6</v>
      </c>
      <c r="D328" s="1">
        <v>-9.9733699999999997E-6</v>
      </c>
    </row>
    <row r="329" spans="1:4" x14ac:dyDescent="0.25">
      <c r="A329" s="1">
        <v>34.212400000000002</v>
      </c>
      <c r="B329" s="1">
        <v>0.52759199999999995</v>
      </c>
      <c r="C329" s="1">
        <v>9.9199999999999999E-6</v>
      </c>
      <c r="D329" s="1">
        <v>-9.9102500000000005E-6</v>
      </c>
    </row>
    <row r="330" spans="1:4" x14ac:dyDescent="0.25">
      <c r="A330" s="1">
        <v>34.317</v>
      </c>
      <c r="B330" s="1">
        <v>0.51778800000000003</v>
      </c>
      <c r="C330" s="1">
        <v>9.7999999999999993E-6</v>
      </c>
      <c r="D330" s="1">
        <v>-9.7933800000000004E-6</v>
      </c>
    </row>
    <row r="331" spans="1:4" x14ac:dyDescent="0.25">
      <c r="A331" s="1">
        <v>34.421500000000002</v>
      </c>
      <c r="B331" s="1">
        <v>0.52336899999999997</v>
      </c>
      <c r="C331" s="1">
        <v>9.5999999999999996E-6</v>
      </c>
      <c r="D331" s="1">
        <v>-9.59153E-6</v>
      </c>
    </row>
    <row r="332" spans="1:4" x14ac:dyDescent="0.25">
      <c r="A332" s="1">
        <v>34.5261</v>
      </c>
      <c r="B332" s="1">
        <v>0.50494899999999998</v>
      </c>
      <c r="C332" s="1">
        <v>9.5000000000000005E-6</v>
      </c>
      <c r="D332" s="1">
        <v>-9.4936800000000006E-6</v>
      </c>
    </row>
    <row r="333" spans="1:4" x14ac:dyDescent="0.25">
      <c r="A333" s="1">
        <v>34.630600000000001</v>
      </c>
      <c r="B333" s="1">
        <v>0.50620299999999996</v>
      </c>
      <c r="C333" s="1">
        <v>9.2E-6</v>
      </c>
      <c r="D333" s="1">
        <v>-9.1824200000000001E-6</v>
      </c>
    </row>
    <row r="334" spans="1:4" x14ac:dyDescent="0.25">
      <c r="A334" s="1">
        <v>34.735199999999999</v>
      </c>
      <c r="B334" s="1">
        <v>0.48855799999999999</v>
      </c>
      <c r="C334" s="1">
        <v>9.0000000000000002E-6</v>
      </c>
      <c r="D334" s="1">
        <v>-8.9868399999999995E-6</v>
      </c>
    </row>
    <row r="335" spans="1:4" x14ac:dyDescent="0.25">
      <c r="A335" s="1">
        <v>34.839799999999997</v>
      </c>
      <c r="B335" s="1">
        <v>0.473881</v>
      </c>
      <c r="C335" s="1">
        <v>8.6999999999999997E-6</v>
      </c>
      <c r="D335" s="1">
        <v>-8.6902300000000007E-6</v>
      </c>
    </row>
    <row r="336" spans="1:4" x14ac:dyDescent="0.25">
      <c r="A336" s="1">
        <v>34.944299999999998</v>
      </c>
      <c r="B336" s="1">
        <v>0.46610800000000002</v>
      </c>
      <c r="C336" s="1">
        <v>8.3999999999999992E-6</v>
      </c>
      <c r="D336" s="1">
        <v>-8.3917100000000003E-6</v>
      </c>
    </row>
    <row r="337" spans="1:4" x14ac:dyDescent="0.25">
      <c r="A337" s="1">
        <v>35.048900000000003</v>
      </c>
      <c r="B337" s="1">
        <v>0.45748899999999998</v>
      </c>
      <c r="C337" s="1">
        <v>7.9999999999999996E-6</v>
      </c>
      <c r="D337" s="1">
        <v>-7.9894500000000002E-6</v>
      </c>
    </row>
    <row r="338" spans="1:4" x14ac:dyDescent="0.25">
      <c r="A338" s="1">
        <v>35.153399999999998</v>
      </c>
      <c r="B338" s="1">
        <v>0.43855699999999997</v>
      </c>
      <c r="C338" s="1">
        <v>7.7000000000000008E-6</v>
      </c>
      <c r="D338" s="1">
        <v>-7.6953999999999992E-6</v>
      </c>
    </row>
    <row r="339" spans="1:4" x14ac:dyDescent="0.25">
      <c r="A339" s="1">
        <v>35.258000000000003</v>
      </c>
      <c r="B339" s="1">
        <v>0.40753099999999998</v>
      </c>
      <c r="C339" s="1">
        <v>7.1999999999999997E-6</v>
      </c>
      <c r="D339" s="1">
        <v>-7.1918100000000002E-6</v>
      </c>
    </row>
    <row r="340" spans="1:4" x14ac:dyDescent="0.25">
      <c r="A340" s="1">
        <v>35.3626</v>
      </c>
      <c r="B340" s="1">
        <v>0.388739</v>
      </c>
      <c r="C340" s="1">
        <v>6.8000000000000001E-6</v>
      </c>
      <c r="D340" s="1">
        <v>-6.7909800000000002E-6</v>
      </c>
    </row>
    <row r="341" spans="1:4" x14ac:dyDescent="0.25">
      <c r="A341" s="1">
        <v>35.467100000000002</v>
      </c>
      <c r="B341" s="1">
        <v>0.37144199999999999</v>
      </c>
      <c r="C341" s="1">
        <v>6.2999999999999998E-6</v>
      </c>
      <c r="D341" s="1">
        <v>-6.2930200000000003E-6</v>
      </c>
    </row>
    <row r="342" spans="1:4" x14ac:dyDescent="0.25">
      <c r="A342" s="1">
        <v>35.5717</v>
      </c>
      <c r="B342" s="1">
        <v>0.34457900000000002</v>
      </c>
      <c r="C342" s="1">
        <v>5.8000000000000004E-6</v>
      </c>
      <c r="D342" s="1">
        <v>-5.7953199999999999E-6</v>
      </c>
    </row>
    <row r="343" spans="1:4" x14ac:dyDescent="0.25">
      <c r="A343" s="1">
        <v>35.676200000000001</v>
      </c>
      <c r="B343" s="1">
        <v>0.334368</v>
      </c>
      <c r="C343" s="1">
        <v>5.3000000000000001E-6</v>
      </c>
      <c r="D343" s="1">
        <v>-5.2907099999999999E-6</v>
      </c>
    </row>
    <row r="344" spans="1:4" x14ac:dyDescent="0.25">
      <c r="A344" s="1">
        <v>35.780799999999999</v>
      </c>
      <c r="B344" s="1">
        <v>0.30713099999999999</v>
      </c>
      <c r="C344" s="1">
        <v>4.7999999999999998E-6</v>
      </c>
      <c r="D344" s="1">
        <v>-4.7920500000000001E-6</v>
      </c>
    </row>
    <row r="345" spans="1:4" x14ac:dyDescent="0.25">
      <c r="A345" s="1">
        <v>35.885300000000001</v>
      </c>
      <c r="B345" s="1">
        <v>0.28299999999999997</v>
      </c>
      <c r="C345" s="1">
        <v>4.1999999999999996E-6</v>
      </c>
      <c r="D345" s="1">
        <v>-4.1925799999999998E-6</v>
      </c>
    </row>
    <row r="346" spans="1:4" x14ac:dyDescent="0.25">
      <c r="A346" s="1">
        <v>35.989899999999999</v>
      </c>
      <c r="B346" s="1">
        <v>0.25718000000000002</v>
      </c>
      <c r="C346" s="1">
        <v>3.5999999999999998E-6</v>
      </c>
      <c r="D346" s="1">
        <v>-3.5911300000000002E-6</v>
      </c>
    </row>
    <row r="347" spans="1:4" x14ac:dyDescent="0.25">
      <c r="A347" s="1">
        <v>36.094499999999996</v>
      </c>
      <c r="B347" s="1">
        <v>0.22326699999999999</v>
      </c>
      <c r="C347" s="1">
        <v>3.0000000000000001E-6</v>
      </c>
      <c r="D347" s="1">
        <v>-2.9883400000000001E-6</v>
      </c>
    </row>
    <row r="348" spans="1:4" x14ac:dyDescent="0.25">
      <c r="A348" s="1">
        <v>36.198999999999998</v>
      </c>
      <c r="B348" s="1">
        <v>0.187359</v>
      </c>
      <c r="C348" s="1">
        <v>2.3999999999999999E-6</v>
      </c>
      <c r="D348" s="1">
        <v>-2.38882E-6</v>
      </c>
    </row>
    <row r="349" spans="1:4" x14ac:dyDescent="0.25">
      <c r="A349" s="1">
        <v>36.303600000000003</v>
      </c>
      <c r="B349" s="1">
        <v>0.14435500000000001</v>
      </c>
      <c r="C349" s="1">
        <v>1.7999999999999999E-6</v>
      </c>
      <c r="D349" s="1">
        <v>-1.79168E-6</v>
      </c>
    </row>
    <row r="350" spans="1:4" x14ac:dyDescent="0.25">
      <c r="A350" s="1">
        <v>36.408200000000001</v>
      </c>
      <c r="B350" s="1">
        <v>0.100842</v>
      </c>
      <c r="C350" s="1">
        <v>1.1999999999999999E-6</v>
      </c>
      <c r="D350" s="1">
        <v>-1.1925799999999999E-6</v>
      </c>
    </row>
    <row r="351" spans="1:4" x14ac:dyDescent="0.25">
      <c r="A351" s="1">
        <v>36.512700000000002</v>
      </c>
      <c r="B351" s="1">
        <v>5.4357099999999998E-2</v>
      </c>
      <c r="C351" s="1">
        <v>5.9999999999999997E-7</v>
      </c>
      <c r="D351" s="1">
        <v>-5.8807099999999997E-7</v>
      </c>
    </row>
    <row r="352" spans="1:4" x14ac:dyDescent="0.25">
      <c r="A352" s="1">
        <v>36.6173</v>
      </c>
      <c r="B352" s="1">
        <v>5.9366200000000001E-4</v>
      </c>
      <c r="C352" s="1">
        <v>0</v>
      </c>
      <c r="D352" s="1">
        <v>7.7009199999999999E-9</v>
      </c>
    </row>
    <row r="353" spans="1:4" x14ac:dyDescent="0.25">
      <c r="A353" s="1">
        <v>36.722000000000001</v>
      </c>
      <c r="B353" s="1">
        <v>-5.09357E-2</v>
      </c>
      <c r="C353" s="1">
        <v>-5.9999999999999997E-7</v>
      </c>
      <c r="D353" s="1">
        <v>5.9355500000000005E-7</v>
      </c>
    </row>
    <row r="354" spans="1:4" x14ac:dyDescent="0.25">
      <c r="A354" s="1">
        <v>36.826500000000003</v>
      </c>
      <c r="B354" s="1">
        <v>-0.10763200000000001</v>
      </c>
      <c r="C354" s="1">
        <v>-1.1999999999999999E-6</v>
      </c>
      <c r="D354" s="1">
        <v>1.19638E-6</v>
      </c>
    </row>
    <row r="355" spans="1:4" x14ac:dyDescent="0.25">
      <c r="A355" s="1">
        <v>36.931100000000001</v>
      </c>
      <c r="B355" s="1">
        <v>-0.15631900000000001</v>
      </c>
      <c r="C355" s="1">
        <v>-1.7999999999999999E-6</v>
      </c>
      <c r="D355" s="1">
        <v>1.79905E-6</v>
      </c>
    </row>
    <row r="356" spans="1:4" x14ac:dyDescent="0.25">
      <c r="A356" s="1">
        <v>37.035699999999999</v>
      </c>
      <c r="B356" s="1">
        <v>-0.20322999999999999</v>
      </c>
      <c r="C356" s="1">
        <v>-2.3999999999999999E-6</v>
      </c>
      <c r="D356" s="1">
        <v>2.39712E-6</v>
      </c>
    </row>
    <row r="357" spans="1:4" x14ac:dyDescent="0.25">
      <c r="A357" s="1">
        <v>37.1402</v>
      </c>
      <c r="B357" s="1">
        <v>-0.26221499999999998</v>
      </c>
      <c r="C357" s="1">
        <v>-3.0000000000000001E-6</v>
      </c>
      <c r="D357" s="1">
        <v>2.99145E-6</v>
      </c>
    </row>
    <row r="358" spans="1:4" x14ac:dyDescent="0.25">
      <c r="A358" s="1">
        <v>37.244799999999998</v>
      </c>
      <c r="B358" s="1">
        <v>-0.32142599999999999</v>
      </c>
      <c r="C358" s="1">
        <v>-3.5999999999999998E-6</v>
      </c>
      <c r="D358" s="1">
        <v>3.5980600000000001E-6</v>
      </c>
    </row>
    <row r="359" spans="1:4" x14ac:dyDescent="0.25">
      <c r="A359" s="1">
        <v>37.349299999999999</v>
      </c>
      <c r="B359" s="1">
        <v>-0.35519400000000001</v>
      </c>
      <c r="C359" s="1">
        <v>-4.1999999999999996E-6</v>
      </c>
      <c r="D359" s="1">
        <v>4.1995899999999997E-6</v>
      </c>
    </row>
    <row r="360" spans="1:4" x14ac:dyDescent="0.25">
      <c r="A360" s="1">
        <v>37.453899999999997</v>
      </c>
      <c r="B360" s="1">
        <v>-0.41131499999999999</v>
      </c>
      <c r="C360" s="1">
        <v>-4.7999999999999998E-6</v>
      </c>
      <c r="D360" s="1">
        <v>4.7941200000000001E-6</v>
      </c>
    </row>
    <row r="361" spans="1:4" x14ac:dyDescent="0.25">
      <c r="A361" s="1">
        <v>37.558399999999999</v>
      </c>
      <c r="B361" s="1">
        <v>-0.46337800000000001</v>
      </c>
      <c r="C361" s="1">
        <v>-5.3000000000000001E-6</v>
      </c>
      <c r="D361" s="1">
        <v>5.2940999999999998E-6</v>
      </c>
    </row>
    <row r="362" spans="1:4" x14ac:dyDescent="0.25">
      <c r="A362" s="1">
        <v>37.662999999999997</v>
      </c>
      <c r="B362" s="1">
        <v>-0.50467499999999998</v>
      </c>
      <c r="C362" s="1">
        <v>-5.8000000000000004E-6</v>
      </c>
      <c r="D362" s="1">
        <v>5.8016100000000003E-6</v>
      </c>
    </row>
    <row r="363" spans="1:4" x14ac:dyDescent="0.25">
      <c r="A363" s="1">
        <v>37.767499999999998</v>
      </c>
      <c r="B363" s="1">
        <v>-0.541933</v>
      </c>
      <c r="C363" s="1">
        <v>-6.2999999999999998E-6</v>
      </c>
      <c r="D363" s="1">
        <v>6.2960100000000002E-6</v>
      </c>
    </row>
    <row r="364" spans="1:4" x14ac:dyDescent="0.25">
      <c r="A364" s="1">
        <v>37.872100000000003</v>
      </c>
      <c r="B364" s="1">
        <v>-0.59587699999999999</v>
      </c>
      <c r="C364" s="1">
        <v>-6.8000000000000001E-6</v>
      </c>
      <c r="D364" s="1">
        <v>6.79128E-6</v>
      </c>
    </row>
    <row r="365" spans="1:4" x14ac:dyDescent="0.25">
      <c r="A365" s="1">
        <v>37.976599999999998</v>
      </c>
      <c r="B365" s="1">
        <v>-0.640316</v>
      </c>
      <c r="C365" s="1">
        <v>-7.1999999999999997E-6</v>
      </c>
      <c r="D365" s="1">
        <v>7.1977900000000001E-6</v>
      </c>
    </row>
    <row r="366" spans="1:4" x14ac:dyDescent="0.25">
      <c r="A366" s="1">
        <v>38.081200000000003</v>
      </c>
      <c r="B366" s="1">
        <v>-0.67869699999999999</v>
      </c>
      <c r="C366" s="1">
        <v>-7.7000000000000008E-6</v>
      </c>
      <c r="D366" s="1">
        <v>7.7015400000000001E-6</v>
      </c>
    </row>
    <row r="367" spans="1:4" x14ac:dyDescent="0.25">
      <c r="A367" s="1">
        <v>38.1858</v>
      </c>
      <c r="B367" s="1">
        <v>-0.71105200000000002</v>
      </c>
      <c r="C367" s="1">
        <v>-7.9999999999999996E-6</v>
      </c>
      <c r="D367" s="1">
        <v>7.9943700000000005E-6</v>
      </c>
    </row>
    <row r="368" spans="1:4" x14ac:dyDescent="0.25">
      <c r="A368" s="1">
        <v>38.290300000000002</v>
      </c>
      <c r="B368" s="1">
        <v>-0.73940499999999998</v>
      </c>
      <c r="C368" s="1">
        <v>-8.3999999999999992E-6</v>
      </c>
      <c r="D368" s="1">
        <v>8.3948499999999998E-6</v>
      </c>
    </row>
    <row r="369" spans="1:4" x14ac:dyDescent="0.25">
      <c r="A369" s="1">
        <v>38.3949</v>
      </c>
      <c r="B369" s="1">
        <v>-0.74890100000000004</v>
      </c>
      <c r="C369" s="1">
        <v>-8.6999999999999997E-6</v>
      </c>
      <c r="D369" s="1">
        <v>8.6997200000000005E-6</v>
      </c>
    </row>
    <row r="370" spans="1:4" x14ac:dyDescent="0.25">
      <c r="A370" s="1">
        <v>38.499400000000001</v>
      </c>
      <c r="B370" s="1">
        <v>-0.76195999999999997</v>
      </c>
      <c r="C370" s="1">
        <v>-9.0000000000000002E-6</v>
      </c>
      <c r="D370" s="1">
        <v>8.9973900000000006E-6</v>
      </c>
    </row>
    <row r="371" spans="1:4" x14ac:dyDescent="0.25">
      <c r="A371" s="1">
        <v>38.603999999999999</v>
      </c>
      <c r="B371" s="1">
        <v>-0.78196299999999996</v>
      </c>
      <c r="C371" s="1">
        <v>-9.2E-6</v>
      </c>
      <c r="D371" s="1">
        <v>9.1885399999999996E-6</v>
      </c>
    </row>
    <row r="372" spans="1:4" x14ac:dyDescent="0.25">
      <c r="A372" s="1">
        <v>38.708500000000001</v>
      </c>
      <c r="B372" s="1">
        <v>-0.82103300000000001</v>
      </c>
      <c r="C372" s="1">
        <v>-9.5000000000000005E-6</v>
      </c>
      <c r="D372" s="1">
        <v>9.4937000000000003E-6</v>
      </c>
    </row>
    <row r="373" spans="1:4" x14ac:dyDescent="0.25">
      <c r="A373" s="1">
        <v>38.813099999999999</v>
      </c>
      <c r="B373" s="1">
        <v>-0.83125099999999996</v>
      </c>
      <c r="C373" s="1">
        <v>-9.5999999999999996E-6</v>
      </c>
      <c r="D373" s="1">
        <v>9.5945400000000005E-6</v>
      </c>
    </row>
    <row r="374" spans="1:4" x14ac:dyDescent="0.25">
      <c r="A374" s="1">
        <v>38.9176</v>
      </c>
      <c r="B374" s="1">
        <v>-0.89165399999999995</v>
      </c>
      <c r="C374" s="1">
        <v>-9.7999999999999993E-6</v>
      </c>
      <c r="D374" s="1">
        <v>9.7968299999999995E-6</v>
      </c>
    </row>
    <row r="375" spans="1:4" x14ac:dyDescent="0.25">
      <c r="A375" s="1">
        <v>39.022199999999998</v>
      </c>
      <c r="B375" s="1">
        <v>-0.90470300000000003</v>
      </c>
      <c r="C375" s="1">
        <v>-9.9199999999999999E-6</v>
      </c>
      <c r="D375" s="1">
        <v>9.9142999999999992E-6</v>
      </c>
    </row>
    <row r="376" spans="1:4" x14ac:dyDescent="0.25">
      <c r="A376" s="1">
        <v>39.1267</v>
      </c>
      <c r="B376" s="1">
        <v>-0.918458</v>
      </c>
      <c r="C376" s="1">
        <v>-9.9799999999999993E-6</v>
      </c>
      <c r="D376" s="1">
        <v>9.9806299999999993E-6</v>
      </c>
    </row>
    <row r="377" spans="1:4" x14ac:dyDescent="0.25">
      <c r="A377" s="1">
        <v>39.231299999999997</v>
      </c>
      <c r="B377" s="1">
        <v>-0.919354</v>
      </c>
      <c r="C377" s="1">
        <v>-1.0000000000000001E-5</v>
      </c>
      <c r="D377" s="1">
        <v>9.9966199999999998E-6</v>
      </c>
    </row>
    <row r="378" spans="1:4" x14ac:dyDescent="0.25">
      <c r="A378" s="1">
        <v>39.335799999999999</v>
      </c>
      <c r="B378" s="1">
        <v>-0.91176299999999999</v>
      </c>
      <c r="C378" s="1">
        <v>-9.9799999999999993E-6</v>
      </c>
      <c r="D378" s="1">
        <v>9.9772199999999997E-6</v>
      </c>
    </row>
    <row r="379" spans="1:4" x14ac:dyDescent="0.25">
      <c r="A379" s="1">
        <v>39.440399999999997</v>
      </c>
      <c r="B379" s="1">
        <v>-0.95519299999999996</v>
      </c>
      <c r="C379" s="1">
        <v>-9.9199999999999999E-6</v>
      </c>
      <c r="D379" s="1">
        <v>9.9273400000000001E-6</v>
      </c>
    </row>
    <row r="380" spans="1:4" x14ac:dyDescent="0.25">
      <c r="A380" s="1">
        <v>39.545000000000002</v>
      </c>
      <c r="B380" s="1">
        <v>-0.91732499999999995</v>
      </c>
      <c r="C380" s="1">
        <v>-9.7999999999999993E-6</v>
      </c>
      <c r="D380" s="1">
        <v>9.7998700000000004E-6</v>
      </c>
    </row>
    <row r="381" spans="1:4" x14ac:dyDescent="0.25">
      <c r="A381" s="1">
        <v>39.6496</v>
      </c>
      <c r="B381" s="1">
        <v>-0.88228899999999999</v>
      </c>
      <c r="C381" s="1">
        <v>-9.5999999999999996E-6</v>
      </c>
      <c r="D381" s="1">
        <v>9.5938999999999997E-6</v>
      </c>
    </row>
    <row r="382" spans="1:4" x14ac:dyDescent="0.25">
      <c r="A382" s="1">
        <v>39.754100000000001</v>
      </c>
      <c r="B382" s="1">
        <v>-0.88949699999999998</v>
      </c>
      <c r="C382" s="1">
        <v>-9.5000000000000005E-6</v>
      </c>
      <c r="D382" s="1">
        <v>9.4982399999999994E-6</v>
      </c>
    </row>
    <row r="383" spans="1:4" x14ac:dyDescent="0.25">
      <c r="A383" s="1">
        <v>39.858699999999999</v>
      </c>
      <c r="B383" s="1">
        <v>-0.85765400000000003</v>
      </c>
      <c r="C383" s="1">
        <v>-9.2E-6</v>
      </c>
      <c r="D383" s="1">
        <v>9.1909799999999992E-6</v>
      </c>
    </row>
    <row r="384" spans="1:4" x14ac:dyDescent="0.25">
      <c r="A384" s="1">
        <v>39.963200000000001</v>
      </c>
      <c r="B384" s="1">
        <v>-0.85114999999999996</v>
      </c>
      <c r="C384" s="1">
        <v>-9.0000000000000002E-6</v>
      </c>
      <c r="D384" s="1">
        <v>8.9967600000000006E-6</v>
      </c>
    </row>
    <row r="385" spans="1:4" x14ac:dyDescent="0.25">
      <c r="A385" s="1">
        <v>40.067799999999998</v>
      </c>
      <c r="B385" s="1">
        <v>-0.84129600000000004</v>
      </c>
      <c r="C385" s="1">
        <v>-8.6999999999999997E-6</v>
      </c>
      <c r="D385" s="1">
        <v>8.6944600000000001E-6</v>
      </c>
    </row>
    <row r="386" spans="1:4" x14ac:dyDescent="0.25">
      <c r="A386" s="1">
        <v>40.172400000000003</v>
      </c>
      <c r="B386" s="1">
        <v>-0.84282900000000005</v>
      </c>
      <c r="C386" s="1">
        <v>-8.3999999999999992E-6</v>
      </c>
      <c r="D386" s="1">
        <v>8.3931700000000008E-6</v>
      </c>
    </row>
    <row r="387" spans="1:4" x14ac:dyDescent="0.25">
      <c r="A387" s="1">
        <v>40.276899999999998</v>
      </c>
      <c r="B387" s="1">
        <v>-0.80339400000000005</v>
      </c>
      <c r="C387" s="1">
        <v>-7.9999999999999996E-6</v>
      </c>
      <c r="D387" s="1">
        <v>7.9967700000000007E-6</v>
      </c>
    </row>
    <row r="388" spans="1:4" x14ac:dyDescent="0.25">
      <c r="A388" s="1">
        <v>40.381500000000003</v>
      </c>
      <c r="B388" s="1">
        <v>-0.77730699999999997</v>
      </c>
      <c r="C388" s="1">
        <v>-7.7000000000000008E-6</v>
      </c>
      <c r="D388" s="1">
        <v>7.7004100000000007E-6</v>
      </c>
    </row>
    <row r="389" spans="1:4" x14ac:dyDescent="0.25">
      <c r="A389" s="1">
        <v>40.485999999999997</v>
      </c>
      <c r="B389" s="1">
        <v>-0.75503100000000001</v>
      </c>
      <c r="C389" s="1">
        <v>-7.1999999999999997E-6</v>
      </c>
      <c r="D389" s="1">
        <v>7.1962699999999996E-6</v>
      </c>
    </row>
    <row r="390" spans="1:4" x14ac:dyDescent="0.25">
      <c r="A390" s="1">
        <v>40.590600000000002</v>
      </c>
      <c r="B390" s="1">
        <v>-0.73499199999999998</v>
      </c>
      <c r="C390" s="1">
        <v>-6.8000000000000001E-6</v>
      </c>
      <c r="D390" s="1">
        <v>6.7929599999999998E-6</v>
      </c>
    </row>
    <row r="391" spans="1:4" x14ac:dyDescent="0.25">
      <c r="A391" s="1">
        <v>40.695099999999996</v>
      </c>
      <c r="B391" s="1">
        <v>-0.671933</v>
      </c>
      <c r="C391" s="1">
        <v>-6.2999999999999998E-6</v>
      </c>
      <c r="D391" s="1">
        <v>6.3006500000000004E-6</v>
      </c>
    </row>
    <row r="392" spans="1:4" x14ac:dyDescent="0.25">
      <c r="A392" s="1">
        <v>40.799700000000001</v>
      </c>
      <c r="B392" s="1">
        <v>-0.645478</v>
      </c>
      <c r="C392" s="1">
        <v>-5.8000000000000004E-6</v>
      </c>
      <c r="D392" s="1">
        <v>5.80307E-6</v>
      </c>
    </row>
    <row r="393" spans="1:4" x14ac:dyDescent="0.25">
      <c r="A393" s="1">
        <v>40.904200000000003</v>
      </c>
      <c r="B393" s="1">
        <v>-0.60379000000000005</v>
      </c>
      <c r="C393" s="1">
        <v>-5.3000000000000001E-6</v>
      </c>
      <c r="D393" s="1">
        <v>5.3008299999999997E-6</v>
      </c>
    </row>
    <row r="394" spans="1:4" x14ac:dyDescent="0.25">
      <c r="A394" s="1">
        <v>41.008800000000001</v>
      </c>
      <c r="B394" s="1">
        <v>-0.569415</v>
      </c>
      <c r="C394" s="1">
        <v>-4.7999999999999998E-6</v>
      </c>
      <c r="D394" s="1">
        <v>4.7957700000000003E-6</v>
      </c>
    </row>
    <row r="395" spans="1:4" x14ac:dyDescent="0.25">
      <c r="A395" s="1">
        <v>41.113300000000002</v>
      </c>
      <c r="B395" s="1">
        <v>-0.51843600000000001</v>
      </c>
      <c r="C395" s="1">
        <v>-4.1999999999999996E-6</v>
      </c>
      <c r="D395" s="1">
        <v>4.1960500000000003E-6</v>
      </c>
    </row>
    <row r="396" spans="1:4" x14ac:dyDescent="0.25">
      <c r="A396" s="1">
        <v>41.2179</v>
      </c>
      <c r="B396" s="1">
        <v>-0.47112700000000002</v>
      </c>
      <c r="C396" s="1">
        <v>-3.5999999999999998E-6</v>
      </c>
      <c r="D396" s="1">
        <v>3.5898899999999999E-6</v>
      </c>
    </row>
    <row r="397" spans="1:4" x14ac:dyDescent="0.25">
      <c r="A397" s="1">
        <v>41.322499999999998</v>
      </c>
      <c r="B397" s="1">
        <v>-0.41382099999999999</v>
      </c>
      <c r="C397" s="1">
        <v>-3.0000000000000001E-6</v>
      </c>
      <c r="D397" s="1">
        <v>2.9935499999999999E-6</v>
      </c>
    </row>
    <row r="398" spans="1:4" x14ac:dyDescent="0.25">
      <c r="A398" s="1">
        <v>41.427</v>
      </c>
      <c r="B398" s="1">
        <v>-0.34442400000000001</v>
      </c>
      <c r="C398" s="1">
        <v>-2.3999999999999999E-6</v>
      </c>
      <c r="D398" s="1">
        <v>2.39577E-6</v>
      </c>
    </row>
    <row r="399" spans="1:4" x14ac:dyDescent="0.25">
      <c r="A399" s="1">
        <v>41.531599999999997</v>
      </c>
      <c r="B399" s="1">
        <v>-0.28281899999999999</v>
      </c>
      <c r="C399" s="1">
        <v>-1.7999999999999999E-6</v>
      </c>
      <c r="D399" s="1">
        <v>1.79778E-6</v>
      </c>
    </row>
    <row r="400" spans="1:4" x14ac:dyDescent="0.25">
      <c r="A400" s="1">
        <v>41.636099999999999</v>
      </c>
      <c r="B400" s="1">
        <v>-0.21502499999999999</v>
      </c>
      <c r="C400" s="1">
        <v>-1.1999999999999999E-6</v>
      </c>
      <c r="D400" s="1">
        <v>1.1934399999999999E-6</v>
      </c>
    </row>
    <row r="401" spans="1:4" x14ac:dyDescent="0.25">
      <c r="A401" s="1">
        <v>41.740699999999997</v>
      </c>
      <c r="B401" s="1">
        <v>-0.124955</v>
      </c>
      <c r="C401" s="1">
        <v>-5.9999999999999997E-7</v>
      </c>
      <c r="D401" s="1">
        <v>5.9322100000000004E-7</v>
      </c>
    </row>
    <row r="402" spans="1:4" x14ac:dyDescent="0.25">
      <c r="A402" s="1">
        <v>41.845399999999998</v>
      </c>
      <c r="B402" s="1">
        <v>2.0051000000000001E-3</v>
      </c>
      <c r="C402" s="1">
        <v>0</v>
      </c>
      <c r="D402" s="1">
        <v>6.3538500000000003E-9</v>
      </c>
    </row>
    <row r="403" spans="1:4" x14ac:dyDescent="0.25">
      <c r="A403" s="1">
        <v>41.9499</v>
      </c>
      <c r="B403" s="1">
        <v>0.13603399999999999</v>
      </c>
      <c r="C403" s="1">
        <v>5.9999999999999997E-7</v>
      </c>
      <c r="D403" s="1">
        <v>-5.8702200000000003E-7</v>
      </c>
    </row>
    <row r="404" spans="1:4" x14ac:dyDescent="0.25">
      <c r="A404" s="1">
        <v>42.054499999999997</v>
      </c>
      <c r="B404" s="1">
        <v>0.22162200000000001</v>
      </c>
      <c r="C404" s="1">
        <v>1.1999999999999999E-6</v>
      </c>
      <c r="D404" s="1">
        <v>-1.19411E-6</v>
      </c>
    </row>
    <row r="405" spans="1:4" x14ac:dyDescent="0.25">
      <c r="A405" s="1">
        <v>42.158999999999999</v>
      </c>
      <c r="B405" s="1">
        <v>0.280476</v>
      </c>
      <c r="C405" s="1">
        <v>1.7999999999999999E-6</v>
      </c>
      <c r="D405" s="1">
        <v>-1.7906700000000001E-6</v>
      </c>
    </row>
    <row r="406" spans="1:4" x14ac:dyDescent="0.25">
      <c r="A406" s="1">
        <v>42.263599999999997</v>
      </c>
      <c r="B406" s="1">
        <v>0.338781</v>
      </c>
      <c r="C406" s="1">
        <v>2.3999999999999999E-6</v>
      </c>
      <c r="D406" s="1">
        <v>-2.3881099999999999E-6</v>
      </c>
    </row>
    <row r="407" spans="1:4" x14ac:dyDescent="0.25">
      <c r="A407" s="1">
        <v>42.368099999999998</v>
      </c>
      <c r="B407" s="1">
        <v>0.35974299999999998</v>
      </c>
      <c r="C407" s="1">
        <v>3.0000000000000001E-6</v>
      </c>
      <c r="D407" s="1">
        <v>-2.9897200000000001E-6</v>
      </c>
    </row>
    <row r="408" spans="1:4" x14ac:dyDescent="0.25">
      <c r="A408" s="1">
        <v>42.472700000000003</v>
      </c>
      <c r="B408" s="1">
        <v>0.38278299999999998</v>
      </c>
      <c r="C408" s="1">
        <v>3.5999999999999998E-6</v>
      </c>
      <c r="D408" s="1">
        <v>-3.59479E-6</v>
      </c>
    </row>
    <row r="409" spans="1:4" x14ac:dyDescent="0.25">
      <c r="A409" s="1">
        <v>42.577300000000001</v>
      </c>
      <c r="B409" s="1">
        <v>0.39614700000000003</v>
      </c>
      <c r="C409" s="1">
        <v>4.1999999999999996E-6</v>
      </c>
      <c r="D409" s="1">
        <v>-4.1918600000000002E-6</v>
      </c>
    </row>
    <row r="410" spans="1:4" x14ac:dyDescent="0.25">
      <c r="A410" s="1">
        <v>42.681800000000003</v>
      </c>
      <c r="B410" s="1">
        <v>0.42986200000000002</v>
      </c>
      <c r="C410" s="1">
        <v>4.7999999999999998E-6</v>
      </c>
      <c r="D410" s="1">
        <v>-4.7889699999999998E-6</v>
      </c>
    </row>
    <row r="411" spans="1:4" x14ac:dyDescent="0.25">
      <c r="A411" s="1">
        <v>42.786299999999997</v>
      </c>
      <c r="B411" s="1">
        <v>0.43792999999999999</v>
      </c>
      <c r="C411" s="1">
        <v>5.3000000000000001E-6</v>
      </c>
      <c r="D411" s="1">
        <v>-5.2904600000000002E-6</v>
      </c>
    </row>
    <row r="412" spans="1:4" x14ac:dyDescent="0.25">
      <c r="A412" s="1">
        <v>42.890900000000002</v>
      </c>
      <c r="B412" s="1">
        <v>0.45524399999999998</v>
      </c>
      <c r="C412" s="1">
        <v>5.8000000000000004E-6</v>
      </c>
      <c r="D412" s="1">
        <v>-5.7882099999999998E-6</v>
      </c>
    </row>
    <row r="413" spans="1:4" x14ac:dyDescent="0.25">
      <c r="A413" s="1">
        <v>42.9955</v>
      </c>
      <c r="B413" s="1">
        <v>0.46696199999999999</v>
      </c>
      <c r="C413" s="1">
        <v>6.2999999999999998E-6</v>
      </c>
      <c r="D413" s="1">
        <v>-6.2898299999999999E-6</v>
      </c>
    </row>
    <row r="414" spans="1:4" x14ac:dyDescent="0.25">
      <c r="A414" s="1">
        <v>43.1</v>
      </c>
      <c r="B414" s="1">
        <v>0.45794200000000002</v>
      </c>
      <c r="C414" s="1">
        <v>6.8000000000000001E-6</v>
      </c>
      <c r="D414" s="1">
        <v>-6.78611E-6</v>
      </c>
    </row>
    <row r="415" spans="1:4" x14ac:dyDescent="0.25">
      <c r="A415" s="1">
        <v>43.204599999999999</v>
      </c>
      <c r="B415" s="1">
        <v>0.47708499999999998</v>
      </c>
      <c r="C415" s="1">
        <v>7.1999999999999997E-6</v>
      </c>
      <c r="D415" s="1">
        <v>-7.1908800000000003E-6</v>
      </c>
    </row>
    <row r="416" spans="1:4" x14ac:dyDescent="0.25">
      <c r="A416" s="1">
        <v>43.309100000000001</v>
      </c>
      <c r="B416" s="1">
        <v>0.50257200000000002</v>
      </c>
      <c r="C416" s="1">
        <v>7.7000000000000008E-6</v>
      </c>
      <c r="D416" s="1">
        <v>-7.6923700000000007E-6</v>
      </c>
    </row>
    <row r="417" spans="1:4" x14ac:dyDescent="0.25">
      <c r="A417" s="1">
        <v>43.413699999999999</v>
      </c>
      <c r="B417" s="1">
        <v>0.48242099999999999</v>
      </c>
      <c r="C417" s="1">
        <v>7.9999999999999996E-6</v>
      </c>
      <c r="D417" s="1">
        <v>-7.9904200000000003E-6</v>
      </c>
    </row>
    <row r="418" spans="1:4" x14ac:dyDescent="0.25">
      <c r="A418" s="1">
        <v>43.5182</v>
      </c>
      <c r="B418" s="1">
        <v>0.52215100000000003</v>
      </c>
      <c r="C418" s="1">
        <v>8.3999999999999992E-6</v>
      </c>
      <c r="D418" s="1">
        <v>-8.3919199999999998E-6</v>
      </c>
    </row>
    <row r="419" spans="1:4" x14ac:dyDescent="0.25">
      <c r="A419" s="1">
        <v>43.622799999999998</v>
      </c>
      <c r="B419" s="1">
        <v>0.51404499999999997</v>
      </c>
      <c r="C419" s="1">
        <v>8.6999999999999997E-6</v>
      </c>
      <c r="D419" s="1">
        <v>-8.6953600000000004E-6</v>
      </c>
    </row>
    <row r="420" spans="1:4" x14ac:dyDescent="0.25">
      <c r="A420" s="1">
        <v>43.727400000000003</v>
      </c>
      <c r="B420" s="1">
        <v>0.50514899999999996</v>
      </c>
      <c r="C420" s="1">
        <v>9.0000000000000002E-6</v>
      </c>
      <c r="D420" s="1">
        <v>-8.9875199999999996E-6</v>
      </c>
    </row>
    <row r="421" spans="1:4" x14ac:dyDescent="0.25">
      <c r="A421" s="1">
        <v>43.831899999999997</v>
      </c>
      <c r="B421" s="1">
        <v>0.50383599999999995</v>
      </c>
      <c r="C421" s="1">
        <v>9.2E-6</v>
      </c>
      <c r="D421" s="1">
        <v>-9.1850600000000001E-6</v>
      </c>
    </row>
    <row r="422" spans="1:4" x14ac:dyDescent="0.25">
      <c r="A422" s="1">
        <v>43.936500000000002</v>
      </c>
      <c r="B422" s="1">
        <v>0.53950799999999999</v>
      </c>
      <c r="C422" s="1">
        <v>9.5000000000000005E-6</v>
      </c>
      <c r="D422" s="1">
        <v>-9.4948200000000007E-6</v>
      </c>
    </row>
    <row r="423" spans="1:4" x14ac:dyDescent="0.25">
      <c r="A423" s="1">
        <v>44.040999999999997</v>
      </c>
      <c r="B423" s="1">
        <v>0.52583199999999997</v>
      </c>
      <c r="C423" s="1">
        <v>9.5999999999999996E-6</v>
      </c>
      <c r="D423" s="1">
        <v>-9.5909800000000005E-6</v>
      </c>
    </row>
    <row r="424" spans="1:4" x14ac:dyDescent="0.25">
      <c r="A424" s="1">
        <v>44.145600000000002</v>
      </c>
      <c r="B424" s="1">
        <v>0.52134999999999998</v>
      </c>
      <c r="C424" s="1">
        <v>9.7999999999999993E-6</v>
      </c>
      <c r="D424" s="1">
        <v>-9.7938400000000004E-6</v>
      </c>
    </row>
    <row r="425" spans="1:4" x14ac:dyDescent="0.25">
      <c r="A425" s="1">
        <v>44.2502</v>
      </c>
      <c r="B425" s="1">
        <v>0.52900999999999998</v>
      </c>
      <c r="C425" s="1">
        <v>9.9199999999999999E-6</v>
      </c>
      <c r="D425" s="1">
        <v>-9.9047300000000006E-6</v>
      </c>
    </row>
    <row r="426" spans="1:4" x14ac:dyDescent="0.25">
      <c r="A426" s="1">
        <v>44.354700000000001</v>
      </c>
      <c r="B426" s="1">
        <v>0.515656</v>
      </c>
      <c r="C426" s="1">
        <v>9.9799999999999993E-6</v>
      </c>
      <c r="D426" s="1">
        <v>-9.9711899999999996E-6</v>
      </c>
    </row>
    <row r="427" spans="1:4" x14ac:dyDescent="0.25">
      <c r="A427" s="1">
        <v>44.459299999999999</v>
      </c>
      <c r="B427" s="1">
        <v>0.50168500000000005</v>
      </c>
      <c r="C427" s="1">
        <v>1.0000000000000001E-5</v>
      </c>
      <c r="D427" s="1">
        <v>-9.99345E-6</v>
      </c>
    </row>
    <row r="428" spans="1:4" x14ac:dyDescent="0.25">
      <c r="A428" s="1">
        <v>44.563800000000001</v>
      </c>
      <c r="B428" s="1">
        <v>0.50774300000000006</v>
      </c>
      <c r="C428" s="1">
        <v>9.9799999999999993E-6</v>
      </c>
      <c r="D428" s="1">
        <v>-9.97013E-6</v>
      </c>
    </row>
    <row r="429" spans="1:4" x14ac:dyDescent="0.25">
      <c r="A429" s="1">
        <v>44.668399999999998</v>
      </c>
      <c r="B429" s="1">
        <v>0.51558700000000002</v>
      </c>
      <c r="C429" s="1">
        <v>9.9199999999999999E-6</v>
      </c>
      <c r="D429" s="1">
        <v>-9.9075900000000008E-6</v>
      </c>
    </row>
    <row r="430" spans="1:4" x14ac:dyDescent="0.25">
      <c r="A430" s="1">
        <v>44.773000000000003</v>
      </c>
      <c r="B430" s="1">
        <v>0.50394099999999997</v>
      </c>
      <c r="C430" s="1">
        <v>9.7999999999999993E-6</v>
      </c>
      <c r="D430" s="1">
        <v>-9.7850000000000003E-6</v>
      </c>
    </row>
    <row r="431" spans="1:4" x14ac:dyDescent="0.25">
      <c r="A431" s="1">
        <v>44.877499999999998</v>
      </c>
      <c r="B431" s="1">
        <v>0.493197</v>
      </c>
      <c r="C431" s="1">
        <v>9.5999999999999996E-6</v>
      </c>
      <c r="D431" s="1">
        <v>-9.5935900000000001E-6</v>
      </c>
    </row>
    <row r="432" spans="1:4" x14ac:dyDescent="0.25">
      <c r="A432" s="1">
        <v>44.982100000000003</v>
      </c>
      <c r="B432" s="1">
        <v>0.49237999999999998</v>
      </c>
      <c r="C432" s="1">
        <v>9.5000000000000005E-6</v>
      </c>
      <c r="D432" s="1">
        <v>-9.4889600000000007E-6</v>
      </c>
    </row>
    <row r="433" spans="1:4" x14ac:dyDescent="0.25">
      <c r="A433" s="1">
        <v>45.086599999999997</v>
      </c>
      <c r="B433" s="1">
        <v>0.48697499999999999</v>
      </c>
      <c r="C433" s="1">
        <v>9.2E-6</v>
      </c>
      <c r="D433" s="1">
        <v>-9.1881400000000004E-6</v>
      </c>
    </row>
    <row r="434" spans="1:4" x14ac:dyDescent="0.25">
      <c r="A434" s="1">
        <v>45.191200000000002</v>
      </c>
      <c r="B434" s="1">
        <v>0.493834</v>
      </c>
      <c r="C434" s="1">
        <v>9.0000000000000002E-6</v>
      </c>
      <c r="D434" s="1">
        <v>-8.9928699999999995E-6</v>
      </c>
    </row>
    <row r="435" spans="1:4" x14ac:dyDescent="0.25">
      <c r="A435" s="1">
        <v>45.302700000000002</v>
      </c>
      <c r="B435" s="1">
        <v>0.46183299999999999</v>
      </c>
      <c r="C435" s="1">
        <v>8.6999999999999997E-6</v>
      </c>
      <c r="D435" s="1">
        <v>-8.6896500000000007E-6</v>
      </c>
    </row>
    <row r="436" spans="1:4" x14ac:dyDescent="0.25">
      <c r="A436" s="1">
        <v>45.407299999999999</v>
      </c>
      <c r="B436" s="1">
        <v>0.44573800000000002</v>
      </c>
      <c r="C436" s="1">
        <v>8.3999999999999992E-6</v>
      </c>
      <c r="D436" s="1">
        <v>-8.3899599999999999E-6</v>
      </c>
    </row>
    <row r="437" spans="1:4" x14ac:dyDescent="0.25">
      <c r="A437" s="1">
        <v>45.511899999999997</v>
      </c>
      <c r="B437" s="1">
        <v>0.43190699999999999</v>
      </c>
      <c r="C437" s="1">
        <v>7.9999999999999996E-6</v>
      </c>
      <c r="D437" s="1">
        <v>-7.9976299999999999E-6</v>
      </c>
    </row>
    <row r="438" spans="1:4" x14ac:dyDescent="0.25">
      <c r="A438" s="1">
        <v>45.616399999999999</v>
      </c>
      <c r="B438" s="1">
        <v>0.42448000000000002</v>
      </c>
      <c r="C438" s="1">
        <v>7.7000000000000008E-6</v>
      </c>
      <c r="D438" s="1">
        <v>-7.6904500000000002E-6</v>
      </c>
    </row>
    <row r="439" spans="1:4" x14ac:dyDescent="0.25">
      <c r="A439" s="1">
        <v>45.720999999999997</v>
      </c>
      <c r="B439" s="1">
        <v>0.41560200000000003</v>
      </c>
      <c r="C439" s="1">
        <v>7.1999999999999997E-6</v>
      </c>
      <c r="D439" s="1">
        <v>-7.1925000000000002E-6</v>
      </c>
    </row>
    <row r="440" spans="1:4" x14ac:dyDescent="0.25">
      <c r="A440" s="1">
        <v>45.825499999999998</v>
      </c>
      <c r="B440" s="1">
        <v>0.38546599999999998</v>
      </c>
      <c r="C440" s="1">
        <v>6.8000000000000001E-6</v>
      </c>
      <c r="D440" s="1">
        <v>-6.7890300000000001E-6</v>
      </c>
    </row>
    <row r="441" spans="1:4" x14ac:dyDescent="0.25">
      <c r="A441" s="1">
        <v>45.930100000000003</v>
      </c>
      <c r="B441" s="1">
        <v>0.37317499999999998</v>
      </c>
      <c r="C441" s="1">
        <v>6.2999999999999998E-6</v>
      </c>
      <c r="D441" s="1">
        <v>-6.2924099999999999E-6</v>
      </c>
    </row>
    <row r="442" spans="1:4" x14ac:dyDescent="0.25">
      <c r="A442" s="1">
        <v>46.034700000000001</v>
      </c>
      <c r="B442" s="1">
        <v>0.35750599999999999</v>
      </c>
      <c r="C442" s="1">
        <v>5.8000000000000004E-6</v>
      </c>
      <c r="D442" s="1">
        <v>-5.7899100000000001E-6</v>
      </c>
    </row>
    <row r="443" spans="1:4" x14ac:dyDescent="0.25">
      <c r="A443" s="1">
        <v>46.139200000000002</v>
      </c>
      <c r="B443" s="1">
        <v>0.33789400000000003</v>
      </c>
      <c r="C443" s="1">
        <v>5.3000000000000001E-6</v>
      </c>
      <c r="D443" s="1">
        <v>-5.2940200000000002E-6</v>
      </c>
    </row>
    <row r="444" spans="1:4" x14ac:dyDescent="0.25">
      <c r="A444" s="1">
        <v>46.2438</v>
      </c>
      <c r="B444" s="1">
        <v>0.296128</v>
      </c>
      <c r="C444" s="1">
        <v>4.7999999999999998E-6</v>
      </c>
      <c r="D444" s="1">
        <v>-4.7934999999999999E-6</v>
      </c>
    </row>
    <row r="445" spans="1:4" x14ac:dyDescent="0.25">
      <c r="A445" s="1">
        <v>46.348300000000002</v>
      </c>
      <c r="B445" s="1">
        <v>0.28515800000000002</v>
      </c>
      <c r="C445" s="1">
        <v>4.1999999999999996E-6</v>
      </c>
      <c r="D445" s="1">
        <v>-4.19021E-6</v>
      </c>
    </row>
    <row r="446" spans="1:4" x14ac:dyDescent="0.25">
      <c r="A446" s="1">
        <v>46.4529</v>
      </c>
      <c r="B446" s="1">
        <v>0.25822600000000001</v>
      </c>
      <c r="C446" s="1">
        <v>3.5999999999999998E-6</v>
      </c>
      <c r="D446" s="1">
        <v>-3.5886400000000001E-6</v>
      </c>
    </row>
    <row r="447" spans="1:4" x14ac:dyDescent="0.25">
      <c r="A447" s="1">
        <v>46.557400000000001</v>
      </c>
      <c r="B447" s="1">
        <v>0.219915</v>
      </c>
      <c r="C447" s="1">
        <v>3.0000000000000001E-6</v>
      </c>
      <c r="D447" s="1">
        <v>-2.9923300000000001E-6</v>
      </c>
    </row>
    <row r="448" spans="1:4" x14ac:dyDescent="0.25">
      <c r="A448" s="1">
        <v>46.661999999999999</v>
      </c>
      <c r="B448" s="1">
        <v>0.17830599999999999</v>
      </c>
      <c r="C448" s="1">
        <v>2.3999999999999999E-6</v>
      </c>
      <c r="D448" s="1">
        <v>-2.39543E-6</v>
      </c>
    </row>
    <row r="449" spans="1:4" x14ac:dyDescent="0.25">
      <c r="A449" s="1">
        <v>46.766599999999997</v>
      </c>
      <c r="B449" s="1">
        <v>0.13719300000000001</v>
      </c>
      <c r="C449" s="1">
        <v>1.7999999999999999E-6</v>
      </c>
      <c r="D449" s="1">
        <v>-1.7870800000000001E-6</v>
      </c>
    </row>
    <row r="450" spans="1:4" x14ac:dyDescent="0.25">
      <c r="A450" s="1">
        <v>46.871099999999998</v>
      </c>
      <c r="B450" s="1">
        <v>9.6130400000000005E-2</v>
      </c>
      <c r="C450" s="1">
        <v>1.1999999999999999E-6</v>
      </c>
      <c r="D450" s="1">
        <v>-1.1908999999999999E-6</v>
      </c>
    </row>
    <row r="451" spans="1:4" x14ac:dyDescent="0.25">
      <c r="A451" s="1">
        <v>46.975700000000003</v>
      </c>
      <c r="B451" s="1">
        <v>4.9891499999999998E-2</v>
      </c>
      <c r="C451" s="1">
        <v>5.9999999999999997E-7</v>
      </c>
      <c r="D451" s="1">
        <v>-5.9138499999999997E-7</v>
      </c>
    </row>
    <row r="452" spans="1:4" x14ac:dyDescent="0.25">
      <c r="A452" s="1">
        <v>47.080300000000001</v>
      </c>
      <c r="B452" s="1">
        <v>1.2206999999999999E-3</v>
      </c>
      <c r="C452" s="1">
        <v>0</v>
      </c>
      <c r="D452" s="1">
        <v>6.7234000000000002E-9</v>
      </c>
    </row>
    <row r="453" spans="1:4" x14ac:dyDescent="0.25">
      <c r="A453" s="1">
        <v>47.184899999999999</v>
      </c>
      <c r="B453" s="1">
        <v>-5.0118000000000003E-2</v>
      </c>
      <c r="C453" s="1">
        <v>-5.9999999999999997E-7</v>
      </c>
      <c r="D453" s="1">
        <v>5.95701E-7</v>
      </c>
    </row>
    <row r="454" spans="1:4" x14ac:dyDescent="0.25">
      <c r="A454" s="1">
        <v>47.289499999999997</v>
      </c>
      <c r="B454" s="1">
        <v>-0.10823199999999999</v>
      </c>
      <c r="C454" s="1">
        <v>-1.1999999999999999E-6</v>
      </c>
      <c r="D454" s="1">
        <v>1.19444E-6</v>
      </c>
    </row>
    <row r="455" spans="1:4" x14ac:dyDescent="0.25">
      <c r="A455" s="1">
        <v>47.394100000000002</v>
      </c>
      <c r="B455" s="1">
        <v>-0.16576299999999999</v>
      </c>
      <c r="C455" s="1">
        <v>-1.7999999999999999E-6</v>
      </c>
      <c r="D455" s="1">
        <v>1.7939000000000001E-6</v>
      </c>
    </row>
    <row r="456" spans="1:4" x14ac:dyDescent="0.25">
      <c r="A456" s="1">
        <v>47.498600000000003</v>
      </c>
      <c r="B456" s="1">
        <v>-0.21399699999999999</v>
      </c>
      <c r="C456" s="1">
        <v>-2.3999999999999999E-6</v>
      </c>
      <c r="D456" s="1">
        <v>2.39543E-6</v>
      </c>
    </row>
    <row r="457" spans="1:4" x14ac:dyDescent="0.25">
      <c r="A457" s="1">
        <v>47.603200000000001</v>
      </c>
      <c r="B457" s="1">
        <v>-0.27207900000000002</v>
      </c>
      <c r="C457" s="1">
        <v>-3.0000000000000001E-6</v>
      </c>
      <c r="D457" s="1">
        <v>2.9996E-6</v>
      </c>
    </row>
    <row r="458" spans="1:4" x14ac:dyDescent="0.25">
      <c r="A458" s="1">
        <v>47.707700000000003</v>
      </c>
      <c r="B458" s="1">
        <v>-0.32169599999999998</v>
      </c>
      <c r="C458" s="1">
        <v>-3.5999999999999998E-6</v>
      </c>
      <c r="D458" s="1">
        <v>3.5946799999999999E-6</v>
      </c>
    </row>
    <row r="459" spans="1:4" x14ac:dyDescent="0.25">
      <c r="A459" s="1">
        <v>47.8123</v>
      </c>
      <c r="B459" s="1">
        <v>-0.37575500000000001</v>
      </c>
      <c r="C459" s="1">
        <v>-4.1999999999999996E-6</v>
      </c>
      <c r="D459" s="1">
        <v>4.19331E-6</v>
      </c>
    </row>
    <row r="460" spans="1:4" x14ac:dyDescent="0.25">
      <c r="A460" s="1">
        <v>47.916800000000002</v>
      </c>
      <c r="B460" s="1">
        <v>-0.41608600000000001</v>
      </c>
      <c r="C460" s="1">
        <v>-4.7999999999999998E-6</v>
      </c>
      <c r="D460" s="1">
        <v>4.79562E-6</v>
      </c>
    </row>
    <row r="461" spans="1:4" x14ac:dyDescent="0.25">
      <c r="A461" s="1">
        <v>48.0214</v>
      </c>
      <c r="B461" s="1">
        <v>-0.453708</v>
      </c>
      <c r="C461" s="1">
        <v>-5.3000000000000001E-6</v>
      </c>
      <c r="D461" s="1">
        <v>5.2961799999999997E-6</v>
      </c>
    </row>
    <row r="462" spans="1:4" x14ac:dyDescent="0.25">
      <c r="A462" s="1">
        <v>48.125900000000001</v>
      </c>
      <c r="B462" s="1">
        <v>-0.47692299999999999</v>
      </c>
      <c r="C462" s="1">
        <v>-5.8000000000000004E-6</v>
      </c>
      <c r="D462" s="1">
        <v>5.7953999999999996E-6</v>
      </c>
    </row>
    <row r="463" spans="1:4" x14ac:dyDescent="0.25">
      <c r="A463" s="1">
        <v>48.230499999999999</v>
      </c>
      <c r="B463" s="1">
        <v>-0.47760200000000003</v>
      </c>
      <c r="C463" s="1">
        <v>-6.2999999999999998E-6</v>
      </c>
      <c r="D463" s="1">
        <v>6.2983499999999996E-6</v>
      </c>
    </row>
    <row r="464" spans="1:4" x14ac:dyDescent="0.25">
      <c r="A464" s="1">
        <v>48.335099999999997</v>
      </c>
      <c r="B464" s="1">
        <v>-0.50089799999999995</v>
      </c>
      <c r="C464" s="1">
        <v>-6.8000000000000001E-6</v>
      </c>
      <c r="D464" s="1">
        <v>6.7955499999999997E-6</v>
      </c>
    </row>
    <row r="465" spans="1:4" x14ac:dyDescent="0.25">
      <c r="A465" s="1">
        <v>48.439599999999999</v>
      </c>
      <c r="B465" s="1">
        <v>-0.52834499999999995</v>
      </c>
      <c r="C465" s="1">
        <v>-7.1999999999999997E-6</v>
      </c>
      <c r="D465" s="1">
        <v>7.1922899999999999E-6</v>
      </c>
    </row>
    <row r="466" spans="1:4" x14ac:dyDescent="0.25">
      <c r="A466" s="1">
        <v>48.544199999999996</v>
      </c>
      <c r="B466" s="1">
        <v>-0.558419</v>
      </c>
      <c r="C466" s="1">
        <v>-7.7000000000000008E-6</v>
      </c>
      <c r="D466" s="1">
        <v>7.6936000000000003E-6</v>
      </c>
    </row>
    <row r="467" spans="1:4" x14ac:dyDescent="0.25">
      <c r="A467" s="1">
        <v>48.648800000000001</v>
      </c>
      <c r="B467" s="1">
        <v>-0.57939099999999999</v>
      </c>
      <c r="C467" s="1">
        <v>-7.9999999999999996E-6</v>
      </c>
      <c r="D467" s="1">
        <v>7.9975799999999998E-6</v>
      </c>
    </row>
    <row r="468" spans="1:4" x14ac:dyDescent="0.25">
      <c r="A468" s="1">
        <v>48.753300000000003</v>
      </c>
      <c r="B468" s="1">
        <v>-0.61209400000000003</v>
      </c>
      <c r="C468" s="1">
        <v>-8.3999999999999992E-6</v>
      </c>
      <c r="D468" s="1">
        <v>8.3886900000000008E-6</v>
      </c>
    </row>
    <row r="469" spans="1:4" x14ac:dyDescent="0.25">
      <c r="A469" s="1">
        <v>48.857900000000001</v>
      </c>
      <c r="B469" s="1">
        <v>-0.64854100000000003</v>
      </c>
      <c r="C469" s="1">
        <v>-8.6999999999999997E-6</v>
      </c>
      <c r="D469" s="1">
        <v>8.6945499999999996E-6</v>
      </c>
    </row>
    <row r="470" spans="1:4" x14ac:dyDescent="0.25">
      <c r="A470" s="1">
        <v>48.962400000000002</v>
      </c>
      <c r="B470" s="1">
        <v>-0.66855399999999998</v>
      </c>
      <c r="C470" s="1">
        <v>-9.0000000000000002E-6</v>
      </c>
      <c r="D470" s="1">
        <v>8.9921800000000004E-6</v>
      </c>
    </row>
    <row r="471" spans="1:4" x14ac:dyDescent="0.25">
      <c r="A471" s="1">
        <v>49.067</v>
      </c>
      <c r="B471" s="1">
        <v>-0.672238</v>
      </c>
      <c r="C471" s="1">
        <v>-9.2E-6</v>
      </c>
      <c r="D471" s="1">
        <v>9.1980200000000004E-6</v>
      </c>
    </row>
    <row r="472" spans="1:4" x14ac:dyDescent="0.25">
      <c r="A472" s="1">
        <v>49.171500000000002</v>
      </c>
      <c r="B472" s="1">
        <v>-0.75399400000000005</v>
      </c>
      <c r="C472" s="1">
        <v>-9.5000000000000005E-6</v>
      </c>
      <c r="D472" s="1">
        <v>9.4948400000000004E-6</v>
      </c>
    </row>
    <row r="473" spans="1:4" x14ac:dyDescent="0.25">
      <c r="A473" s="1">
        <v>49.2761</v>
      </c>
      <c r="B473" s="1">
        <v>-0.74777800000000005</v>
      </c>
      <c r="C473" s="1">
        <v>-9.5999999999999996E-6</v>
      </c>
      <c r="D473" s="1">
        <v>9.5948500000000001E-6</v>
      </c>
    </row>
    <row r="474" spans="1:4" x14ac:dyDescent="0.25">
      <c r="A474" s="1">
        <v>49.380699999999997</v>
      </c>
      <c r="B474" s="1">
        <v>-0.77166599999999996</v>
      </c>
      <c r="C474" s="1">
        <v>-9.7999999999999993E-6</v>
      </c>
      <c r="D474" s="1">
        <v>9.7958800000000008E-6</v>
      </c>
    </row>
    <row r="475" spans="1:4" x14ac:dyDescent="0.25">
      <c r="A475" s="1">
        <v>49.485199999999999</v>
      </c>
      <c r="B475" s="1">
        <v>-0.83106000000000002</v>
      </c>
      <c r="C475" s="1">
        <v>-9.9199999999999999E-6</v>
      </c>
      <c r="D475" s="1">
        <v>9.9221799999999999E-6</v>
      </c>
    </row>
    <row r="476" spans="1:4" x14ac:dyDescent="0.25">
      <c r="A476" s="1">
        <v>49.589799999999997</v>
      </c>
      <c r="B476" s="1">
        <v>-0.897644</v>
      </c>
      <c r="C476" s="1">
        <v>-9.9799999999999993E-6</v>
      </c>
      <c r="D476" s="1">
        <v>9.9714200000000005E-6</v>
      </c>
    </row>
    <row r="477" spans="1:4" x14ac:dyDescent="0.25">
      <c r="A477" s="1">
        <v>49.694400000000002</v>
      </c>
      <c r="B477" s="1">
        <v>-0.99759600000000004</v>
      </c>
      <c r="C477" s="1">
        <v>-1.0000000000000001E-5</v>
      </c>
      <c r="D477" s="1">
        <v>1.0007099999999999E-5</v>
      </c>
    </row>
    <row r="478" spans="1:4" x14ac:dyDescent="0.25">
      <c r="A478" s="1">
        <v>49.798900000000003</v>
      </c>
      <c r="B478" s="1">
        <v>-0.96543800000000002</v>
      </c>
      <c r="C478" s="1">
        <v>-9.9799999999999993E-6</v>
      </c>
      <c r="D478" s="1">
        <v>9.9776499999999992E-6</v>
      </c>
    </row>
    <row r="479" spans="1:4" x14ac:dyDescent="0.25">
      <c r="A479" s="1">
        <v>49.903500000000001</v>
      </c>
      <c r="B479" s="1">
        <v>-0.964055</v>
      </c>
      <c r="C479" s="1">
        <v>-9.9199999999999999E-6</v>
      </c>
      <c r="D479" s="1">
        <v>9.9220499999999993E-6</v>
      </c>
    </row>
    <row r="480" spans="1:4" x14ac:dyDescent="0.25">
      <c r="A480" s="1">
        <v>50.008000000000003</v>
      </c>
      <c r="B480" s="1">
        <v>-0.946994</v>
      </c>
      <c r="C480" s="1">
        <v>-9.7999999999999993E-6</v>
      </c>
      <c r="D480" s="1">
        <v>9.7955800000000002E-6</v>
      </c>
    </row>
    <row r="481" spans="1:4" x14ac:dyDescent="0.25">
      <c r="A481" s="1">
        <v>50.1126</v>
      </c>
      <c r="B481" s="1">
        <v>-0.91777799999999998</v>
      </c>
      <c r="C481" s="1">
        <v>-9.5999999999999996E-6</v>
      </c>
      <c r="D481" s="1">
        <v>9.5977400000000007E-6</v>
      </c>
    </row>
    <row r="482" spans="1:4" x14ac:dyDescent="0.25">
      <c r="A482" s="1">
        <v>50.217100000000002</v>
      </c>
      <c r="B482" s="1">
        <v>-0.94098599999999999</v>
      </c>
      <c r="C482" s="1">
        <v>-9.5000000000000005E-6</v>
      </c>
      <c r="D482" s="1">
        <v>9.4959E-6</v>
      </c>
    </row>
    <row r="483" spans="1:4" x14ac:dyDescent="0.25">
      <c r="A483" s="1">
        <v>50.3217</v>
      </c>
      <c r="B483" s="1">
        <v>-0.96949600000000002</v>
      </c>
      <c r="C483" s="1">
        <v>-9.2E-6</v>
      </c>
      <c r="D483" s="1">
        <v>9.1919200000000006E-6</v>
      </c>
    </row>
    <row r="484" spans="1:4" x14ac:dyDescent="0.25">
      <c r="A484" s="1">
        <v>50.426200000000001</v>
      </c>
      <c r="B484" s="1">
        <v>-0.94231799999999999</v>
      </c>
      <c r="C484" s="1">
        <v>-9.0000000000000002E-6</v>
      </c>
      <c r="D484" s="1">
        <v>8.9863799999999995E-6</v>
      </c>
    </row>
    <row r="485" spans="1:4" x14ac:dyDescent="0.25">
      <c r="A485" s="1">
        <v>50.530799999999999</v>
      </c>
      <c r="B485" s="1">
        <v>-0.95908400000000005</v>
      </c>
      <c r="C485" s="1">
        <v>-8.6999999999999997E-6</v>
      </c>
      <c r="D485" s="1">
        <v>8.68976E-6</v>
      </c>
    </row>
    <row r="486" spans="1:4" x14ac:dyDescent="0.25">
      <c r="A486" s="1">
        <v>50.635399999999997</v>
      </c>
      <c r="B486" s="1">
        <v>-0.94549700000000003</v>
      </c>
      <c r="C486" s="1">
        <v>-8.3999999999999992E-6</v>
      </c>
      <c r="D486" s="1">
        <v>8.3928500000000005E-6</v>
      </c>
    </row>
    <row r="487" spans="1:4" x14ac:dyDescent="0.25">
      <c r="A487" s="1">
        <v>50.739899999999999</v>
      </c>
      <c r="B487" s="1">
        <v>-0.91944899999999996</v>
      </c>
      <c r="C487" s="1">
        <v>-7.9999999999999996E-6</v>
      </c>
      <c r="D487" s="1">
        <v>7.9936700000000007E-6</v>
      </c>
    </row>
    <row r="488" spans="1:4" x14ac:dyDescent="0.25">
      <c r="A488" s="1">
        <v>50.844499999999996</v>
      </c>
      <c r="B488" s="1">
        <v>-0.89110599999999995</v>
      </c>
      <c r="C488" s="1">
        <v>-7.7000000000000008E-6</v>
      </c>
      <c r="D488" s="1">
        <v>7.7002999999999998E-6</v>
      </c>
    </row>
    <row r="489" spans="1:4" x14ac:dyDescent="0.25">
      <c r="A489" s="1">
        <v>50.948999999999998</v>
      </c>
      <c r="B489" s="1">
        <v>-0.85800200000000004</v>
      </c>
      <c r="C489" s="1">
        <v>-7.1999999999999997E-6</v>
      </c>
      <c r="D489" s="1">
        <v>7.19986E-6</v>
      </c>
    </row>
    <row r="490" spans="1:4" x14ac:dyDescent="0.25">
      <c r="A490" s="1">
        <v>51.053600000000003</v>
      </c>
      <c r="B490" s="1">
        <v>-0.82475699999999996</v>
      </c>
      <c r="C490" s="1">
        <v>-6.8000000000000001E-6</v>
      </c>
      <c r="D490" s="1">
        <v>6.7977400000000004E-6</v>
      </c>
    </row>
    <row r="491" spans="1:4" x14ac:dyDescent="0.25">
      <c r="A491" s="1">
        <v>51.158099999999997</v>
      </c>
      <c r="B491" s="1">
        <v>-0.79360200000000003</v>
      </c>
      <c r="C491" s="1">
        <v>-6.2999999999999998E-6</v>
      </c>
      <c r="D491" s="1">
        <v>6.2940199999999999E-6</v>
      </c>
    </row>
    <row r="492" spans="1:4" x14ac:dyDescent="0.25">
      <c r="A492" s="1">
        <v>51.262700000000002</v>
      </c>
      <c r="B492" s="1">
        <v>-0.75780599999999998</v>
      </c>
      <c r="C492" s="1">
        <v>-5.8000000000000004E-6</v>
      </c>
      <c r="D492" s="1">
        <v>5.7955300000000002E-6</v>
      </c>
    </row>
    <row r="493" spans="1:4" x14ac:dyDescent="0.25">
      <c r="A493" s="1">
        <v>51.3673</v>
      </c>
      <c r="B493" s="1">
        <v>-0.72782800000000003</v>
      </c>
      <c r="C493" s="1">
        <v>-5.3000000000000001E-6</v>
      </c>
      <c r="D493" s="1">
        <v>5.2957199999999997E-6</v>
      </c>
    </row>
    <row r="494" spans="1:4" x14ac:dyDescent="0.25">
      <c r="A494" s="1">
        <v>51.471800000000002</v>
      </c>
      <c r="B494" s="1">
        <v>-0.692303</v>
      </c>
      <c r="C494" s="1">
        <v>-4.7999999999999998E-6</v>
      </c>
      <c r="D494" s="1">
        <v>4.7966400000000002E-6</v>
      </c>
    </row>
    <row r="495" spans="1:4" x14ac:dyDescent="0.25">
      <c r="A495" s="1">
        <v>51.576300000000003</v>
      </c>
      <c r="B495" s="1">
        <v>-0.64716799999999997</v>
      </c>
      <c r="C495" s="1">
        <v>-4.1999999999999996E-6</v>
      </c>
      <c r="D495" s="1">
        <v>4.1973800000000001E-6</v>
      </c>
    </row>
    <row r="496" spans="1:4" x14ac:dyDescent="0.25">
      <c r="A496" s="1">
        <v>51.680900000000001</v>
      </c>
      <c r="B496" s="1">
        <v>-0.59458</v>
      </c>
      <c r="C496" s="1">
        <v>-3.5999999999999998E-6</v>
      </c>
      <c r="D496" s="1">
        <v>3.5939200000000001E-6</v>
      </c>
    </row>
    <row r="497" spans="1:4" x14ac:dyDescent="0.25">
      <c r="A497" s="1">
        <v>51.785499999999999</v>
      </c>
      <c r="B497" s="1">
        <v>-0.55408500000000005</v>
      </c>
      <c r="C497" s="1">
        <v>-3.0000000000000001E-6</v>
      </c>
      <c r="D497" s="1">
        <v>2.9994399999999999E-6</v>
      </c>
    </row>
    <row r="498" spans="1:4" x14ac:dyDescent="0.25">
      <c r="A498" s="1">
        <v>51.89</v>
      </c>
      <c r="B498" s="1">
        <v>-0.49876500000000001</v>
      </c>
      <c r="C498" s="1">
        <v>-2.3999999999999999E-6</v>
      </c>
      <c r="D498" s="1">
        <v>2.3976600000000001E-6</v>
      </c>
    </row>
    <row r="499" spans="1:4" x14ac:dyDescent="0.25">
      <c r="A499" s="1">
        <v>51.994599999999998</v>
      </c>
      <c r="B499" s="1">
        <v>-0.43610599999999999</v>
      </c>
      <c r="C499" s="1">
        <v>-1.7999999999999999E-6</v>
      </c>
      <c r="D499" s="1">
        <v>1.7957100000000001E-6</v>
      </c>
    </row>
    <row r="500" spans="1:4" x14ac:dyDescent="0.25">
      <c r="A500" s="1">
        <v>52.0991</v>
      </c>
      <c r="B500" s="1">
        <v>-0.34971000000000002</v>
      </c>
      <c r="C500" s="1">
        <v>-1.1999999999999999E-6</v>
      </c>
      <c r="D500" s="1">
        <v>1.1970999999999999E-6</v>
      </c>
    </row>
    <row r="501" spans="1:4" x14ac:dyDescent="0.25">
      <c r="A501" s="1">
        <v>52.203699999999998</v>
      </c>
      <c r="B501" s="1">
        <v>-0.243142</v>
      </c>
      <c r="C501" s="1">
        <v>-5.9999999999999997E-7</v>
      </c>
      <c r="D501" s="1">
        <v>5.97715E-7</v>
      </c>
    </row>
    <row r="502" spans="1:4" x14ac:dyDescent="0.25">
      <c r="A502" s="1">
        <v>52.308399999999999</v>
      </c>
      <c r="B502" s="1">
        <v>1.5163399999999999E-3</v>
      </c>
      <c r="C502" s="1">
        <v>0</v>
      </c>
      <c r="D502" s="1">
        <v>7.4863399999999992E-9</v>
      </c>
    </row>
    <row r="503" spans="1:4" x14ac:dyDescent="0.25">
      <c r="A503" s="1">
        <v>52.4129</v>
      </c>
      <c r="B503" s="1">
        <v>0.191693</v>
      </c>
      <c r="C503" s="1">
        <v>5.9999999999999997E-7</v>
      </c>
      <c r="D503" s="1">
        <v>-5.8857200000000004E-7</v>
      </c>
    </row>
    <row r="504" spans="1:4" x14ac:dyDescent="0.25">
      <c r="A504" s="1">
        <v>52.517499999999998</v>
      </c>
      <c r="B504" s="1">
        <v>0.27301500000000001</v>
      </c>
      <c r="C504" s="1">
        <v>1.1999999999999999E-6</v>
      </c>
      <c r="D504" s="1">
        <v>-1.1887599999999999E-6</v>
      </c>
    </row>
    <row r="505" spans="1:4" x14ac:dyDescent="0.25">
      <c r="A505" s="1">
        <v>52.622</v>
      </c>
      <c r="B505" s="1">
        <v>0.330677</v>
      </c>
      <c r="C505" s="1">
        <v>1.7999999999999999E-6</v>
      </c>
      <c r="D505" s="1">
        <v>-1.7885900000000001E-6</v>
      </c>
    </row>
    <row r="506" spans="1:4" x14ac:dyDescent="0.25">
      <c r="A506" s="1">
        <v>52.726599999999998</v>
      </c>
      <c r="B506" s="1">
        <v>0.38069500000000001</v>
      </c>
      <c r="C506" s="1">
        <v>2.3999999999999999E-6</v>
      </c>
      <c r="D506" s="1">
        <v>-2.3918900000000001E-6</v>
      </c>
    </row>
    <row r="507" spans="1:4" x14ac:dyDescent="0.25">
      <c r="A507" s="1">
        <v>52.831099999999999</v>
      </c>
      <c r="B507" s="1">
        <v>0.40067199999999997</v>
      </c>
      <c r="C507" s="1">
        <v>3.0000000000000001E-6</v>
      </c>
      <c r="D507" s="1">
        <v>-2.9977900000000001E-6</v>
      </c>
    </row>
    <row r="508" spans="1:4" x14ac:dyDescent="0.25">
      <c r="A508" s="1">
        <v>52.935699999999997</v>
      </c>
      <c r="B508" s="1">
        <v>0.410883</v>
      </c>
      <c r="C508" s="1">
        <v>3.5999999999999998E-6</v>
      </c>
      <c r="D508" s="1">
        <v>-3.5901499999999998E-6</v>
      </c>
    </row>
    <row r="509" spans="1:4" x14ac:dyDescent="0.25">
      <c r="A509" s="1">
        <v>53.040300000000002</v>
      </c>
      <c r="B509" s="1">
        <v>0.40896900000000003</v>
      </c>
      <c r="C509" s="1">
        <v>4.1999999999999996E-6</v>
      </c>
      <c r="D509" s="1">
        <v>-4.1909599999999999E-6</v>
      </c>
    </row>
    <row r="510" spans="1:4" x14ac:dyDescent="0.25">
      <c r="A510" s="1">
        <v>53.144799999999996</v>
      </c>
      <c r="B510" s="1">
        <v>0.43343100000000001</v>
      </c>
      <c r="C510" s="1">
        <v>4.7999999999999998E-6</v>
      </c>
      <c r="D510" s="1">
        <v>-4.79763E-6</v>
      </c>
    </row>
    <row r="511" spans="1:4" x14ac:dyDescent="0.25">
      <c r="A511" s="1">
        <v>53.249400000000001</v>
      </c>
      <c r="B511" s="1">
        <v>0.45371299999999998</v>
      </c>
      <c r="C511" s="1">
        <v>5.3000000000000001E-6</v>
      </c>
      <c r="D511" s="1">
        <v>-5.2925499999999998E-6</v>
      </c>
    </row>
    <row r="512" spans="1:4" x14ac:dyDescent="0.25">
      <c r="A512" s="1">
        <v>53.353900000000003</v>
      </c>
      <c r="B512" s="1">
        <v>0.46235599999999999</v>
      </c>
      <c r="C512" s="1">
        <v>5.8000000000000004E-6</v>
      </c>
      <c r="D512" s="1">
        <v>-5.7877700000000003E-6</v>
      </c>
    </row>
    <row r="513" spans="1:4" x14ac:dyDescent="0.25">
      <c r="A513" s="1">
        <v>53.458500000000001</v>
      </c>
      <c r="B513" s="1">
        <v>0.47832000000000002</v>
      </c>
      <c r="C513" s="1">
        <v>6.2999999999999998E-6</v>
      </c>
      <c r="D513" s="1">
        <v>-6.2832000000000003E-6</v>
      </c>
    </row>
    <row r="514" spans="1:4" x14ac:dyDescent="0.25">
      <c r="A514" s="1">
        <v>53.563000000000002</v>
      </c>
      <c r="B514" s="1">
        <v>0.49136200000000002</v>
      </c>
      <c r="C514" s="1">
        <v>6.8000000000000001E-6</v>
      </c>
      <c r="D514" s="1">
        <v>-6.7962600000000002E-6</v>
      </c>
    </row>
    <row r="515" spans="1:4" x14ac:dyDescent="0.25">
      <c r="A515" s="1">
        <v>53.6676</v>
      </c>
      <c r="B515" s="1">
        <v>0.49983</v>
      </c>
      <c r="C515" s="1">
        <v>7.1999999999999997E-6</v>
      </c>
      <c r="D515" s="1">
        <v>-7.1881699999999997E-6</v>
      </c>
    </row>
    <row r="516" spans="1:4" x14ac:dyDescent="0.25">
      <c r="A516" s="1">
        <v>53.772100000000002</v>
      </c>
      <c r="B516" s="1">
        <v>0.52237699999999998</v>
      </c>
      <c r="C516" s="1">
        <v>7.7000000000000008E-6</v>
      </c>
      <c r="D516" s="1">
        <v>-7.68495E-6</v>
      </c>
    </row>
    <row r="517" spans="1:4" x14ac:dyDescent="0.25">
      <c r="A517" s="1">
        <v>53.8767</v>
      </c>
      <c r="B517" s="1">
        <v>0.52847900000000003</v>
      </c>
      <c r="C517" s="1">
        <v>7.9999999999999996E-6</v>
      </c>
      <c r="D517" s="1">
        <v>-7.9942700000000003E-6</v>
      </c>
    </row>
    <row r="518" spans="1:4" x14ac:dyDescent="0.25">
      <c r="A518" s="1">
        <v>53.981200000000001</v>
      </c>
      <c r="B518" s="1">
        <v>0.51117400000000002</v>
      </c>
      <c r="C518" s="1">
        <v>8.3999999999999992E-6</v>
      </c>
      <c r="D518" s="1">
        <v>-8.3921399999999999E-6</v>
      </c>
    </row>
    <row r="519" spans="1:4" x14ac:dyDescent="0.25">
      <c r="A519" s="1">
        <v>54.085799999999999</v>
      </c>
      <c r="B519" s="1">
        <v>0.51744000000000001</v>
      </c>
      <c r="C519" s="1">
        <v>8.6999999999999997E-6</v>
      </c>
      <c r="D519" s="1">
        <v>-8.6902899999999998E-6</v>
      </c>
    </row>
    <row r="520" spans="1:4" x14ac:dyDescent="0.25">
      <c r="A520" s="1">
        <v>54.190300000000001</v>
      </c>
      <c r="B520" s="1">
        <v>0.52324800000000005</v>
      </c>
      <c r="C520" s="1">
        <v>9.0000000000000002E-6</v>
      </c>
      <c r="D520" s="1">
        <v>-8.9933700000000006E-6</v>
      </c>
    </row>
    <row r="521" spans="1:4" x14ac:dyDescent="0.25">
      <c r="A521" s="1">
        <v>54.294899999999998</v>
      </c>
      <c r="B521" s="1">
        <v>0.52927999999999997</v>
      </c>
      <c r="C521" s="1">
        <v>9.2E-6</v>
      </c>
      <c r="D521" s="1">
        <v>-9.1897499999999996E-6</v>
      </c>
    </row>
    <row r="522" spans="1:4" x14ac:dyDescent="0.25">
      <c r="A522" s="1">
        <v>54.399500000000003</v>
      </c>
      <c r="B522" s="1">
        <v>0.540493</v>
      </c>
      <c r="C522" s="1">
        <v>9.5000000000000005E-6</v>
      </c>
      <c r="D522" s="1">
        <v>-9.4964699999999992E-6</v>
      </c>
    </row>
    <row r="523" spans="1:4" x14ac:dyDescent="0.25">
      <c r="A523" s="1">
        <v>54.503999999999998</v>
      </c>
      <c r="B523" s="1">
        <v>0.55219200000000002</v>
      </c>
      <c r="C523" s="1">
        <v>9.5999999999999996E-6</v>
      </c>
      <c r="D523" s="1">
        <v>-9.5849700000000002E-6</v>
      </c>
    </row>
    <row r="524" spans="1:4" x14ac:dyDescent="0.25">
      <c r="A524" s="1">
        <v>54.608600000000003</v>
      </c>
      <c r="B524" s="1">
        <v>0.516343</v>
      </c>
      <c r="C524" s="1">
        <v>9.7999999999999993E-6</v>
      </c>
      <c r="D524" s="1">
        <v>-9.7905200000000002E-6</v>
      </c>
    </row>
    <row r="525" spans="1:4" x14ac:dyDescent="0.25">
      <c r="A525" s="1">
        <v>54.713099999999997</v>
      </c>
      <c r="B525" s="1">
        <v>0.54280799999999996</v>
      </c>
      <c r="C525" s="1">
        <v>9.9199999999999999E-6</v>
      </c>
      <c r="D525" s="1">
        <v>-9.9128200000000007E-6</v>
      </c>
    </row>
    <row r="526" spans="1:4" x14ac:dyDescent="0.25">
      <c r="A526" s="1">
        <v>54.817700000000002</v>
      </c>
      <c r="B526" s="1">
        <v>0.49257000000000001</v>
      </c>
      <c r="C526" s="1">
        <v>9.9799999999999993E-6</v>
      </c>
      <c r="D526" s="1">
        <v>-9.9710699999999997E-6</v>
      </c>
    </row>
    <row r="527" spans="1:4" x14ac:dyDescent="0.25">
      <c r="A527" s="1">
        <v>54.922199999999997</v>
      </c>
      <c r="B527" s="1">
        <v>0.52200999999999997</v>
      </c>
      <c r="C527" s="1">
        <v>1.0000000000000001E-5</v>
      </c>
      <c r="D527" s="1">
        <v>-9.9868900000000002E-6</v>
      </c>
    </row>
    <row r="528" spans="1:4" x14ac:dyDescent="0.25">
      <c r="A528" s="1">
        <v>55.026800000000001</v>
      </c>
      <c r="B528" s="1">
        <v>0.53582700000000005</v>
      </c>
      <c r="C528" s="1">
        <v>9.9799999999999993E-6</v>
      </c>
      <c r="D528" s="1">
        <v>-9.9717399999999992E-6</v>
      </c>
    </row>
    <row r="529" spans="1:4" x14ac:dyDescent="0.25">
      <c r="A529" s="1">
        <v>55.131399999999999</v>
      </c>
      <c r="B529" s="1">
        <v>0.52344800000000002</v>
      </c>
      <c r="C529" s="1">
        <v>9.9199999999999999E-6</v>
      </c>
      <c r="D529" s="1">
        <v>-9.9111400000000001E-6</v>
      </c>
    </row>
    <row r="530" spans="1:4" x14ac:dyDescent="0.25">
      <c r="A530" s="1">
        <v>55.235900000000001</v>
      </c>
      <c r="B530" s="1">
        <v>0.52949000000000002</v>
      </c>
      <c r="C530" s="1">
        <v>9.7999999999999993E-6</v>
      </c>
      <c r="D530" s="1">
        <v>-9.7860599999999999E-6</v>
      </c>
    </row>
    <row r="531" spans="1:4" x14ac:dyDescent="0.25">
      <c r="A531" s="1">
        <v>55.340499999999999</v>
      </c>
      <c r="B531" s="1">
        <v>0.51939000000000002</v>
      </c>
      <c r="C531" s="1">
        <v>9.5999999999999996E-6</v>
      </c>
      <c r="D531" s="1">
        <v>-9.5904500000000006E-6</v>
      </c>
    </row>
    <row r="532" spans="1:4" x14ac:dyDescent="0.25">
      <c r="A532" s="1">
        <v>55.445099999999996</v>
      </c>
      <c r="B532" s="1">
        <v>0.52933200000000002</v>
      </c>
      <c r="C532" s="1">
        <v>9.5000000000000005E-6</v>
      </c>
      <c r="D532" s="1">
        <v>-9.4915500000000006E-6</v>
      </c>
    </row>
    <row r="533" spans="1:4" x14ac:dyDescent="0.25">
      <c r="A533" s="1">
        <v>55.549599999999998</v>
      </c>
      <c r="B533" s="1">
        <v>0.51505599999999996</v>
      </c>
      <c r="C533" s="1">
        <v>9.2E-6</v>
      </c>
      <c r="D533" s="1">
        <v>-9.1924099999999993E-6</v>
      </c>
    </row>
    <row r="534" spans="1:4" x14ac:dyDescent="0.25">
      <c r="A534" s="1">
        <v>55.654200000000003</v>
      </c>
      <c r="B534" s="1">
        <v>0.51739000000000002</v>
      </c>
      <c r="C534" s="1">
        <v>9.0000000000000002E-6</v>
      </c>
      <c r="D534" s="1">
        <v>-8.9851300000000001E-6</v>
      </c>
    </row>
    <row r="535" spans="1:4" x14ac:dyDescent="0.25">
      <c r="A535" s="1">
        <v>55.758699999999997</v>
      </c>
      <c r="B535" s="1">
        <v>0.51249699999999998</v>
      </c>
      <c r="C535" s="1">
        <v>8.6999999999999997E-6</v>
      </c>
      <c r="D535" s="1">
        <v>-8.6941500000000004E-6</v>
      </c>
    </row>
    <row r="536" spans="1:4" x14ac:dyDescent="0.25">
      <c r="A536" s="1">
        <v>55.863300000000002</v>
      </c>
      <c r="B536" s="1">
        <v>0.49959700000000001</v>
      </c>
      <c r="C536" s="1">
        <v>8.3999999999999992E-6</v>
      </c>
      <c r="D536" s="1">
        <v>-8.3859599999999996E-6</v>
      </c>
    </row>
    <row r="537" spans="1:4" x14ac:dyDescent="0.25">
      <c r="A537" s="1">
        <v>55.967799999999997</v>
      </c>
      <c r="B537" s="1">
        <v>0.463009</v>
      </c>
      <c r="C537" s="1">
        <v>7.9999999999999996E-6</v>
      </c>
      <c r="D537" s="1">
        <v>-7.9866499999999992E-6</v>
      </c>
    </row>
    <row r="538" spans="1:4" x14ac:dyDescent="0.25">
      <c r="A538" s="1">
        <v>56.072400000000002</v>
      </c>
      <c r="B538" s="1">
        <v>0.45886500000000002</v>
      </c>
      <c r="C538" s="1">
        <v>7.7000000000000008E-6</v>
      </c>
      <c r="D538" s="1">
        <v>-7.6841800000000003E-6</v>
      </c>
    </row>
    <row r="539" spans="1:4" x14ac:dyDescent="0.25">
      <c r="A539" s="1">
        <v>56.176900000000003</v>
      </c>
      <c r="B539" s="1">
        <v>0.440612</v>
      </c>
      <c r="C539" s="1">
        <v>7.1999999999999997E-6</v>
      </c>
      <c r="D539" s="1">
        <v>-7.1880800000000001E-6</v>
      </c>
    </row>
    <row r="540" spans="1:4" x14ac:dyDescent="0.25">
      <c r="A540" s="1">
        <v>56.281500000000001</v>
      </c>
      <c r="B540" s="1">
        <v>0.43926999999999999</v>
      </c>
      <c r="C540" s="1">
        <v>6.8000000000000001E-6</v>
      </c>
      <c r="D540" s="1">
        <v>-6.7911699999999999E-6</v>
      </c>
    </row>
    <row r="541" spans="1:4" x14ac:dyDescent="0.25">
      <c r="A541" s="1">
        <v>56.386099999999999</v>
      </c>
      <c r="B541" s="1">
        <v>0.41372999999999999</v>
      </c>
      <c r="C541" s="1">
        <v>6.2999999999999998E-6</v>
      </c>
      <c r="D541" s="1">
        <v>-6.2871600000000003E-6</v>
      </c>
    </row>
    <row r="542" spans="1:4" x14ac:dyDescent="0.25">
      <c r="A542" s="1">
        <v>56.490600000000001</v>
      </c>
      <c r="B542" s="1">
        <v>0.39804499999999998</v>
      </c>
      <c r="C542" s="1">
        <v>5.8000000000000004E-6</v>
      </c>
      <c r="D542" s="1">
        <v>-5.7904599999999996E-6</v>
      </c>
    </row>
    <row r="543" spans="1:4" x14ac:dyDescent="0.25">
      <c r="A543" s="1">
        <v>56.595199999999998</v>
      </c>
      <c r="B543" s="1">
        <v>0.36828300000000003</v>
      </c>
      <c r="C543" s="1">
        <v>5.3000000000000001E-6</v>
      </c>
      <c r="D543" s="1">
        <v>-5.2896000000000001E-6</v>
      </c>
    </row>
    <row r="544" spans="1:4" x14ac:dyDescent="0.25">
      <c r="A544" s="1">
        <v>56.699800000000003</v>
      </c>
      <c r="B544" s="1">
        <v>0.35116000000000003</v>
      </c>
      <c r="C544" s="1">
        <v>4.7999999999999998E-6</v>
      </c>
      <c r="D544" s="1">
        <v>-4.7933299999999999E-6</v>
      </c>
    </row>
    <row r="545" spans="1:4" x14ac:dyDescent="0.25">
      <c r="A545" s="1">
        <v>56.804299999999998</v>
      </c>
      <c r="B545" s="1">
        <v>0.312614</v>
      </c>
      <c r="C545" s="1">
        <v>4.1999999999999996E-6</v>
      </c>
      <c r="D545" s="1">
        <v>-4.18751E-6</v>
      </c>
    </row>
    <row r="546" spans="1:4" x14ac:dyDescent="0.25">
      <c r="A546" s="1">
        <v>56.908900000000003</v>
      </c>
      <c r="B546" s="1">
        <v>0.28778799999999999</v>
      </c>
      <c r="C546" s="1">
        <v>3.5999999999999998E-6</v>
      </c>
      <c r="D546" s="1">
        <v>-3.5890899999999998E-6</v>
      </c>
    </row>
    <row r="547" spans="1:4" x14ac:dyDescent="0.25">
      <c r="A547" s="1">
        <v>57.013399999999997</v>
      </c>
      <c r="B547" s="1">
        <v>0.235846</v>
      </c>
      <c r="C547" s="1">
        <v>3.0000000000000001E-6</v>
      </c>
      <c r="D547" s="1">
        <v>-2.9902199999999999E-6</v>
      </c>
    </row>
    <row r="548" spans="1:4" x14ac:dyDescent="0.25">
      <c r="A548" s="1">
        <v>57.118000000000002</v>
      </c>
      <c r="B548" s="1">
        <v>0.20782500000000001</v>
      </c>
      <c r="C548" s="1">
        <v>2.3999999999999999E-6</v>
      </c>
      <c r="D548" s="1">
        <v>-2.3903400000000001E-6</v>
      </c>
    </row>
    <row r="549" spans="1:4" x14ac:dyDescent="0.25">
      <c r="A549" s="1">
        <v>57.222499999999997</v>
      </c>
      <c r="B549" s="1">
        <v>0.16921800000000001</v>
      </c>
      <c r="C549" s="1">
        <v>1.7999999999999999E-6</v>
      </c>
      <c r="D549" s="1">
        <v>-1.78595E-6</v>
      </c>
    </row>
    <row r="550" spans="1:4" x14ac:dyDescent="0.25">
      <c r="A550" s="1">
        <v>57.327100000000002</v>
      </c>
      <c r="B550" s="1">
        <v>0.105472</v>
      </c>
      <c r="C550" s="1">
        <v>1.1999999999999999E-6</v>
      </c>
      <c r="D550" s="1">
        <v>-1.1890899999999999E-6</v>
      </c>
    </row>
    <row r="551" spans="1:4" x14ac:dyDescent="0.25">
      <c r="A551" s="1">
        <v>57.431699999999999</v>
      </c>
      <c r="B551" s="1">
        <v>5.9936000000000003E-2</v>
      </c>
      <c r="C551" s="1">
        <v>5.9999999999999997E-7</v>
      </c>
      <c r="D551" s="1">
        <v>-5.9244600000000004E-7</v>
      </c>
    </row>
    <row r="552" spans="1:4" x14ac:dyDescent="0.25">
      <c r="A552" s="1">
        <v>57.536200000000001</v>
      </c>
      <c r="B552" s="1">
        <v>9.6082700000000004E-4</v>
      </c>
      <c r="C552" s="1">
        <v>0</v>
      </c>
      <c r="D552" s="1">
        <v>8.66652E-9</v>
      </c>
    </row>
    <row r="553" spans="1:4" x14ac:dyDescent="0.25">
      <c r="A553" s="1">
        <v>57.640900000000002</v>
      </c>
      <c r="B553" s="1">
        <v>-5.9571300000000001E-2</v>
      </c>
      <c r="C553" s="1">
        <v>-5.9999999999999997E-7</v>
      </c>
      <c r="D553" s="1">
        <v>5.96035E-7</v>
      </c>
    </row>
    <row r="554" spans="1:4" x14ac:dyDescent="0.25">
      <c r="A554" s="1">
        <v>57.7455</v>
      </c>
      <c r="B554" s="1">
        <v>-0.119183</v>
      </c>
      <c r="C554" s="1">
        <v>-1.1999999999999999E-6</v>
      </c>
      <c r="D554" s="1">
        <v>1.1932300000000001E-6</v>
      </c>
    </row>
    <row r="555" spans="1:4" x14ac:dyDescent="0.25">
      <c r="A555" s="1">
        <v>57.85</v>
      </c>
      <c r="B555" s="1">
        <v>-0.20772199999999999</v>
      </c>
      <c r="C555" s="1">
        <v>-1.7999999999999999E-6</v>
      </c>
      <c r="D555" s="1">
        <v>1.79121E-6</v>
      </c>
    </row>
    <row r="556" spans="1:4" x14ac:dyDescent="0.25">
      <c r="A556" s="1">
        <v>57.954599999999999</v>
      </c>
      <c r="B556" s="1">
        <v>-0.29861900000000002</v>
      </c>
      <c r="C556" s="1">
        <v>-2.3999999999999999E-6</v>
      </c>
      <c r="D556" s="1">
        <v>2.3933999999999998E-6</v>
      </c>
    </row>
    <row r="557" spans="1:4" x14ac:dyDescent="0.25">
      <c r="A557" s="1">
        <v>58.059199999999997</v>
      </c>
      <c r="B557" s="1">
        <v>-0.36112100000000003</v>
      </c>
      <c r="C557" s="1">
        <v>-3.0000000000000001E-6</v>
      </c>
      <c r="D557" s="1">
        <v>2.9932500000000001E-6</v>
      </c>
    </row>
    <row r="558" spans="1:4" x14ac:dyDescent="0.25">
      <c r="A558" s="1">
        <v>58.163699999999999</v>
      </c>
      <c r="B558" s="1">
        <v>-0.413489</v>
      </c>
      <c r="C558" s="1">
        <v>-3.5999999999999998E-6</v>
      </c>
      <c r="D558" s="1">
        <v>3.6022200000000001E-6</v>
      </c>
    </row>
    <row r="559" spans="1:4" x14ac:dyDescent="0.25">
      <c r="A559" s="1">
        <v>58.268300000000004</v>
      </c>
      <c r="B559" s="1">
        <v>-0.448353</v>
      </c>
      <c r="C559" s="1">
        <v>-4.1999999999999996E-6</v>
      </c>
      <c r="D559" s="1">
        <v>4.1991500000000003E-6</v>
      </c>
    </row>
    <row r="560" spans="1:4" x14ac:dyDescent="0.25">
      <c r="A560" s="1">
        <v>58.372799999999998</v>
      </c>
      <c r="B560" s="1">
        <v>-0.54072100000000001</v>
      </c>
      <c r="C560" s="1">
        <v>-4.7999999999999998E-6</v>
      </c>
      <c r="D560" s="1">
        <v>4.7995000000000004E-6</v>
      </c>
    </row>
    <row r="561" spans="1:4" x14ac:dyDescent="0.25">
      <c r="A561" s="1">
        <v>58.477400000000003</v>
      </c>
      <c r="B561" s="1">
        <v>-0.57750900000000005</v>
      </c>
      <c r="C561" s="1">
        <v>-5.3000000000000001E-6</v>
      </c>
      <c r="D561" s="1">
        <v>5.29926E-6</v>
      </c>
    </row>
    <row r="562" spans="1:4" x14ac:dyDescent="0.25">
      <c r="A562" s="1">
        <v>58.581899999999997</v>
      </c>
      <c r="B562" s="1">
        <v>-0.621896</v>
      </c>
      <c r="C562" s="1">
        <v>-5.8000000000000004E-6</v>
      </c>
      <c r="D562" s="1">
        <v>5.7915999999999997E-6</v>
      </c>
    </row>
    <row r="563" spans="1:4" x14ac:dyDescent="0.25">
      <c r="A563" s="1">
        <v>58.686500000000002</v>
      </c>
      <c r="B563" s="1">
        <v>-0.64377300000000004</v>
      </c>
      <c r="C563" s="1">
        <v>-6.2999999999999998E-6</v>
      </c>
      <c r="D563" s="1">
        <v>6.3114000000000003E-6</v>
      </c>
    </row>
    <row r="564" spans="1:4" x14ac:dyDescent="0.25">
      <c r="A564" s="1">
        <v>58.7911</v>
      </c>
      <c r="B564" s="1">
        <v>-0.72691399999999995</v>
      </c>
      <c r="C564" s="1">
        <v>-6.8000000000000001E-6</v>
      </c>
      <c r="D564" s="1">
        <v>6.7959700000000003E-6</v>
      </c>
    </row>
    <row r="565" spans="1:4" x14ac:dyDescent="0.25">
      <c r="A565" s="1">
        <v>58.895600000000002</v>
      </c>
      <c r="B565" s="1">
        <v>-0.78824799999999995</v>
      </c>
      <c r="C565" s="1">
        <v>-7.1999999999999997E-6</v>
      </c>
      <c r="D565" s="1">
        <v>7.1892100000000004E-6</v>
      </c>
    </row>
    <row r="566" spans="1:4" x14ac:dyDescent="0.25">
      <c r="A566" s="1">
        <v>59.0002</v>
      </c>
      <c r="B566" s="1">
        <v>-0.83901599999999998</v>
      </c>
      <c r="C566" s="1">
        <v>-7.7000000000000008E-6</v>
      </c>
      <c r="D566" s="1">
        <v>7.6912000000000002E-6</v>
      </c>
    </row>
    <row r="567" spans="1:4" x14ac:dyDescent="0.25">
      <c r="A567" s="1">
        <v>59.104799999999997</v>
      </c>
      <c r="B567" s="1">
        <v>-0.93409299999999995</v>
      </c>
      <c r="C567" s="1">
        <v>-7.9999999999999996E-6</v>
      </c>
      <c r="D567" s="1">
        <v>7.9984699999999993E-6</v>
      </c>
    </row>
    <row r="568" spans="1:4" x14ac:dyDescent="0.25">
      <c r="A568" s="1">
        <v>59.209299999999999</v>
      </c>
      <c r="B568" s="1">
        <v>-0.95586300000000002</v>
      </c>
      <c r="C568" s="1">
        <v>-8.3999999999999992E-6</v>
      </c>
      <c r="D568" s="1">
        <v>8.3928899999999999E-6</v>
      </c>
    </row>
    <row r="569" spans="1:4" x14ac:dyDescent="0.25">
      <c r="A569" s="1">
        <v>59.313899999999997</v>
      </c>
      <c r="B569" s="1">
        <v>-0.96315899999999999</v>
      </c>
      <c r="C569" s="1">
        <v>-8.6999999999999997E-6</v>
      </c>
      <c r="D569" s="1">
        <v>8.6928700000000007E-6</v>
      </c>
    </row>
    <row r="570" spans="1:4" x14ac:dyDescent="0.25">
      <c r="A570" s="1">
        <v>59.418399999999998</v>
      </c>
      <c r="B570" s="1">
        <v>-0.97818400000000005</v>
      </c>
      <c r="C570" s="1">
        <v>-9.0000000000000002E-6</v>
      </c>
      <c r="D570" s="1">
        <v>8.9967300000000002E-6</v>
      </c>
    </row>
    <row r="571" spans="1:4" x14ac:dyDescent="0.25">
      <c r="A571" s="1">
        <v>59.523000000000003</v>
      </c>
      <c r="B571" s="1">
        <v>-0.97774700000000003</v>
      </c>
      <c r="C571" s="1">
        <v>-9.2E-6</v>
      </c>
      <c r="D571" s="1">
        <v>9.20092E-6</v>
      </c>
    </row>
    <row r="572" spans="1:4" x14ac:dyDescent="0.25">
      <c r="A572" s="1">
        <v>59.627499999999998</v>
      </c>
      <c r="B572" s="1">
        <v>-0.95766499999999999</v>
      </c>
      <c r="C572" s="1">
        <v>-9.5000000000000005E-6</v>
      </c>
      <c r="D572" s="1">
        <v>9.4868899999999999E-6</v>
      </c>
    </row>
    <row r="573" spans="1:4" x14ac:dyDescent="0.25">
      <c r="A573" s="1">
        <v>59.732100000000003</v>
      </c>
      <c r="B573" s="1">
        <v>-0.97989800000000005</v>
      </c>
      <c r="C573" s="1">
        <v>-9.5999999999999996E-6</v>
      </c>
      <c r="D573" s="1">
        <v>9.5905900000000003E-6</v>
      </c>
    </row>
    <row r="574" spans="1:4" x14ac:dyDescent="0.25">
      <c r="A574" s="1">
        <v>59.8367</v>
      </c>
      <c r="B574" s="1">
        <v>-0.99621099999999996</v>
      </c>
      <c r="C574" s="1">
        <v>-9.7999999999999993E-6</v>
      </c>
      <c r="D574" s="1">
        <v>9.7913700000000004E-6</v>
      </c>
    </row>
    <row r="575" spans="1:4" x14ac:dyDescent="0.25">
      <c r="A575" s="1">
        <v>59.941200000000002</v>
      </c>
      <c r="B575" s="1">
        <v>-1.0047900000000001</v>
      </c>
      <c r="C575" s="1">
        <v>-9.9199999999999999E-6</v>
      </c>
      <c r="D575" s="1">
        <v>9.9174299999999997E-6</v>
      </c>
    </row>
    <row r="576" spans="1:4" x14ac:dyDescent="0.25">
      <c r="A576" s="1">
        <v>60.0458</v>
      </c>
      <c r="B576" s="1">
        <v>-1.0293000000000001</v>
      </c>
      <c r="C576" s="1">
        <v>-9.9799999999999993E-6</v>
      </c>
      <c r="D576" s="1">
        <v>9.9713299999999993E-6</v>
      </c>
    </row>
    <row r="577" spans="1:4" x14ac:dyDescent="0.25">
      <c r="A577" s="1">
        <v>60.150300000000001</v>
      </c>
      <c r="B577" s="1">
        <v>-1.0081500000000001</v>
      </c>
      <c r="C577" s="1">
        <v>-1.0000000000000001E-5</v>
      </c>
      <c r="D577" s="1">
        <v>9.9931700000000007E-6</v>
      </c>
    </row>
    <row r="578" spans="1:4" x14ac:dyDescent="0.25">
      <c r="A578" s="1">
        <v>60.254899999999999</v>
      </c>
      <c r="B578" s="1">
        <v>-0.99744600000000005</v>
      </c>
      <c r="C578" s="1">
        <v>-9.9799999999999993E-6</v>
      </c>
      <c r="D578" s="1">
        <v>9.9735899999999998E-6</v>
      </c>
    </row>
    <row r="579" spans="1:4" x14ac:dyDescent="0.25">
      <c r="A579" s="1">
        <v>60.366500000000002</v>
      </c>
      <c r="B579" s="1">
        <v>-0.99523499999999998</v>
      </c>
      <c r="C579" s="1">
        <v>-9.9199999999999999E-6</v>
      </c>
      <c r="D579" s="1">
        <v>9.9187000000000004E-6</v>
      </c>
    </row>
    <row r="580" spans="1:4" x14ac:dyDescent="0.25">
      <c r="A580" s="1">
        <v>60.4711</v>
      </c>
      <c r="B580" s="1">
        <v>-0.97926100000000005</v>
      </c>
      <c r="C580" s="1">
        <v>-9.7999999999999993E-6</v>
      </c>
      <c r="D580" s="1">
        <v>9.7951399999999999E-6</v>
      </c>
    </row>
    <row r="581" spans="1:4" x14ac:dyDescent="0.25">
      <c r="A581" s="1">
        <v>60.575600000000001</v>
      </c>
      <c r="B581" s="1">
        <v>-1.0175700000000001</v>
      </c>
      <c r="C581" s="1">
        <v>-9.5999999999999996E-6</v>
      </c>
      <c r="D581" s="1">
        <v>9.5898099999999999E-6</v>
      </c>
    </row>
    <row r="582" spans="1:4" x14ac:dyDescent="0.25">
      <c r="A582" s="1">
        <v>60.680199999999999</v>
      </c>
      <c r="B582" s="1">
        <v>-0.98372700000000002</v>
      </c>
      <c r="C582" s="1">
        <v>-9.5000000000000005E-6</v>
      </c>
      <c r="D582" s="1">
        <v>9.4866199999999996E-6</v>
      </c>
    </row>
    <row r="583" spans="1:4" x14ac:dyDescent="0.25">
      <c r="A583" s="1">
        <v>60.784700000000001</v>
      </c>
      <c r="B583" s="1">
        <v>-0.97222799999999998</v>
      </c>
      <c r="C583" s="1">
        <v>-9.2E-6</v>
      </c>
      <c r="D583" s="1">
        <v>9.1958900000000005E-6</v>
      </c>
    </row>
    <row r="584" spans="1:4" x14ac:dyDescent="0.25">
      <c r="A584" s="1">
        <v>60.889299999999999</v>
      </c>
      <c r="B584" s="1">
        <v>-0.93892100000000001</v>
      </c>
      <c r="C584" s="1">
        <v>-9.0000000000000002E-6</v>
      </c>
      <c r="D584" s="1">
        <v>8.99818E-6</v>
      </c>
    </row>
    <row r="585" spans="1:4" x14ac:dyDescent="0.25">
      <c r="A585" s="1">
        <v>60.9938</v>
      </c>
      <c r="B585" s="1">
        <v>-0.91557500000000003</v>
      </c>
      <c r="C585" s="1">
        <v>-8.6999999999999997E-6</v>
      </c>
      <c r="D585" s="1">
        <v>8.6948599999999993E-6</v>
      </c>
    </row>
    <row r="586" spans="1:4" x14ac:dyDescent="0.25">
      <c r="A586" s="1">
        <v>61.098399999999998</v>
      </c>
      <c r="B586" s="1">
        <v>-0.90646000000000004</v>
      </c>
      <c r="C586" s="1">
        <v>-8.3999999999999992E-6</v>
      </c>
      <c r="D586" s="1">
        <v>8.3943399999999997E-6</v>
      </c>
    </row>
    <row r="587" spans="1:4" x14ac:dyDescent="0.25">
      <c r="A587" s="1">
        <v>61.203000000000003</v>
      </c>
      <c r="B587" s="1">
        <v>-0.86109199999999997</v>
      </c>
      <c r="C587" s="1">
        <v>-7.9999999999999996E-6</v>
      </c>
      <c r="D587" s="1">
        <v>7.9951999999999993E-6</v>
      </c>
    </row>
    <row r="588" spans="1:4" x14ac:dyDescent="0.25">
      <c r="A588" s="1">
        <v>61.307499999999997</v>
      </c>
      <c r="B588" s="1">
        <v>-0.86664399999999997</v>
      </c>
      <c r="C588" s="1">
        <v>-7.7000000000000008E-6</v>
      </c>
      <c r="D588" s="1">
        <v>7.6994699999999993E-6</v>
      </c>
    </row>
    <row r="589" spans="1:4" x14ac:dyDescent="0.25">
      <c r="A589" s="1">
        <v>61.412100000000002</v>
      </c>
      <c r="B589" s="1">
        <v>-0.816801</v>
      </c>
      <c r="C589" s="1">
        <v>-7.1999999999999997E-6</v>
      </c>
      <c r="D589" s="1">
        <v>7.1955E-6</v>
      </c>
    </row>
    <row r="590" spans="1:4" x14ac:dyDescent="0.25">
      <c r="A590" s="1">
        <v>61.516599999999997</v>
      </c>
      <c r="B590" s="1">
        <v>-0.80205400000000004</v>
      </c>
      <c r="C590" s="1">
        <v>-6.8000000000000001E-6</v>
      </c>
      <c r="D590" s="1">
        <v>6.7836200000000003E-6</v>
      </c>
    </row>
    <row r="591" spans="1:4" x14ac:dyDescent="0.25">
      <c r="A591" s="1">
        <v>61.621200000000002</v>
      </c>
      <c r="B591" s="1">
        <v>-0.77524199999999999</v>
      </c>
      <c r="C591" s="1">
        <v>-6.2999999999999998E-6</v>
      </c>
      <c r="D591" s="1">
        <v>6.2964000000000004E-6</v>
      </c>
    </row>
    <row r="592" spans="1:4" x14ac:dyDescent="0.25">
      <c r="A592" s="1">
        <v>61.725700000000003</v>
      </c>
      <c r="B592" s="1">
        <v>-0.73843000000000003</v>
      </c>
      <c r="C592" s="1">
        <v>-5.8000000000000004E-6</v>
      </c>
      <c r="D592" s="1">
        <v>5.7951900000000002E-6</v>
      </c>
    </row>
    <row r="593" spans="1:4" x14ac:dyDescent="0.25">
      <c r="A593" s="1">
        <v>61.830300000000001</v>
      </c>
      <c r="B593" s="1">
        <v>-0.69565299999999997</v>
      </c>
      <c r="C593" s="1">
        <v>-5.3000000000000001E-6</v>
      </c>
      <c r="D593" s="1">
        <v>5.2936700000000003E-6</v>
      </c>
    </row>
    <row r="594" spans="1:4" x14ac:dyDescent="0.25">
      <c r="A594" s="1">
        <v>61.934899999999999</v>
      </c>
      <c r="B594" s="1">
        <v>-0.642841</v>
      </c>
      <c r="C594" s="1">
        <v>-4.7999999999999998E-6</v>
      </c>
      <c r="D594" s="1">
        <v>4.7952999999999996E-6</v>
      </c>
    </row>
    <row r="595" spans="1:4" x14ac:dyDescent="0.25">
      <c r="A595" s="1">
        <v>62.039400000000001</v>
      </c>
      <c r="B595" s="1">
        <v>-0.58830300000000002</v>
      </c>
      <c r="C595" s="1">
        <v>-4.1999999999999996E-6</v>
      </c>
      <c r="D595" s="1">
        <v>4.1939900000000001E-6</v>
      </c>
    </row>
    <row r="596" spans="1:4" x14ac:dyDescent="0.25">
      <c r="A596" s="1">
        <v>62.143999999999998</v>
      </c>
      <c r="B596" s="1">
        <v>-0.52500999999999998</v>
      </c>
      <c r="C596" s="1">
        <v>-3.5999999999999998E-6</v>
      </c>
      <c r="D596" s="1">
        <v>3.596E-6</v>
      </c>
    </row>
    <row r="597" spans="1:4" x14ac:dyDescent="0.25">
      <c r="A597" s="1">
        <v>62.2485</v>
      </c>
      <c r="B597" s="1">
        <v>-0.47942200000000001</v>
      </c>
      <c r="C597" s="1">
        <v>-3.0000000000000001E-6</v>
      </c>
      <c r="D597" s="1">
        <v>2.99636E-6</v>
      </c>
    </row>
    <row r="598" spans="1:4" x14ac:dyDescent="0.25">
      <c r="A598" s="1">
        <v>62.353099999999998</v>
      </c>
      <c r="B598" s="1">
        <v>-0.41047800000000001</v>
      </c>
      <c r="C598" s="1">
        <v>-2.3999999999999999E-6</v>
      </c>
      <c r="D598" s="1">
        <v>2.3971100000000002E-6</v>
      </c>
    </row>
    <row r="599" spans="1:4" x14ac:dyDescent="0.25">
      <c r="A599" s="1">
        <v>62.457700000000003</v>
      </c>
      <c r="B599" s="1">
        <v>-0.33180199999999999</v>
      </c>
      <c r="C599" s="1">
        <v>-1.7999999999999999E-6</v>
      </c>
      <c r="D599" s="1">
        <v>1.7960100000000001E-6</v>
      </c>
    </row>
    <row r="600" spans="1:4" x14ac:dyDescent="0.25">
      <c r="A600" s="1">
        <v>62.562199999999997</v>
      </c>
      <c r="B600" s="1">
        <v>-0.25258799999999998</v>
      </c>
      <c r="C600" s="1">
        <v>-1.1999999999999999E-6</v>
      </c>
      <c r="D600" s="1">
        <v>1.18712E-6</v>
      </c>
    </row>
    <row r="601" spans="1:4" x14ac:dyDescent="0.25">
      <c r="A601" s="1">
        <v>62.666800000000002</v>
      </c>
      <c r="B601" s="1">
        <v>-0.15917500000000001</v>
      </c>
      <c r="C601" s="1">
        <v>-5.9999999999999997E-7</v>
      </c>
      <c r="D601" s="1">
        <v>5.9330500000000003E-7</v>
      </c>
    </row>
    <row r="602" spans="1:4" x14ac:dyDescent="0.25">
      <c r="A602" s="1">
        <v>62.771500000000003</v>
      </c>
      <c r="B602" s="1">
        <v>1.4996499999999999E-3</v>
      </c>
      <c r="C602" s="1">
        <v>0</v>
      </c>
      <c r="D602" s="1">
        <v>7.6055499999999992E-9</v>
      </c>
    </row>
    <row r="603" spans="1:4" x14ac:dyDescent="0.25">
      <c r="A603" s="1">
        <v>62.875999999999998</v>
      </c>
      <c r="B603" s="1">
        <v>0.145819</v>
      </c>
      <c r="C603" s="1">
        <v>5.9999999999999997E-7</v>
      </c>
      <c r="D603" s="1">
        <v>-5.9080100000000005E-7</v>
      </c>
    </row>
    <row r="604" spans="1:4" x14ac:dyDescent="0.25">
      <c r="A604" s="1">
        <v>62.980600000000003</v>
      </c>
      <c r="B604" s="1">
        <v>0.23769100000000001</v>
      </c>
      <c r="C604" s="1">
        <v>1.1999999999999999E-6</v>
      </c>
      <c r="D604" s="1">
        <v>-1.1913999999999999E-6</v>
      </c>
    </row>
    <row r="605" spans="1:4" x14ac:dyDescent="0.25">
      <c r="A605" s="1">
        <v>63.0852</v>
      </c>
      <c r="B605" s="1">
        <v>0.28899000000000002</v>
      </c>
      <c r="C605" s="1">
        <v>1.7999999999999999E-6</v>
      </c>
      <c r="D605" s="1">
        <v>-1.7897E-6</v>
      </c>
    </row>
    <row r="606" spans="1:4" x14ac:dyDescent="0.25">
      <c r="A606" s="1">
        <v>63.189700000000002</v>
      </c>
      <c r="B606" s="1">
        <v>0.303483</v>
      </c>
      <c r="C606" s="1">
        <v>2.3999999999999999E-6</v>
      </c>
      <c r="D606" s="1">
        <v>-2.3879399999999999E-6</v>
      </c>
    </row>
    <row r="607" spans="1:4" x14ac:dyDescent="0.25">
      <c r="A607" s="1">
        <v>63.2943</v>
      </c>
      <c r="B607" s="1">
        <v>0.366261</v>
      </c>
      <c r="C607" s="1">
        <v>3.0000000000000001E-6</v>
      </c>
      <c r="D607" s="1">
        <v>-2.9923799999999998E-6</v>
      </c>
    </row>
    <row r="608" spans="1:4" x14ac:dyDescent="0.25">
      <c r="A608" s="1">
        <v>63.398800000000001</v>
      </c>
      <c r="B608" s="1">
        <v>0.38798100000000002</v>
      </c>
      <c r="C608" s="1">
        <v>3.5999999999999998E-6</v>
      </c>
      <c r="D608" s="1">
        <v>-3.5934799999999999E-6</v>
      </c>
    </row>
    <row r="609" spans="1:4" x14ac:dyDescent="0.25">
      <c r="A609" s="1">
        <v>63.503399999999999</v>
      </c>
      <c r="B609" s="1">
        <v>0.41458400000000001</v>
      </c>
      <c r="C609" s="1">
        <v>4.1999999999999996E-6</v>
      </c>
      <c r="D609" s="1">
        <v>-4.1932799999999996E-6</v>
      </c>
    </row>
    <row r="610" spans="1:4" x14ac:dyDescent="0.25">
      <c r="A610" s="1">
        <v>63.607900000000001</v>
      </c>
      <c r="B610" s="1">
        <v>0.44646999999999998</v>
      </c>
      <c r="C610" s="1">
        <v>4.7999999999999998E-6</v>
      </c>
      <c r="D610" s="1">
        <v>-4.7962099999999998E-6</v>
      </c>
    </row>
    <row r="611" spans="1:4" x14ac:dyDescent="0.25">
      <c r="A611" s="1">
        <v>63.712499999999999</v>
      </c>
      <c r="B611" s="1">
        <v>0.43238399999999999</v>
      </c>
      <c r="C611" s="1">
        <v>5.3000000000000001E-6</v>
      </c>
      <c r="D611" s="1">
        <v>-5.2958500000000003E-6</v>
      </c>
    </row>
    <row r="612" spans="1:4" x14ac:dyDescent="0.25">
      <c r="A612" s="1">
        <v>63.817</v>
      </c>
      <c r="B612" s="1">
        <v>0.438948</v>
      </c>
      <c r="C612" s="1">
        <v>5.8000000000000004E-6</v>
      </c>
      <c r="D612" s="1">
        <v>-5.79371E-6</v>
      </c>
    </row>
    <row r="613" spans="1:4" x14ac:dyDescent="0.25">
      <c r="A613" s="1">
        <v>63.921599999999998</v>
      </c>
      <c r="B613" s="1">
        <v>0.446575</v>
      </c>
      <c r="C613" s="1">
        <v>6.2999999999999998E-6</v>
      </c>
      <c r="D613" s="1">
        <v>-6.2899100000000004E-6</v>
      </c>
    </row>
    <row r="614" spans="1:4" x14ac:dyDescent="0.25">
      <c r="A614" s="1">
        <v>64.026200000000003</v>
      </c>
      <c r="B614" s="1">
        <v>0.4708</v>
      </c>
      <c r="C614" s="1">
        <v>6.8000000000000001E-6</v>
      </c>
      <c r="D614" s="1">
        <v>-6.7910599999999998E-6</v>
      </c>
    </row>
    <row r="615" spans="1:4" x14ac:dyDescent="0.25">
      <c r="A615" s="1">
        <v>64.130700000000004</v>
      </c>
      <c r="B615" s="1">
        <v>0.49224899999999999</v>
      </c>
      <c r="C615" s="1">
        <v>7.1999999999999997E-6</v>
      </c>
      <c r="D615" s="1">
        <v>-7.1933999999999996E-6</v>
      </c>
    </row>
    <row r="616" spans="1:4" x14ac:dyDescent="0.25">
      <c r="A616" s="1">
        <v>64.235299999999995</v>
      </c>
      <c r="B616" s="1">
        <v>0.50621000000000005</v>
      </c>
      <c r="C616" s="1">
        <v>7.7000000000000008E-6</v>
      </c>
      <c r="D616" s="1">
        <v>-7.69035E-6</v>
      </c>
    </row>
    <row r="617" spans="1:4" x14ac:dyDescent="0.25">
      <c r="A617" s="1">
        <v>64.3399</v>
      </c>
      <c r="B617" s="1">
        <v>0.511382</v>
      </c>
      <c r="C617" s="1">
        <v>7.9999999999999996E-6</v>
      </c>
      <c r="D617" s="1">
        <v>-7.9857500000000006E-6</v>
      </c>
    </row>
    <row r="618" spans="1:4" x14ac:dyDescent="0.25">
      <c r="A618" s="1">
        <v>64.444400000000002</v>
      </c>
      <c r="B618" s="1">
        <v>0.51783299999999999</v>
      </c>
      <c r="C618" s="1">
        <v>8.3999999999999992E-6</v>
      </c>
      <c r="D618" s="1">
        <v>-8.3946900000000004E-6</v>
      </c>
    </row>
    <row r="619" spans="1:4" x14ac:dyDescent="0.25">
      <c r="A619" s="1">
        <v>64.549000000000007</v>
      </c>
      <c r="B619" s="1">
        <v>0.518293</v>
      </c>
      <c r="C619" s="1">
        <v>8.6999999999999997E-6</v>
      </c>
      <c r="D619" s="1">
        <v>-8.6952699999999992E-6</v>
      </c>
    </row>
    <row r="620" spans="1:4" x14ac:dyDescent="0.25">
      <c r="A620" s="1">
        <v>64.653499999999994</v>
      </c>
      <c r="B620" s="1">
        <v>0.51460300000000003</v>
      </c>
      <c r="C620" s="1">
        <v>9.0000000000000002E-6</v>
      </c>
      <c r="D620" s="1">
        <v>-8.9885599999999995E-6</v>
      </c>
    </row>
    <row r="621" spans="1:4" x14ac:dyDescent="0.25">
      <c r="A621" s="1">
        <v>64.758099999999999</v>
      </c>
      <c r="B621" s="1">
        <v>0.47751900000000003</v>
      </c>
      <c r="C621" s="1">
        <v>9.2E-6</v>
      </c>
      <c r="D621" s="1">
        <v>-9.1924700000000001E-6</v>
      </c>
    </row>
    <row r="622" spans="1:4" x14ac:dyDescent="0.25">
      <c r="A622" s="1">
        <v>64.8626</v>
      </c>
      <c r="B622" s="1">
        <v>0.51490800000000003</v>
      </c>
      <c r="C622" s="1">
        <v>9.5000000000000005E-6</v>
      </c>
      <c r="D622" s="1">
        <v>-9.4918999999999997E-6</v>
      </c>
    </row>
    <row r="623" spans="1:4" x14ac:dyDescent="0.25">
      <c r="A623" s="1">
        <v>64.967200000000005</v>
      </c>
      <c r="B623" s="1">
        <v>0.51863199999999998</v>
      </c>
      <c r="C623" s="1">
        <v>9.5999999999999996E-6</v>
      </c>
      <c r="D623" s="1">
        <v>-9.5928200000000004E-6</v>
      </c>
    </row>
    <row r="624" spans="1:4" x14ac:dyDescent="0.25">
      <c r="A624" s="1">
        <v>65.071700000000007</v>
      </c>
      <c r="B624" s="1">
        <v>0.519679</v>
      </c>
      <c r="C624" s="1">
        <v>9.7999999999999993E-6</v>
      </c>
      <c r="D624" s="1">
        <v>-9.7862499999999997E-6</v>
      </c>
    </row>
    <row r="625" spans="1:4" x14ac:dyDescent="0.25">
      <c r="A625" s="1">
        <v>65.176299999999998</v>
      </c>
      <c r="B625" s="1">
        <v>0.51408100000000001</v>
      </c>
      <c r="C625" s="1">
        <v>9.9199999999999999E-6</v>
      </c>
      <c r="D625" s="1">
        <v>-9.9105699999999992E-6</v>
      </c>
    </row>
    <row r="626" spans="1:4" x14ac:dyDescent="0.25">
      <c r="A626" s="1">
        <v>65.280799999999999</v>
      </c>
      <c r="B626" s="1">
        <v>0.51629100000000006</v>
      </c>
      <c r="C626" s="1">
        <v>9.9799999999999993E-6</v>
      </c>
      <c r="D626" s="1">
        <v>-9.9699099999999999E-6</v>
      </c>
    </row>
    <row r="627" spans="1:4" x14ac:dyDescent="0.25">
      <c r="A627" s="1">
        <v>65.385400000000004</v>
      </c>
      <c r="B627" s="1">
        <v>0.53688800000000003</v>
      </c>
      <c r="C627" s="1">
        <v>1.0000000000000001E-5</v>
      </c>
      <c r="D627" s="1">
        <v>-9.9895199999999995E-6</v>
      </c>
    </row>
    <row r="628" spans="1:4" x14ac:dyDescent="0.25">
      <c r="A628" s="1">
        <v>65.489900000000006</v>
      </c>
      <c r="B628" s="1">
        <v>0.53236000000000006</v>
      </c>
      <c r="C628" s="1">
        <v>9.9799999999999993E-6</v>
      </c>
      <c r="D628" s="1">
        <v>-9.9688500000000003E-6</v>
      </c>
    </row>
    <row r="629" spans="1:4" x14ac:dyDescent="0.25">
      <c r="A629" s="1">
        <v>65.594499999999996</v>
      </c>
      <c r="B629" s="1">
        <v>0.52144500000000005</v>
      </c>
      <c r="C629" s="1">
        <v>9.9199999999999999E-6</v>
      </c>
      <c r="D629" s="1">
        <v>-9.9146100000000006E-6</v>
      </c>
    </row>
    <row r="630" spans="1:4" x14ac:dyDescent="0.25">
      <c r="A630" s="1">
        <v>65.699100000000001</v>
      </c>
      <c r="B630" s="1">
        <v>0.50427</v>
      </c>
      <c r="C630" s="1">
        <v>9.7999999999999993E-6</v>
      </c>
      <c r="D630" s="1">
        <v>-9.7930700000000008E-6</v>
      </c>
    </row>
    <row r="631" spans="1:4" x14ac:dyDescent="0.25">
      <c r="A631" s="1">
        <v>65.803600000000003</v>
      </c>
      <c r="B631" s="1">
        <v>0.50316300000000003</v>
      </c>
      <c r="C631" s="1">
        <v>9.5999999999999996E-6</v>
      </c>
      <c r="D631" s="1">
        <v>-9.5865500000000006E-6</v>
      </c>
    </row>
    <row r="632" spans="1:4" x14ac:dyDescent="0.25">
      <c r="A632" s="1">
        <v>65.908199999999994</v>
      </c>
      <c r="B632" s="1">
        <v>0.50194499999999997</v>
      </c>
      <c r="C632" s="1">
        <v>9.5000000000000005E-6</v>
      </c>
      <c r="D632" s="1">
        <v>-9.4924400000000002E-6</v>
      </c>
    </row>
    <row r="633" spans="1:4" x14ac:dyDescent="0.25">
      <c r="A633" s="1">
        <v>66.012699999999995</v>
      </c>
      <c r="B633" s="1">
        <v>0.49575599999999997</v>
      </c>
      <c r="C633" s="1">
        <v>9.2E-6</v>
      </c>
      <c r="D633" s="1">
        <v>-9.1908199999999999E-6</v>
      </c>
    </row>
    <row r="634" spans="1:4" x14ac:dyDescent="0.25">
      <c r="A634" s="1">
        <v>66.1173</v>
      </c>
      <c r="B634" s="1">
        <v>0.49889099999999997</v>
      </c>
      <c r="C634" s="1">
        <v>9.0000000000000002E-6</v>
      </c>
      <c r="D634" s="1">
        <v>-8.9923500000000004E-6</v>
      </c>
    </row>
    <row r="635" spans="1:4" x14ac:dyDescent="0.25">
      <c r="A635" s="1">
        <v>66.221900000000005</v>
      </c>
      <c r="B635" s="1">
        <v>0.48379699999999998</v>
      </c>
      <c r="C635" s="1">
        <v>8.6999999999999997E-6</v>
      </c>
      <c r="D635" s="1">
        <v>-8.6861400000000008E-6</v>
      </c>
    </row>
    <row r="636" spans="1:4" x14ac:dyDescent="0.25">
      <c r="A636" s="1">
        <v>66.326400000000007</v>
      </c>
      <c r="B636" s="1">
        <v>0.477686</v>
      </c>
      <c r="C636" s="1">
        <v>8.3999999999999992E-6</v>
      </c>
      <c r="D636" s="1">
        <v>-8.3934699999999998E-6</v>
      </c>
    </row>
    <row r="637" spans="1:4" x14ac:dyDescent="0.25">
      <c r="A637" s="1">
        <v>66.430999999999997</v>
      </c>
      <c r="B637" s="1">
        <v>0.45322400000000002</v>
      </c>
      <c r="C637" s="1">
        <v>7.9999999999999996E-6</v>
      </c>
      <c r="D637" s="1">
        <v>-7.9912999999999992E-6</v>
      </c>
    </row>
    <row r="638" spans="1:4" x14ac:dyDescent="0.25">
      <c r="A638" s="1">
        <v>66.535499999999999</v>
      </c>
      <c r="B638" s="1">
        <v>0.43243599999999999</v>
      </c>
      <c r="C638" s="1">
        <v>7.7000000000000008E-6</v>
      </c>
      <c r="D638" s="1">
        <v>-7.6913099999999994E-6</v>
      </c>
    </row>
    <row r="639" spans="1:4" x14ac:dyDescent="0.25">
      <c r="A639" s="1">
        <v>66.640100000000004</v>
      </c>
      <c r="B639" s="1">
        <v>0.40845399999999998</v>
      </c>
      <c r="C639" s="1">
        <v>7.1999999999999997E-6</v>
      </c>
      <c r="D639" s="1">
        <v>-7.1910899999999998E-6</v>
      </c>
    </row>
    <row r="640" spans="1:4" x14ac:dyDescent="0.25">
      <c r="A640" s="1">
        <v>66.744699999999995</v>
      </c>
      <c r="B640" s="1">
        <v>0.40357100000000001</v>
      </c>
      <c r="C640" s="1">
        <v>6.8000000000000001E-6</v>
      </c>
      <c r="D640" s="1">
        <v>-6.7901700000000002E-6</v>
      </c>
    </row>
    <row r="641" spans="1:4" x14ac:dyDescent="0.25">
      <c r="A641" s="1">
        <v>66.849199999999996</v>
      </c>
      <c r="B641" s="1">
        <v>0.388017</v>
      </c>
      <c r="C641" s="1">
        <v>6.2999999999999998E-6</v>
      </c>
      <c r="D641" s="1">
        <v>-6.2905299999999997E-6</v>
      </c>
    </row>
    <row r="642" spans="1:4" x14ac:dyDescent="0.25">
      <c r="A642" s="1">
        <v>66.953800000000001</v>
      </c>
      <c r="B642" s="1">
        <v>0.363815</v>
      </c>
      <c r="C642" s="1">
        <v>5.8000000000000004E-6</v>
      </c>
      <c r="D642" s="1">
        <v>-5.7911000000000003E-6</v>
      </c>
    </row>
    <row r="643" spans="1:4" x14ac:dyDescent="0.25">
      <c r="A643" s="1">
        <v>67.058300000000003</v>
      </c>
      <c r="B643" s="1">
        <v>0.34558800000000001</v>
      </c>
      <c r="C643" s="1">
        <v>5.3000000000000001E-6</v>
      </c>
      <c r="D643" s="1">
        <v>-5.2872199999999997E-6</v>
      </c>
    </row>
    <row r="644" spans="1:4" x14ac:dyDescent="0.25">
      <c r="A644" s="1">
        <v>67.162899999999993</v>
      </c>
      <c r="B644" s="1">
        <v>0.33277499999999999</v>
      </c>
      <c r="C644" s="1">
        <v>4.7999999999999998E-6</v>
      </c>
      <c r="D644" s="1">
        <v>-4.7900199999999996E-6</v>
      </c>
    </row>
    <row r="645" spans="1:4" x14ac:dyDescent="0.25">
      <c r="A645" s="1">
        <v>67.267399999999995</v>
      </c>
      <c r="B645" s="1">
        <v>0.303838</v>
      </c>
      <c r="C645" s="1">
        <v>4.1999999999999996E-6</v>
      </c>
      <c r="D645" s="1">
        <v>-4.1917299999999996E-6</v>
      </c>
    </row>
    <row r="646" spans="1:4" x14ac:dyDescent="0.25">
      <c r="A646" s="1">
        <v>67.372</v>
      </c>
      <c r="B646" s="1">
        <v>0.27373799999999998</v>
      </c>
      <c r="C646" s="1">
        <v>3.5999999999999998E-6</v>
      </c>
      <c r="D646" s="1">
        <v>-3.5893199999999998E-6</v>
      </c>
    </row>
    <row r="647" spans="1:4" x14ac:dyDescent="0.25">
      <c r="A647" s="1">
        <v>67.476500000000001</v>
      </c>
      <c r="B647" s="1">
        <v>0.242009</v>
      </c>
      <c r="C647" s="1">
        <v>3.0000000000000001E-6</v>
      </c>
      <c r="D647" s="1">
        <v>-2.9901899999999999E-6</v>
      </c>
    </row>
    <row r="648" spans="1:4" x14ac:dyDescent="0.25">
      <c r="A648" s="1">
        <v>67.581100000000006</v>
      </c>
      <c r="B648" s="1">
        <v>0.20968700000000001</v>
      </c>
      <c r="C648" s="1">
        <v>2.3999999999999999E-6</v>
      </c>
      <c r="D648" s="1">
        <v>-2.3956899999999999E-6</v>
      </c>
    </row>
    <row r="649" spans="1:4" x14ac:dyDescent="0.25">
      <c r="A649" s="1">
        <v>67.685599999999994</v>
      </c>
      <c r="B649" s="1">
        <v>0.15884899999999999</v>
      </c>
      <c r="C649" s="1">
        <v>1.7999999999999999E-6</v>
      </c>
      <c r="D649" s="1">
        <v>-1.79095E-6</v>
      </c>
    </row>
    <row r="650" spans="1:4" x14ac:dyDescent="0.25">
      <c r="A650" s="1">
        <v>67.790199999999999</v>
      </c>
      <c r="B650" s="1">
        <v>0.10842300000000001</v>
      </c>
      <c r="C650" s="1">
        <v>1.1999999999999999E-6</v>
      </c>
      <c r="D650" s="1">
        <v>-1.18901E-6</v>
      </c>
    </row>
    <row r="651" spans="1:4" x14ac:dyDescent="0.25">
      <c r="A651" s="1">
        <v>67.894800000000004</v>
      </c>
      <c r="B651" s="1">
        <v>5.4156799999999998E-2</v>
      </c>
      <c r="C651" s="1">
        <v>5.9999999999999997E-7</v>
      </c>
      <c r="D651" s="1">
        <v>-5.9509300000000005E-7</v>
      </c>
    </row>
    <row r="652" spans="1:4" x14ac:dyDescent="0.25">
      <c r="A652" s="1">
        <v>67.999300000000005</v>
      </c>
      <c r="B652" s="1">
        <v>1.08957E-3</v>
      </c>
      <c r="C652" s="1">
        <v>0</v>
      </c>
      <c r="D652" s="1">
        <v>6.1750400000000002E-9</v>
      </c>
    </row>
    <row r="653" spans="1:4" x14ac:dyDescent="0.25">
      <c r="A653" s="1">
        <v>68.103999999999999</v>
      </c>
      <c r="B653" s="1">
        <v>-5.0554300000000003E-2</v>
      </c>
      <c r="C653" s="1">
        <v>-5.9999999999999997E-7</v>
      </c>
      <c r="D653" s="1">
        <v>5.9688099999999996E-7</v>
      </c>
    </row>
    <row r="654" spans="1:4" x14ac:dyDescent="0.25">
      <c r="A654" s="1">
        <v>68.208600000000004</v>
      </c>
      <c r="B654" s="1">
        <v>-0.107198</v>
      </c>
      <c r="C654" s="1">
        <v>-1.1999999999999999E-6</v>
      </c>
      <c r="D654" s="1">
        <v>1.1964999999999999E-6</v>
      </c>
    </row>
    <row r="655" spans="1:4" x14ac:dyDescent="0.25">
      <c r="A655" s="1">
        <v>68.313100000000006</v>
      </c>
      <c r="B655" s="1">
        <v>-0.16467599999999999</v>
      </c>
      <c r="C655" s="1">
        <v>-1.7999999999999999E-6</v>
      </c>
      <c r="D655" s="1">
        <v>1.79399E-6</v>
      </c>
    </row>
    <row r="656" spans="1:4" x14ac:dyDescent="0.25">
      <c r="A656" s="1">
        <v>68.417699999999996</v>
      </c>
      <c r="B656" s="1">
        <v>-0.209732</v>
      </c>
      <c r="C656" s="1">
        <v>-2.3999999999999999E-6</v>
      </c>
      <c r="D656" s="1">
        <v>2.3972399999999999E-6</v>
      </c>
    </row>
    <row r="657" spans="1:4" x14ac:dyDescent="0.25">
      <c r="A657" s="1">
        <v>68.522199999999998</v>
      </c>
      <c r="B657" s="1">
        <v>-0.25875799999999999</v>
      </c>
      <c r="C657" s="1">
        <v>-3.0000000000000001E-6</v>
      </c>
      <c r="D657" s="1">
        <v>2.9964100000000001E-6</v>
      </c>
    </row>
    <row r="658" spans="1:4" x14ac:dyDescent="0.25">
      <c r="A658" s="1">
        <v>68.626800000000003</v>
      </c>
      <c r="B658" s="1">
        <v>-0.27892800000000001</v>
      </c>
      <c r="C658" s="1">
        <v>-3.5999999999999998E-6</v>
      </c>
      <c r="D658" s="1">
        <v>3.5943099999999999E-6</v>
      </c>
    </row>
    <row r="659" spans="1:4" x14ac:dyDescent="0.25">
      <c r="A659" s="1">
        <v>68.731399999999994</v>
      </c>
      <c r="B659" s="1">
        <v>-0.335677</v>
      </c>
      <c r="C659" s="1">
        <v>-4.1999999999999996E-6</v>
      </c>
      <c r="D659" s="1">
        <v>4.1919200000000002E-6</v>
      </c>
    </row>
    <row r="660" spans="1:4" x14ac:dyDescent="0.25">
      <c r="A660" s="1">
        <v>68.835899999999995</v>
      </c>
      <c r="B660" s="1">
        <v>-0.37226399999999998</v>
      </c>
      <c r="C660" s="1">
        <v>-4.7999999999999998E-6</v>
      </c>
      <c r="D660" s="1">
        <v>4.7950900000000002E-6</v>
      </c>
    </row>
    <row r="661" spans="1:4" x14ac:dyDescent="0.25">
      <c r="A661" s="1">
        <v>68.9405</v>
      </c>
      <c r="B661" s="1">
        <v>-0.450573</v>
      </c>
      <c r="C661" s="1">
        <v>-5.3000000000000001E-6</v>
      </c>
      <c r="D661" s="1">
        <v>5.3036000000000003E-6</v>
      </c>
    </row>
    <row r="662" spans="1:4" x14ac:dyDescent="0.25">
      <c r="A662" s="1">
        <v>69.045100000000005</v>
      </c>
      <c r="B662" s="1">
        <v>-0.50014000000000003</v>
      </c>
      <c r="C662" s="1">
        <v>-5.8000000000000004E-6</v>
      </c>
      <c r="D662" s="1">
        <v>5.7949399999999996E-6</v>
      </c>
    </row>
    <row r="663" spans="1:4" x14ac:dyDescent="0.25">
      <c r="A663" s="1">
        <v>69.149600000000007</v>
      </c>
      <c r="B663" s="1">
        <v>-0.56129899999999999</v>
      </c>
      <c r="C663" s="1">
        <v>-6.2999999999999998E-6</v>
      </c>
      <c r="D663" s="1">
        <v>6.2905799999999998E-6</v>
      </c>
    </row>
    <row r="664" spans="1:4" x14ac:dyDescent="0.25">
      <c r="A664" s="1">
        <v>69.254199999999997</v>
      </c>
      <c r="B664" s="1">
        <v>-0.63279399999999997</v>
      </c>
      <c r="C664" s="1">
        <v>-6.8000000000000001E-6</v>
      </c>
      <c r="D664" s="1">
        <v>6.7938799999999997E-6</v>
      </c>
    </row>
    <row r="665" spans="1:4" x14ac:dyDescent="0.25">
      <c r="A665" s="1">
        <v>69.358699999999999</v>
      </c>
      <c r="B665" s="1">
        <v>-0.67230699999999999</v>
      </c>
      <c r="C665" s="1">
        <v>-7.1999999999999997E-6</v>
      </c>
      <c r="D665" s="1">
        <v>7.19613E-6</v>
      </c>
    </row>
    <row r="666" spans="1:4" x14ac:dyDescent="0.25">
      <c r="A666" s="1">
        <v>69.463300000000004</v>
      </c>
      <c r="B666" s="1">
        <v>-0.73978699999999997</v>
      </c>
      <c r="C666" s="1">
        <v>-7.7000000000000008E-6</v>
      </c>
      <c r="D666" s="1">
        <v>7.6928300000000007E-6</v>
      </c>
    </row>
    <row r="667" spans="1:4" x14ac:dyDescent="0.25">
      <c r="A667" s="1">
        <v>69.567800000000005</v>
      </c>
      <c r="B667" s="1">
        <v>-0.776644</v>
      </c>
      <c r="C667" s="1">
        <v>-7.9999999999999996E-6</v>
      </c>
      <c r="D667" s="1">
        <v>7.9997400000000001E-6</v>
      </c>
    </row>
    <row r="668" spans="1:4" x14ac:dyDescent="0.25">
      <c r="A668" s="1">
        <v>69.672399999999996</v>
      </c>
      <c r="B668" s="1">
        <v>-0.80584999999999996</v>
      </c>
      <c r="C668" s="1">
        <v>-8.3999999999999992E-6</v>
      </c>
      <c r="D668" s="1">
        <v>8.3960200000000003E-6</v>
      </c>
    </row>
    <row r="669" spans="1:4" x14ac:dyDescent="0.25">
      <c r="A669" s="1">
        <v>69.777000000000001</v>
      </c>
      <c r="B669" s="1">
        <v>-0.81945400000000002</v>
      </c>
      <c r="C669" s="1">
        <v>-8.6999999999999997E-6</v>
      </c>
      <c r="D669" s="1">
        <v>8.6940300000000005E-6</v>
      </c>
    </row>
    <row r="670" spans="1:4" x14ac:dyDescent="0.25">
      <c r="A670" s="1">
        <v>69.881500000000003</v>
      </c>
      <c r="B670" s="1">
        <v>-0.85017399999999999</v>
      </c>
      <c r="C670" s="1">
        <v>-9.0000000000000002E-6</v>
      </c>
      <c r="D670" s="1">
        <v>8.9980499999999993E-6</v>
      </c>
    </row>
    <row r="671" spans="1:4" x14ac:dyDescent="0.25">
      <c r="A671" s="1">
        <v>69.986099999999993</v>
      </c>
      <c r="B671" s="1">
        <v>-0.90611200000000003</v>
      </c>
      <c r="C671" s="1">
        <v>-9.2E-6</v>
      </c>
      <c r="D671" s="1">
        <v>9.1990499999999996E-6</v>
      </c>
    </row>
    <row r="672" spans="1:4" x14ac:dyDescent="0.25">
      <c r="A672" s="1">
        <v>70.090599999999995</v>
      </c>
      <c r="B672" s="1">
        <v>-0.97253999999999996</v>
      </c>
      <c r="C672" s="1">
        <v>-9.5000000000000005E-6</v>
      </c>
      <c r="D672" s="1">
        <v>9.4887600000000003E-6</v>
      </c>
    </row>
    <row r="673" spans="1:4" x14ac:dyDescent="0.25">
      <c r="A673" s="1">
        <v>70.1952</v>
      </c>
      <c r="B673" s="1">
        <v>-0.99036900000000005</v>
      </c>
      <c r="C673" s="1">
        <v>-9.5999999999999996E-6</v>
      </c>
      <c r="D673" s="1">
        <v>9.5959499999999992E-6</v>
      </c>
    </row>
    <row r="674" spans="1:4" x14ac:dyDescent="0.25">
      <c r="A674" s="1">
        <v>70.299800000000005</v>
      </c>
      <c r="B674" s="1">
        <v>-0.96658699999999997</v>
      </c>
      <c r="C674" s="1">
        <v>-9.7999999999999993E-6</v>
      </c>
      <c r="D674" s="1">
        <v>9.7941800000000005E-6</v>
      </c>
    </row>
    <row r="675" spans="1:4" x14ac:dyDescent="0.25">
      <c r="A675" s="1">
        <v>70.404300000000006</v>
      </c>
      <c r="B675" s="1">
        <v>-1.0235099999999999</v>
      </c>
      <c r="C675" s="1">
        <v>-9.9199999999999999E-6</v>
      </c>
      <c r="D675" s="1">
        <v>9.9213999999999996E-6</v>
      </c>
    </row>
    <row r="676" spans="1:4" x14ac:dyDescent="0.25">
      <c r="A676" s="1">
        <v>70.508899999999997</v>
      </c>
      <c r="B676" s="1">
        <v>-0.99422500000000003</v>
      </c>
      <c r="C676" s="1">
        <v>-9.9799999999999993E-6</v>
      </c>
      <c r="D676" s="1">
        <v>9.9660000000000008E-6</v>
      </c>
    </row>
    <row r="677" spans="1:4" x14ac:dyDescent="0.25">
      <c r="A677" s="1">
        <v>70.613399999999999</v>
      </c>
      <c r="B677" s="1">
        <v>-1.0026999999999999</v>
      </c>
      <c r="C677" s="1">
        <v>-1.0000000000000001E-5</v>
      </c>
      <c r="D677" s="1">
        <v>9.9903800000000004E-6</v>
      </c>
    </row>
    <row r="678" spans="1:4" x14ac:dyDescent="0.25">
      <c r="A678" s="1">
        <v>70.718000000000004</v>
      </c>
      <c r="B678" s="1">
        <v>-1.01864</v>
      </c>
      <c r="C678" s="1">
        <v>-9.9799999999999993E-6</v>
      </c>
      <c r="D678" s="1">
        <v>9.9725699999999996E-6</v>
      </c>
    </row>
    <row r="679" spans="1:4" x14ac:dyDescent="0.25">
      <c r="A679" s="1">
        <v>70.822599999999994</v>
      </c>
      <c r="B679" s="1">
        <v>-1.02214</v>
      </c>
      <c r="C679" s="1">
        <v>-9.9199999999999999E-6</v>
      </c>
      <c r="D679" s="1">
        <v>9.9201800000000006E-6</v>
      </c>
    </row>
    <row r="680" spans="1:4" x14ac:dyDescent="0.25">
      <c r="A680" s="1">
        <v>70.927099999999996</v>
      </c>
      <c r="B680" s="1">
        <v>-1.0196400000000001</v>
      </c>
      <c r="C680" s="1">
        <v>-9.7999999999999993E-6</v>
      </c>
      <c r="D680" s="1">
        <v>9.7933800000000004E-6</v>
      </c>
    </row>
    <row r="681" spans="1:4" x14ac:dyDescent="0.25">
      <c r="A681" s="1">
        <v>71.031700000000001</v>
      </c>
      <c r="B681" s="1">
        <v>-1.0005900000000001</v>
      </c>
      <c r="C681" s="1">
        <v>-9.5999999999999996E-6</v>
      </c>
      <c r="D681" s="1">
        <v>9.5869899999999992E-6</v>
      </c>
    </row>
    <row r="682" spans="1:4" x14ac:dyDescent="0.25">
      <c r="A682" s="1">
        <v>71.136200000000002</v>
      </c>
      <c r="B682" s="1">
        <v>-0.98665999999999998</v>
      </c>
      <c r="C682" s="1">
        <v>-9.5000000000000005E-6</v>
      </c>
      <c r="D682" s="1">
        <v>9.5008000000000006E-6</v>
      </c>
    </row>
    <row r="683" spans="1:4" x14ac:dyDescent="0.25">
      <c r="A683" s="1">
        <v>71.240799999999993</v>
      </c>
      <c r="B683" s="1">
        <v>-0.97545599999999999</v>
      </c>
      <c r="C683" s="1">
        <v>-9.2E-6</v>
      </c>
      <c r="D683" s="1">
        <v>9.1976199999999995E-6</v>
      </c>
    </row>
    <row r="684" spans="1:4" x14ac:dyDescent="0.25">
      <c r="A684" s="1">
        <v>71.345399999999998</v>
      </c>
      <c r="B684" s="1">
        <v>-0.95109900000000003</v>
      </c>
      <c r="C684" s="1">
        <v>-9.0000000000000002E-6</v>
      </c>
      <c r="D684" s="1">
        <v>8.9931700000000002E-6</v>
      </c>
    </row>
    <row r="685" spans="1:4" x14ac:dyDescent="0.25">
      <c r="A685" s="1">
        <v>71.4499</v>
      </c>
      <c r="B685" s="1">
        <v>-0.93375200000000003</v>
      </c>
      <c r="C685" s="1">
        <v>-8.6999999999999997E-6</v>
      </c>
      <c r="D685" s="1">
        <v>8.6979000000000002E-6</v>
      </c>
    </row>
    <row r="686" spans="1:4" x14ac:dyDescent="0.25">
      <c r="A686" s="1">
        <v>71.554500000000004</v>
      </c>
      <c r="B686" s="1">
        <v>-0.91092600000000001</v>
      </c>
      <c r="C686" s="1">
        <v>-8.3999999999999992E-6</v>
      </c>
      <c r="D686" s="1">
        <v>8.3955199999999992E-6</v>
      </c>
    </row>
    <row r="687" spans="1:4" x14ac:dyDescent="0.25">
      <c r="A687" s="1">
        <v>71.659099999999995</v>
      </c>
      <c r="B687" s="1">
        <v>-0.86417200000000005</v>
      </c>
      <c r="C687" s="1">
        <v>-7.9999999999999996E-6</v>
      </c>
      <c r="D687" s="1">
        <v>7.9960499999999994E-6</v>
      </c>
    </row>
    <row r="688" spans="1:4" x14ac:dyDescent="0.25">
      <c r="A688" s="1">
        <v>71.763599999999997</v>
      </c>
      <c r="B688" s="1">
        <v>-0.85269899999999998</v>
      </c>
      <c r="C688" s="1">
        <v>-7.7000000000000008E-6</v>
      </c>
      <c r="D688" s="1">
        <v>7.6920199999999999E-6</v>
      </c>
    </row>
    <row r="689" spans="1:4" x14ac:dyDescent="0.25">
      <c r="A689" s="1">
        <v>71.868200000000002</v>
      </c>
      <c r="B689" s="1">
        <v>-0.83243400000000001</v>
      </c>
      <c r="C689" s="1">
        <v>-7.1999999999999997E-6</v>
      </c>
      <c r="D689" s="1">
        <v>7.1931499999999999E-6</v>
      </c>
    </row>
    <row r="690" spans="1:4" x14ac:dyDescent="0.25">
      <c r="A690" s="1">
        <v>71.972700000000003</v>
      </c>
      <c r="B690" s="1">
        <v>-0.79773700000000003</v>
      </c>
      <c r="C690" s="1">
        <v>-6.8000000000000001E-6</v>
      </c>
      <c r="D690" s="1">
        <v>6.8030599999999999E-6</v>
      </c>
    </row>
    <row r="691" spans="1:4" x14ac:dyDescent="0.25">
      <c r="A691" s="1">
        <v>72.077299999999994</v>
      </c>
      <c r="B691" s="1">
        <v>-0.74065000000000003</v>
      </c>
      <c r="C691" s="1">
        <v>-6.2999999999999998E-6</v>
      </c>
      <c r="D691" s="1">
        <v>6.29442E-6</v>
      </c>
    </row>
    <row r="692" spans="1:4" x14ac:dyDescent="0.25">
      <c r="A692" s="1">
        <v>72.181799999999996</v>
      </c>
      <c r="B692" s="1">
        <v>-0.70786700000000002</v>
      </c>
      <c r="C692" s="1">
        <v>-5.8000000000000004E-6</v>
      </c>
      <c r="D692" s="1">
        <v>5.8029099999999998E-6</v>
      </c>
    </row>
    <row r="693" spans="1:4" x14ac:dyDescent="0.25">
      <c r="A693" s="1">
        <v>72.2864</v>
      </c>
      <c r="B693" s="1">
        <v>-0.66769400000000001</v>
      </c>
      <c r="C693" s="1">
        <v>-5.3000000000000001E-6</v>
      </c>
      <c r="D693" s="1">
        <v>5.2983900000000001E-6</v>
      </c>
    </row>
    <row r="694" spans="1:4" x14ac:dyDescent="0.25">
      <c r="A694" s="1">
        <v>72.390900000000002</v>
      </c>
      <c r="B694" s="1">
        <v>-0.62803299999999995</v>
      </c>
      <c r="C694" s="1">
        <v>-4.7999999999999998E-6</v>
      </c>
      <c r="D694" s="1">
        <v>4.8062400000000001E-6</v>
      </c>
    </row>
    <row r="695" spans="1:4" x14ac:dyDescent="0.25">
      <c r="A695" s="1">
        <v>72.495500000000007</v>
      </c>
      <c r="B695" s="1">
        <v>-0.57458399999999998</v>
      </c>
      <c r="C695" s="1">
        <v>-4.1999999999999996E-6</v>
      </c>
      <c r="D695" s="1">
        <v>4.1933899999999997E-6</v>
      </c>
    </row>
    <row r="696" spans="1:4" x14ac:dyDescent="0.25">
      <c r="A696" s="1">
        <v>72.600099999999998</v>
      </c>
      <c r="B696" s="1">
        <v>-0.51353700000000002</v>
      </c>
      <c r="C696" s="1">
        <v>-3.5999999999999998E-6</v>
      </c>
      <c r="D696" s="1">
        <v>3.5944299999999998E-6</v>
      </c>
    </row>
    <row r="697" spans="1:4" x14ac:dyDescent="0.25">
      <c r="A697" s="1">
        <v>72.704700000000003</v>
      </c>
      <c r="B697" s="1">
        <v>-0.46564100000000003</v>
      </c>
      <c r="C697" s="1">
        <v>-3.0000000000000001E-6</v>
      </c>
      <c r="D697" s="1">
        <v>2.9977600000000001E-6</v>
      </c>
    </row>
    <row r="698" spans="1:4" x14ac:dyDescent="0.25">
      <c r="A698" s="1">
        <v>72.809200000000004</v>
      </c>
      <c r="B698" s="1">
        <v>-0.366535</v>
      </c>
      <c r="C698" s="1">
        <v>-2.3999999999999999E-6</v>
      </c>
      <c r="D698" s="1">
        <v>2.3952599999999999E-6</v>
      </c>
    </row>
    <row r="699" spans="1:4" x14ac:dyDescent="0.25">
      <c r="A699" s="1">
        <v>72.913799999999995</v>
      </c>
      <c r="B699" s="1">
        <v>-0.29055799999999998</v>
      </c>
      <c r="C699" s="1">
        <v>-1.7999999999999999E-6</v>
      </c>
      <c r="D699" s="1">
        <v>1.79454E-6</v>
      </c>
    </row>
    <row r="700" spans="1:4" x14ac:dyDescent="0.25">
      <c r="A700" s="1">
        <v>73.018299999999996</v>
      </c>
      <c r="B700" s="1">
        <v>-0.23538600000000001</v>
      </c>
      <c r="C700" s="1">
        <v>-1.1999999999999999E-6</v>
      </c>
      <c r="D700" s="1">
        <v>1.19625E-6</v>
      </c>
    </row>
    <row r="701" spans="1:4" x14ac:dyDescent="0.25">
      <c r="A701" s="1">
        <v>73.122900000000001</v>
      </c>
      <c r="B701" s="1">
        <v>-0.11047800000000001</v>
      </c>
      <c r="C701" s="1">
        <v>-5.9999999999999997E-7</v>
      </c>
      <c r="D701" s="1">
        <v>5.9671400000000001E-7</v>
      </c>
    </row>
    <row r="702" spans="1:4" x14ac:dyDescent="0.25">
      <c r="A702" s="1">
        <v>73.227599999999995</v>
      </c>
      <c r="B702" s="1">
        <v>1.27316E-3</v>
      </c>
      <c r="C702" s="1">
        <v>0</v>
      </c>
      <c r="D702" s="1">
        <v>7.4028999999999997E-9</v>
      </c>
    </row>
    <row r="703" spans="1:4" x14ac:dyDescent="0.25">
      <c r="A703" s="1">
        <v>73.332099999999997</v>
      </c>
      <c r="B703" s="1">
        <v>0.124667</v>
      </c>
      <c r="C703" s="1">
        <v>5.9999999999999997E-7</v>
      </c>
      <c r="D703" s="1">
        <v>-5.9362700000000003E-7</v>
      </c>
    </row>
    <row r="704" spans="1:4" x14ac:dyDescent="0.25">
      <c r="A704" s="1">
        <v>73.436700000000002</v>
      </c>
      <c r="B704" s="1">
        <v>0.207257</v>
      </c>
      <c r="C704" s="1">
        <v>1.1999999999999999E-6</v>
      </c>
      <c r="D704" s="1">
        <v>-1.19263E-6</v>
      </c>
    </row>
    <row r="705" spans="1:4" x14ac:dyDescent="0.25">
      <c r="A705" s="1">
        <v>73.541300000000007</v>
      </c>
      <c r="B705" s="1">
        <v>0.27539999999999998</v>
      </c>
      <c r="C705" s="1">
        <v>1.7999999999999999E-6</v>
      </c>
      <c r="D705" s="1">
        <v>-1.78999E-6</v>
      </c>
    </row>
    <row r="706" spans="1:4" x14ac:dyDescent="0.25">
      <c r="A706" s="1">
        <v>73.645799999999994</v>
      </c>
      <c r="B706" s="1">
        <v>0.303004</v>
      </c>
      <c r="C706" s="1">
        <v>2.3999999999999999E-6</v>
      </c>
      <c r="D706" s="1">
        <v>-2.3936299999999998E-6</v>
      </c>
    </row>
    <row r="707" spans="1:4" x14ac:dyDescent="0.25">
      <c r="A707" s="1">
        <v>73.750399999999999</v>
      </c>
      <c r="B707" s="1">
        <v>0.36077700000000001</v>
      </c>
      <c r="C707" s="1">
        <v>3.0000000000000001E-6</v>
      </c>
      <c r="D707" s="1">
        <v>-2.9930500000000001E-6</v>
      </c>
    </row>
    <row r="708" spans="1:4" x14ac:dyDescent="0.25">
      <c r="A708" s="1">
        <v>73.854900000000001</v>
      </c>
      <c r="B708" s="1">
        <v>0.37597700000000001</v>
      </c>
      <c r="C708" s="1">
        <v>3.5999999999999998E-6</v>
      </c>
      <c r="D708" s="1">
        <v>-3.5885999999999998E-6</v>
      </c>
    </row>
    <row r="709" spans="1:4" x14ac:dyDescent="0.25">
      <c r="A709" s="1">
        <v>73.959500000000006</v>
      </c>
      <c r="B709" s="1">
        <v>0.38527299999999998</v>
      </c>
      <c r="C709" s="1">
        <v>4.1999999999999996E-6</v>
      </c>
      <c r="D709" s="1">
        <v>-4.1945100000000001E-6</v>
      </c>
    </row>
    <row r="710" spans="1:4" x14ac:dyDescent="0.25">
      <c r="A710" s="1">
        <v>74.063999999999993</v>
      </c>
      <c r="B710" s="1">
        <v>0.40018599999999999</v>
      </c>
      <c r="C710" s="1">
        <v>4.7999999999999998E-6</v>
      </c>
      <c r="D710" s="1">
        <v>-4.7930999999999999E-6</v>
      </c>
    </row>
    <row r="711" spans="1:4" x14ac:dyDescent="0.25">
      <c r="A711" s="1">
        <v>74.168599999999998</v>
      </c>
      <c r="B711" s="1">
        <v>0.44330799999999998</v>
      </c>
      <c r="C711" s="1">
        <v>5.3000000000000001E-6</v>
      </c>
      <c r="D711" s="1">
        <v>-5.2910099999999997E-6</v>
      </c>
    </row>
    <row r="712" spans="1:4" x14ac:dyDescent="0.25">
      <c r="A712" s="1">
        <v>74.273099999999999</v>
      </c>
      <c r="B712" s="1">
        <v>0.47000599999999998</v>
      </c>
      <c r="C712" s="1">
        <v>5.8000000000000004E-6</v>
      </c>
      <c r="D712" s="1">
        <v>-5.7869800000000001E-6</v>
      </c>
    </row>
    <row r="713" spans="1:4" x14ac:dyDescent="0.25">
      <c r="A713" s="1">
        <v>74.377700000000004</v>
      </c>
      <c r="B713" s="1">
        <v>0.478103</v>
      </c>
      <c r="C713" s="1">
        <v>6.2999999999999998E-6</v>
      </c>
      <c r="D713" s="1">
        <v>-6.2922200000000002E-6</v>
      </c>
    </row>
    <row r="714" spans="1:4" x14ac:dyDescent="0.25">
      <c r="A714" s="1">
        <v>74.482200000000006</v>
      </c>
      <c r="B714" s="1">
        <v>0.488062</v>
      </c>
      <c r="C714" s="1">
        <v>6.8000000000000001E-6</v>
      </c>
      <c r="D714" s="1">
        <v>-6.7958899999999997E-6</v>
      </c>
    </row>
    <row r="715" spans="1:4" x14ac:dyDescent="0.25">
      <c r="A715" s="1">
        <v>74.586799999999997</v>
      </c>
      <c r="B715" s="1">
        <v>0.49718400000000001</v>
      </c>
      <c r="C715" s="1">
        <v>7.1999999999999997E-6</v>
      </c>
      <c r="D715" s="1">
        <v>-7.1892700000000004E-6</v>
      </c>
    </row>
    <row r="716" spans="1:4" x14ac:dyDescent="0.25">
      <c r="A716" s="1">
        <v>74.691299999999998</v>
      </c>
      <c r="B716" s="1">
        <v>0.49741000000000002</v>
      </c>
      <c r="C716" s="1">
        <v>7.7000000000000008E-6</v>
      </c>
      <c r="D716" s="1">
        <v>-7.6882799999999992E-6</v>
      </c>
    </row>
    <row r="717" spans="1:4" x14ac:dyDescent="0.25">
      <c r="A717" s="1">
        <v>74.795900000000003</v>
      </c>
      <c r="B717" s="1">
        <v>0.48988100000000001</v>
      </c>
      <c r="C717" s="1">
        <v>7.9999999999999996E-6</v>
      </c>
      <c r="D717" s="1">
        <v>-7.9908699999999996E-6</v>
      </c>
    </row>
    <row r="718" spans="1:4" x14ac:dyDescent="0.25">
      <c r="A718" s="1">
        <v>74.900499999999994</v>
      </c>
      <c r="B718" s="1">
        <v>0.51491500000000001</v>
      </c>
      <c r="C718" s="1">
        <v>8.3999999999999992E-6</v>
      </c>
      <c r="D718" s="1">
        <v>-8.3930499999999992E-6</v>
      </c>
    </row>
    <row r="719" spans="1:4" x14ac:dyDescent="0.25">
      <c r="A719" s="1">
        <v>75.004999999999995</v>
      </c>
      <c r="B719" s="1">
        <v>0.502772</v>
      </c>
      <c r="C719" s="1">
        <v>8.6999999999999997E-6</v>
      </c>
      <c r="D719" s="1">
        <v>-8.6857900000000001E-6</v>
      </c>
    </row>
    <row r="720" spans="1:4" x14ac:dyDescent="0.25">
      <c r="A720" s="1">
        <v>75.1096</v>
      </c>
      <c r="B720" s="1">
        <v>0.50882300000000003</v>
      </c>
      <c r="C720" s="1">
        <v>9.0000000000000002E-6</v>
      </c>
      <c r="D720" s="1">
        <v>-8.9827100000000003E-6</v>
      </c>
    </row>
    <row r="721" spans="1:4" x14ac:dyDescent="0.25">
      <c r="A721" s="1">
        <v>75.214100000000002</v>
      </c>
      <c r="B721" s="1">
        <v>0.503104</v>
      </c>
      <c r="C721" s="1">
        <v>9.2E-6</v>
      </c>
      <c r="D721" s="1">
        <v>-9.1934299999999995E-6</v>
      </c>
    </row>
    <row r="722" spans="1:4" x14ac:dyDescent="0.25">
      <c r="A722" s="1">
        <v>75.318700000000007</v>
      </c>
      <c r="B722" s="1">
        <v>0.49901499999999999</v>
      </c>
      <c r="C722" s="1">
        <v>9.5000000000000005E-6</v>
      </c>
      <c r="D722" s="1">
        <v>-9.4874899999999995E-6</v>
      </c>
    </row>
    <row r="723" spans="1:4" x14ac:dyDescent="0.25">
      <c r="A723" s="1">
        <v>75.430199999999999</v>
      </c>
      <c r="B723" s="1">
        <v>0.500278</v>
      </c>
      <c r="C723" s="1">
        <v>9.5999999999999996E-6</v>
      </c>
      <c r="D723" s="1">
        <v>-9.5889900000000002E-6</v>
      </c>
    </row>
    <row r="724" spans="1:4" x14ac:dyDescent="0.25">
      <c r="A724" s="1">
        <v>75.534800000000004</v>
      </c>
      <c r="B724" s="1">
        <v>0.51263099999999995</v>
      </c>
      <c r="C724" s="1">
        <v>9.7999999999999993E-6</v>
      </c>
      <c r="D724" s="1">
        <v>-9.7949600000000008E-6</v>
      </c>
    </row>
    <row r="725" spans="1:4" x14ac:dyDescent="0.25">
      <c r="A725" s="1">
        <v>75.639399999999995</v>
      </c>
      <c r="B725" s="1">
        <v>0.49632500000000002</v>
      </c>
      <c r="C725" s="1">
        <v>9.9199999999999999E-6</v>
      </c>
      <c r="D725" s="1">
        <v>-9.9051799999999999E-6</v>
      </c>
    </row>
    <row r="726" spans="1:4" x14ac:dyDescent="0.25">
      <c r="A726" s="1">
        <v>75.743899999999996</v>
      </c>
      <c r="B726" s="1">
        <v>0.51218699999999995</v>
      </c>
      <c r="C726" s="1">
        <v>9.9799999999999993E-6</v>
      </c>
      <c r="D726" s="1">
        <v>-9.9807700000000007E-6</v>
      </c>
    </row>
    <row r="727" spans="1:4" x14ac:dyDescent="0.25">
      <c r="A727" s="1">
        <v>75.848500000000001</v>
      </c>
      <c r="B727" s="1">
        <v>0.52843099999999998</v>
      </c>
      <c r="C727" s="1">
        <v>1.0000000000000001E-5</v>
      </c>
      <c r="D727" s="1">
        <v>-9.9942399999999994E-6</v>
      </c>
    </row>
    <row r="728" spans="1:4" x14ac:dyDescent="0.25">
      <c r="A728" s="1">
        <v>75.953000000000003</v>
      </c>
      <c r="B728" s="1">
        <v>0.51334400000000002</v>
      </c>
      <c r="C728" s="1">
        <v>9.9799999999999993E-6</v>
      </c>
      <c r="D728" s="1">
        <v>-9.9707600000000001E-6</v>
      </c>
    </row>
    <row r="729" spans="1:4" x14ac:dyDescent="0.25">
      <c r="A729" s="1">
        <v>76.057599999999994</v>
      </c>
      <c r="B729" s="1">
        <v>0.51224000000000003</v>
      </c>
      <c r="C729" s="1">
        <v>9.9199999999999999E-6</v>
      </c>
      <c r="D729" s="1">
        <v>-9.9064099999999996E-6</v>
      </c>
    </row>
    <row r="730" spans="1:4" x14ac:dyDescent="0.25">
      <c r="A730" s="1">
        <v>76.162199999999999</v>
      </c>
      <c r="B730" s="1">
        <v>0.50817299999999999</v>
      </c>
      <c r="C730" s="1">
        <v>9.7999999999999993E-6</v>
      </c>
      <c r="D730" s="1">
        <v>-9.7911399999999996E-6</v>
      </c>
    </row>
    <row r="731" spans="1:4" x14ac:dyDescent="0.25">
      <c r="A731" s="1">
        <v>76.2667</v>
      </c>
      <c r="B731" s="1">
        <v>0.49830200000000002</v>
      </c>
      <c r="C731" s="1">
        <v>9.5999999999999996E-6</v>
      </c>
      <c r="D731" s="1">
        <v>-9.5967099999999998E-6</v>
      </c>
    </row>
    <row r="732" spans="1:4" x14ac:dyDescent="0.25">
      <c r="A732" s="1">
        <v>76.371300000000005</v>
      </c>
      <c r="B732" s="1">
        <v>0.47508499999999998</v>
      </c>
      <c r="C732" s="1">
        <v>9.5000000000000005E-6</v>
      </c>
      <c r="D732" s="1">
        <v>-9.4891700000000002E-6</v>
      </c>
    </row>
    <row r="733" spans="1:4" x14ac:dyDescent="0.25">
      <c r="A733" s="1">
        <v>76.475800000000007</v>
      </c>
      <c r="B733" s="1">
        <v>0.48102400000000001</v>
      </c>
      <c r="C733" s="1">
        <v>9.2E-6</v>
      </c>
      <c r="D733" s="1">
        <v>-9.1886799999999992E-6</v>
      </c>
    </row>
    <row r="734" spans="1:4" x14ac:dyDescent="0.25">
      <c r="A734" s="1">
        <v>76.580399999999997</v>
      </c>
      <c r="B734" s="1">
        <v>0.47655799999999998</v>
      </c>
      <c r="C734" s="1">
        <v>9.0000000000000002E-6</v>
      </c>
      <c r="D734" s="1">
        <v>-8.9911699999999992E-6</v>
      </c>
    </row>
    <row r="735" spans="1:4" x14ac:dyDescent="0.25">
      <c r="A735" s="1">
        <v>76.685000000000002</v>
      </c>
      <c r="B735" s="1">
        <v>0.46503100000000003</v>
      </c>
      <c r="C735" s="1">
        <v>8.6999999999999997E-6</v>
      </c>
      <c r="D735" s="1">
        <v>-8.6908100000000006E-6</v>
      </c>
    </row>
    <row r="736" spans="1:4" x14ac:dyDescent="0.25">
      <c r="A736" s="1">
        <v>76.789500000000004</v>
      </c>
      <c r="B736" s="1">
        <v>0.44755200000000001</v>
      </c>
      <c r="C736" s="1">
        <v>8.3999999999999992E-6</v>
      </c>
      <c r="D736" s="1">
        <v>-8.3908699999999992E-6</v>
      </c>
    </row>
    <row r="737" spans="1:4" x14ac:dyDescent="0.25">
      <c r="A737" s="1">
        <v>76.894099999999995</v>
      </c>
      <c r="B737" s="1">
        <v>0.44131999999999999</v>
      </c>
      <c r="C737" s="1">
        <v>7.9999999999999996E-6</v>
      </c>
      <c r="D737" s="1">
        <v>-7.9914299999999998E-6</v>
      </c>
    </row>
    <row r="738" spans="1:4" x14ac:dyDescent="0.25">
      <c r="A738" s="1">
        <v>76.998599999999996</v>
      </c>
      <c r="B738" s="1">
        <v>0.43503500000000001</v>
      </c>
      <c r="C738" s="1">
        <v>7.7000000000000008E-6</v>
      </c>
      <c r="D738" s="1">
        <v>-7.6900099999999999E-6</v>
      </c>
    </row>
    <row r="739" spans="1:4" x14ac:dyDescent="0.25">
      <c r="A739" s="1">
        <v>77.103200000000001</v>
      </c>
      <c r="B739" s="1">
        <v>0.40989399999999998</v>
      </c>
      <c r="C739" s="1">
        <v>7.1999999999999997E-6</v>
      </c>
      <c r="D739" s="1">
        <v>-7.1905900000000004E-6</v>
      </c>
    </row>
    <row r="740" spans="1:4" x14ac:dyDescent="0.25">
      <c r="A740" s="1">
        <v>77.207700000000003</v>
      </c>
      <c r="B740" s="1">
        <v>0.39770800000000001</v>
      </c>
      <c r="C740" s="1">
        <v>6.8000000000000001E-6</v>
      </c>
      <c r="D740" s="1">
        <v>-6.7902699999999996E-6</v>
      </c>
    </row>
    <row r="741" spans="1:4" x14ac:dyDescent="0.25">
      <c r="A741" s="1">
        <v>77.312299999999993</v>
      </c>
      <c r="B741" s="1">
        <v>0.371313</v>
      </c>
      <c r="C741" s="1">
        <v>6.2999999999999998E-6</v>
      </c>
      <c r="D741" s="1">
        <v>-6.2938200000000003E-6</v>
      </c>
    </row>
    <row r="742" spans="1:4" x14ac:dyDescent="0.25">
      <c r="A742" s="1">
        <v>77.416899999999998</v>
      </c>
      <c r="B742" s="1">
        <v>0.35409499999999999</v>
      </c>
      <c r="C742" s="1">
        <v>5.8000000000000004E-6</v>
      </c>
      <c r="D742" s="1">
        <v>-5.7917400000000002E-6</v>
      </c>
    </row>
    <row r="743" spans="1:4" x14ac:dyDescent="0.25">
      <c r="A743" s="1">
        <v>77.5214</v>
      </c>
      <c r="B743" s="1">
        <v>0.33450800000000003</v>
      </c>
      <c r="C743" s="1">
        <v>5.3000000000000001E-6</v>
      </c>
      <c r="D743" s="1">
        <v>-5.2876400000000003E-6</v>
      </c>
    </row>
    <row r="744" spans="1:4" x14ac:dyDescent="0.25">
      <c r="A744" s="1">
        <v>77.626000000000005</v>
      </c>
      <c r="B744" s="1">
        <v>0.31098799999999999</v>
      </c>
      <c r="C744" s="1">
        <v>4.7999999999999998E-6</v>
      </c>
      <c r="D744" s="1">
        <v>-4.7898500000000004E-6</v>
      </c>
    </row>
    <row r="745" spans="1:4" x14ac:dyDescent="0.25">
      <c r="A745" s="1">
        <v>77.730500000000006</v>
      </c>
      <c r="B745" s="1">
        <v>0.28251399999999999</v>
      </c>
      <c r="C745" s="1">
        <v>4.1999999999999996E-6</v>
      </c>
      <c r="D745" s="1">
        <v>-4.1908499999999999E-6</v>
      </c>
    </row>
    <row r="746" spans="1:4" x14ac:dyDescent="0.25">
      <c r="A746" s="1">
        <v>77.835099999999997</v>
      </c>
      <c r="B746" s="1">
        <v>0.25428299999999998</v>
      </c>
      <c r="C746" s="1">
        <v>3.5999999999999998E-6</v>
      </c>
      <c r="D746" s="1">
        <v>-3.5942400000000001E-6</v>
      </c>
    </row>
    <row r="747" spans="1:4" x14ac:dyDescent="0.25">
      <c r="A747" s="1">
        <v>77.939700000000002</v>
      </c>
      <c r="B747" s="1">
        <v>0.22870799999999999</v>
      </c>
      <c r="C747" s="1">
        <v>3.0000000000000001E-6</v>
      </c>
      <c r="D747" s="1">
        <v>-2.9904000000000002E-6</v>
      </c>
    </row>
    <row r="748" spans="1:4" x14ac:dyDescent="0.25">
      <c r="A748" s="1">
        <v>78.044200000000004</v>
      </c>
      <c r="B748" s="1">
        <v>0.19353200000000001</v>
      </c>
      <c r="C748" s="1">
        <v>2.3999999999999999E-6</v>
      </c>
      <c r="D748" s="1">
        <v>-2.39152E-6</v>
      </c>
    </row>
    <row r="749" spans="1:4" x14ac:dyDescent="0.25">
      <c r="A749" s="1">
        <v>78.148799999999994</v>
      </c>
      <c r="B749" s="1">
        <v>0.152452</v>
      </c>
      <c r="C749" s="1">
        <v>1.7999999999999999E-6</v>
      </c>
      <c r="D749" s="1">
        <v>-1.79092E-6</v>
      </c>
    </row>
    <row r="750" spans="1:4" x14ac:dyDescent="0.25">
      <c r="A750" s="1">
        <v>78.253299999999996</v>
      </c>
      <c r="B750" s="1">
        <v>0.107491</v>
      </c>
      <c r="C750" s="1">
        <v>1.1999999999999999E-6</v>
      </c>
      <c r="D750" s="1">
        <v>-1.19112E-6</v>
      </c>
    </row>
    <row r="751" spans="1:4" x14ac:dyDescent="0.25">
      <c r="A751" s="1">
        <v>78.357900000000001</v>
      </c>
      <c r="B751" s="1">
        <v>5.4965E-2</v>
      </c>
      <c r="C751" s="1">
        <v>5.9999999999999997E-7</v>
      </c>
      <c r="D751" s="1">
        <v>-5.8916799999999997E-7</v>
      </c>
    </row>
    <row r="752" spans="1:4" x14ac:dyDescent="0.25">
      <c r="A752" s="1">
        <v>78.462500000000006</v>
      </c>
      <c r="B752" s="1">
        <v>1.16825E-3</v>
      </c>
      <c r="C752" s="1">
        <v>0</v>
      </c>
      <c r="D752" s="1">
        <v>6.5565099999999997E-9</v>
      </c>
    </row>
    <row r="753" spans="1:4" x14ac:dyDescent="0.25">
      <c r="A753" s="1">
        <v>78.567099999999996</v>
      </c>
      <c r="B753" s="1">
        <v>-5.1233800000000003E-2</v>
      </c>
      <c r="C753" s="1">
        <v>-5.9999999999999997E-7</v>
      </c>
      <c r="D753" s="1">
        <v>5.9456799999999995E-7</v>
      </c>
    </row>
    <row r="754" spans="1:4" x14ac:dyDescent="0.25">
      <c r="A754" s="1">
        <v>78.671700000000001</v>
      </c>
      <c r="B754" s="1">
        <v>-0.10793700000000001</v>
      </c>
      <c r="C754" s="1">
        <v>-1.1999999999999999E-6</v>
      </c>
      <c r="D754" s="1">
        <v>1.19865E-6</v>
      </c>
    </row>
    <row r="755" spans="1:4" x14ac:dyDescent="0.25">
      <c r="A755" s="1">
        <v>78.776200000000003</v>
      </c>
      <c r="B755" s="1">
        <v>-0.16559099999999999</v>
      </c>
      <c r="C755" s="1">
        <v>-1.7999999999999999E-6</v>
      </c>
      <c r="D755" s="1">
        <v>1.7987499999999999E-6</v>
      </c>
    </row>
    <row r="756" spans="1:4" x14ac:dyDescent="0.25">
      <c r="A756" s="1">
        <v>78.880799999999994</v>
      </c>
      <c r="B756" s="1">
        <v>-0.22239200000000001</v>
      </c>
      <c r="C756" s="1">
        <v>-2.3999999999999999E-6</v>
      </c>
      <c r="D756" s="1">
        <v>2.4012399999999998E-6</v>
      </c>
    </row>
    <row r="757" spans="1:4" x14ac:dyDescent="0.25">
      <c r="A757" s="1">
        <v>78.985299999999995</v>
      </c>
      <c r="B757" s="1">
        <v>-0.29109200000000002</v>
      </c>
      <c r="C757" s="1">
        <v>-3.0000000000000001E-6</v>
      </c>
      <c r="D757" s="1">
        <v>2.9975399999999999E-6</v>
      </c>
    </row>
    <row r="758" spans="1:4" x14ac:dyDescent="0.25">
      <c r="A758" s="1">
        <v>79.0899</v>
      </c>
      <c r="B758" s="1">
        <v>-0.311697</v>
      </c>
      <c r="C758" s="1">
        <v>-3.5999999999999998E-6</v>
      </c>
      <c r="D758" s="1">
        <v>3.6013799999999998E-6</v>
      </c>
    </row>
    <row r="759" spans="1:4" x14ac:dyDescent="0.25">
      <c r="A759" s="1">
        <v>79.194500000000005</v>
      </c>
      <c r="B759" s="1">
        <v>-0.36485899999999999</v>
      </c>
      <c r="C759" s="1">
        <v>-4.1999999999999996E-6</v>
      </c>
      <c r="D759" s="1">
        <v>4.2011000000000003E-6</v>
      </c>
    </row>
    <row r="760" spans="1:4" x14ac:dyDescent="0.25">
      <c r="A760" s="1">
        <v>79.299000000000007</v>
      </c>
      <c r="B760" s="1">
        <v>-0.41061199999999998</v>
      </c>
      <c r="C760" s="1">
        <v>-4.7999999999999998E-6</v>
      </c>
      <c r="D760" s="1">
        <v>4.7833399999999998E-6</v>
      </c>
    </row>
    <row r="761" spans="1:4" x14ac:dyDescent="0.25">
      <c r="A761" s="1">
        <v>79.403599999999997</v>
      </c>
      <c r="B761" s="1">
        <v>-0.52380300000000002</v>
      </c>
      <c r="C761" s="1">
        <v>-5.3000000000000001E-6</v>
      </c>
      <c r="D761" s="1">
        <v>5.2979599999999997E-6</v>
      </c>
    </row>
    <row r="762" spans="1:4" x14ac:dyDescent="0.25">
      <c r="A762" s="1">
        <v>79.508200000000002</v>
      </c>
      <c r="B762" s="1">
        <v>-0.57786899999999997</v>
      </c>
      <c r="C762" s="1">
        <v>-5.8000000000000004E-6</v>
      </c>
      <c r="D762" s="1">
        <v>5.7952400000000003E-6</v>
      </c>
    </row>
    <row r="763" spans="1:4" x14ac:dyDescent="0.25">
      <c r="A763" s="1">
        <v>79.612700000000004</v>
      </c>
      <c r="B763" s="1">
        <v>-0.62054200000000004</v>
      </c>
      <c r="C763" s="1">
        <v>-6.2999999999999998E-6</v>
      </c>
      <c r="D763" s="1">
        <v>6.2890799999999999E-6</v>
      </c>
    </row>
    <row r="764" spans="1:4" x14ac:dyDescent="0.25">
      <c r="A764" s="1">
        <v>79.717299999999994</v>
      </c>
      <c r="B764" s="1">
        <v>-0.69394400000000001</v>
      </c>
      <c r="C764" s="1">
        <v>-6.8000000000000001E-6</v>
      </c>
      <c r="D764" s="1">
        <v>6.79162E-6</v>
      </c>
    </row>
    <row r="765" spans="1:4" x14ac:dyDescent="0.25">
      <c r="A765" s="1">
        <v>79.821799999999996</v>
      </c>
      <c r="B765" s="1">
        <v>-0.70044499999999998</v>
      </c>
      <c r="C765" s="1">
        <v>-7.1999999999999997E-6</v>
      </c>
      <c r="D765" s="1">
        <v>7.1998000000000001E-6</v>
      </c>
    </row>
    <row r="766" spans="1:4" x14ac:dyDescent="0.25">
      <c r="A766" s="1">
        <v>79.926400000000001</v>
      </c>
      <c r="B766" s="1">
        <v>-0.76619599999999999</v>
      </c>
      <c r="C766" s="1">
        <v>-7.7000000000000008E-6</v>
      </c>
      <c r="D766" s="1">
        <v>7.6982099999999993E-6</v>
      </c>
    </row>
    <row r="767" spans="1:4" x14ac:dyDescent="0.25">
      <c r="A767" s="1">
        <v>80.030900000000003</v>
      </c>
      <c r="B767" s="1">
        <v>-0.79962299999999997</v>
      </c>
      <c r="C767" s="1">
        <v>-7.9999999999999996E-6</v>
      </c>
      <c r="D767" s="1">
        <v>7.9937299999999998E-6</v>
      </c>
    </row>
    <row r="768" spans="1:4" x14ac:dyDescent="0.25">
      <c r="A768" s="1">
        <v>80.135499999999993</v>
      </c>
      <c r="B768" s="1">
        <v>-0.88377499999999998</v>
      </c>
      <c r="C768" s="1">
        <v>-8.3999999999999992E-6</v>
      </c>
      <c r="D768" s="1">
        <v>8.3980100000000006E-6</v>
      </c>
    </row>
    <row r="769" spans="1:4" x14ac:dyDescent="0.25">
      <c r="A769" s="1">
        <v>80.239999999999995</v>
      </c>
      <c r="B769" s="1">
        <v>-0.91915100000000005</v>
      </c>
      <c r="C769" s="1">
        <v>-8.6999999999999997E-6</v>
      </c>
      <c r="D769" s="1">
        <v>8.7045100000000001E-6</v>
      </c>
    </row>
    <row r="770" spans="1:4" x14ac:dyDescent="0.25">
      <c r="A770" s="1">
        <v>80.3446</v>
      </c>
      <c r="B770" s="1">
        <v>-0.94215899999999997</v>
      </c>
      <c r="C770" s="1">
        <v>-9.0000000000000002E-6</v>
      </c>
      <c r="D770" s="1">
        <v>8.9964499999999992E-6</v>
      </c>
    </row>
    <row r="771" spans="1:4" x14ac:dyDescent="0.25">
      <c r="A771" s="1">
        <v>80.449200000000005</v>
      </c>
      <c r="B771" s="1">
        <v>-0.99947200000000003</v>
      </c>
      <c r="C771" s="1">
        <v>-9.2E-6</v>
      </c>
      <c r="D771" s="1">
        <v>9.1942499999999993E-6</v>
      </c>
    </row>
    <row r="772" spans="1:4" x14ac:dyDescent="0.25">
      <c r="A772" s="1">
        <v>80.553700000000006</v>
      </c>
      <c r="B772" s="1">
        <v>-1.0216000000000001</v>
      </c>
      <c r="C772" s="1">
        <v>-9.5000000000000005E-6</v>
      </c>
      <c r="D772" s="1">
        <v>9.4997899999999994E-6</v>
      </c>
    </row>
    <row r="773" spans="1:4" x14ac:dyDescent="0.25">
      <c r="A773" s="1">
        <v>80.658299999999997</v>
      </c>
      <c r="B773" s="1">
        <v>-1.0201199999999999</v>
      </c>
      <c r="C773" s="1">
        <v>-9.5999999999999996E-6</v>
      </c>
      <c r="D773" s="1">
        <v>9.5876699999999993E-6</v>
      </c>
    </row>
    <row r="774" spans="1:4" x14ac:dyDescent="0.25">
      <c r="A774" s="1">
        <v>80.762799999999999</v>
      </c>
      <c r="B774" s="1">
        <v>-1.0467900000000001</v>
      </c>
      <c r="C774" s="1">
        <v>-9.7999999999999993E-6</v>
      </c>
      <c r="D774" s="1">
        <v>9.7950199999999999E-6</v>
      </c>
    </row>
    <row r="775" spans="1:4" x14ac:dyDescent="0.25">
      <c r="A775" s="1">
        <v>80.867400000000004</v>
      </c>
      <c r="B775" s="1">
        <v>-1.0486500000000001</v>
      </c>
      <c r="C775" s="1">
        <v>-9.9199999999999999E-6</v>
      </c>
      <c r="D775" s="1">
        <v>9.9136200000000008E-6</v>
      </c>
    </row>
    <row r="776" spans="1:4" x14ac:dyDescent="0.25">
      <c r="A776" s="1">
        <v>80.971999999999994</v>
      </c>
      <c r="B776" s="1">
        <v>-1.09093</v>
      </c>
      <c r="C776" s="1">
        <v>-9.9799999999999993E-6</v>
      </c>
      <c r="D776" s="1">
        <v>9.9779199999999995E-6</v>
      </c>
    </row>
    <row r="777" spans="1:4" x14ac:dyDescent="0.25">
      <c r="A777" s="1">
        <v>81.076499999999996</v>
      </c>
      <c r="B777" s="1">
        <v>-1.06446</v>
      </c>
      <c r="C777" s="1">
        <v>-1.0000000000000001E-5</v>
      </c>
      <c r="D777" s="1">
        <v>1.00012E-5</v>
      </c>
    </row>
    <row r="778" spans="1:4" x14ac:dyDescent="0.25">
      <c r="A778" s="1">
        <v>81.181100000000001</v>
      </c>
      <c r="B778" s="1">
        <v>-0.981958</v>
      </c>
      <c r="C778" s="1">
        <v>-9.9799999999999993E-6</v>
      </c>
      <c r="D778" s="1">
        <v>9.9776700000000006E-6</v>
      </c>
    </row>
    <row r="779" spans="1:4" x14ac:dyDescent="0.25">
      <c r="A779" s="1">
        <v>81.285600000000002</v>
      </c>
      <c r="B779" s="1">
        <v>-1.0288999999999999</v>
      </c>
      <c r="C779" s="1">
        <v>-9.9199999999999999E-6</v>
      </c>
      <c r="D779" s="1">
        <v>9.9243900000000004E-6</v>
      </c>
    </row>
    <row r="780" spans="1:4" x14ac:dyDescent="0.25">
      <c r="A780" s="1">
        <v>81.390199999999993</v>
      </c>
      <c r="B780" s="1">
        <v>-1.04837</v>
      </c>
      <c r="C780" s="1">
        <v>-9.7999999999999993E-6</v>
      </c>
      <c r="D780" s="1">
        <v>9.7959000000000005E-6</v>
      </c>
    </row>
    <row r="781" spans="1:4" x14ac:dyDescent="0.25">
      <c r="A781" s="1">
        <v>81.494799999999998</v>
      </c>
      <c r="B781" s="1">
        <v>-1.01187</v>
      </c>
      <c r="C781" s="1">
        <v>-9.5999999999999996E-6</v>
      </c>
      <c r="D781" s="1">
        <v>9.5971300000000004E-6</v>
      </c>
    </row>
    <row r="782" spans="1:4" x14ac:dyDescent="0.25">
      <c r="A782" s="1">
        <v>81.599299999999999</v>
      </c>
      <c r="B782" s="1">
        <v>-0.96279899999999996</v>
      </c>
      <c r="C782" s="1">
        <v>-9.5000000000000005E-6</v>
      </c>
      <c r="D782" s="1">
        <v>9.4952099999999992E-6</v>
      </c>
    </row>
    <row r="783" spans="1:4" x14ac:dyDescent="0.25">
      <c r="A783" s="1">
        <v>81.703900000000004</v>
      </c>
      <c r="B783" s="1">
        <v>-0.93519399999999997</v>
      </c>
      <c r="C783" s="1">
        <v>-9.2E-6</v>
      </c>
      <c r="D783" s="1">
        <v>9.1995599999999997E-6</v>
      </c>
    </row>
    <row r="784" spans="1:4" x14ac:dyDescent="0.25">
      <c r="A784" s="1">
        <v>81.808400000000006</v>
      </c>
      <c r="B784" s="1">
        <v>-0.89751000000000003</v>
      </c>
      <c r="C784" s="1">
        <v>-9.0000000000000002E-6</v>
      </c>
      <c r="D784" s="1">
        <v>8.9980099999999999E-6</v>
      </c>
    </row>
    <row r="785" spans="1:4" x14ac:dyDescent="0.25">
      <c r="A785" s="1">
        <v>81.912899999999993</v>
      </c>
      <c r="B785" s="1">
        <v>-0.90095000000000003</v>
      </c>
      <c r="C785" s="1">
        <v>-8.6999999999999997E-6</v>
      </c>
      <c r="D785" s="1">
        <v>8.6954600000000006E-6</v>
      </c>
    </row>
    <row r="786" spans="1:4" x14ac:dyDescent="0.25">
      <c r="A786" s="1">
        <v>82.017499999999998</v>
      </c>
      <c r="B786" s="1">
        <v>-0.89026000000000005</v>
      </c>
      <c r="C786" s="1">
        <v>-8.3999999999999992E-6</v>
      </c>
      <c r="D786" s="1">
        <v>8.3942500000000001E-6</v>
      </c>
    </row>
    <row r="787" spans="1:4" x14ac:dyDescent="0.25">
      <c r="A787" s="1">
        <v>82.122100000000003</v>
      </c>
      <c r="B787" s="1">
        <v>-0.85825200000000001</v>
      </c>
      <c r="C787" s="1">
        <v>-7.9999999999999996E-6</v>
      </c>
      <c r="D787" s="1">
        <v>7.9989500000000007E-6</v>
      </c>
    </row>
    <row r="788" spans="1:4" x14ac:dyDescent="0.25">
      <c r="A788" s="1">
        <v>82.226600000000005</v>
      </c>
      <c r="B788" s="1">
        <v>-0.82942000000000005</v>
      </c>
      <c r="C788" s="1">
        <v>-7.7000000000000008E-6</v>
      </c>
      <c r="D788" s="1">
        <v>7.7001499999999995E-6</v>
      </c>
    </row>
    <row r="789" spans="1:4" x14ac:dyDescent="0.25">
      <c r="A789" s="1">
        <v>82.331199999999995</v>
      </c>
      <c r="B789" s="1">
        <v>-0.78239400000000003</v>
      </c>
      <c r="C789" s="1">
        <v>-7.1999999999999997E-6</v>
      </c>
      <c r="D789" s="1">
        <v>7.1976499999999996E-6</v>
      </c>
    </row>
    <row r="790" spans="1:4" x14ac:dyDescent="0.25">
      <c r="A790" s="1">
        <v>82.4358</v>
      </c>
      <c r="B790" s="1">
        <v>-0.76686600000000005</v>
      </c>
      <c r="C790" s="1">
        <v>-6.8000000000000001E-6</v>
      </c>
      <c r="D790" s="1">
        <v>6.7927000000000002E-6</v>
      </c>
    </row>
    <row r="791" spans="1:4" x14ac:dyDescent="0.25">
      <c r="A791" s="1">
        <v>82.540300000000002</v>
      </c>
      <c r="B791" s="1">
        <v>-0.71822200000000003</v>
      </c>
      <c r="C791" s="1">
        <v>-6.2999999999999998E-6</v>
      </c>
      <c r="D791" s="1">
        <v>6.2989599999999999E-6</v>
      </c>
    </row>
    <row r="792" spans="1:4" x14ac:dyDescent="0.25">
      <c r="A792" s="1">
        <v>82.644900000000007</v>
      </c>
      <c r="B792" s="1">
        <v>-0.691662</v>
      </c>
      <c r="C792" s="1">
        <v>-5.8000000000000004E-6</v>
      </c>
      <c r="D792" s="1">
        <v>5.79537E-6</v>
      </c>
    </row>
    <row r="793" spans="1:4" x14ac:dyDescent="0.25">
      <c r="A793" s="1">
        <v>82.749499999999998</v>
      </c>
      <c r="B793" s="1">
        <v>-0.64295100000000005</v>
      </c>
      <c r="C793" s="1">
        <v>-5.3000000000000001E-6</v>
      </c>
      <c r="D793" s="1">
        <v>5.2930400000000002E-6</v>
      </c>
    </row>
    <row r="794" spans="1:4" x14ac:dyDescent="0.25">
      <c r="A794" s="1">
        <v>82.853999999999999</v>
      </c>
      <c r="B794" s="1">
        <v>-0.60260100000000005</v>
      </c>
      <c r="C794" s="1">
        <v>-4.7999999999999998E-6</v>
      </c>
      <c r="D794" s="1">
        <v>4.80102E-6</v>
      </c>
    </row>
    <row r="795" spans="1:4" x14ac:dyDescent="0.25">
      <c r="A795" s="1">
        <v>82.958600000000004</v>
      </c>
      <c r="B795" s="1">
        <v>-0.54001999999999994</v>
      </c>
      <c r="C795" s="1">
        <v>-4.1999999999999996E-6</v>
      </c>
      <c r="D795" s="1">
        <v>4.1993700000000004E-6</v>
      </c>
    </row>
    <row r="796" spans="1:4" x14ac:dyDescent="0.25">
      <c r="A796" s="1">
        <v>83.063100000000006</v>
      </c>
      <c r="B796" s="1">
        <v>-0.484543</v>
      </c>
      <c r="C796" s="1">
        <v>-3.5999999999999998E-6</v>
      </c>
      <c r="D796" s="1">
        <v>3.5941800000000001E-6</v>
      </c>
    </row>
    <row r="797" spans="1:4" x14ac:dyDescent="0.25">
      <c r="A797" s="1">
        <v>83.167699999999996</v>
      </c>
      <c r="B797" s="1">
        <v>-0.42904900000000001</v>
      </c>
      <c r="C797" s="1">
        <v>-3.0000000000000001E-6</v>
      </c>
      <c r="D797" s="1">
        <v>2.9986E-6</v>
      </c>
    </row>
    <row r="798" spans="1:4" x14ac:dyDescent="0.25">
      <c r="A798" s="1">
        <v>83.272199999999998</v>
      </c>
      <c r="B798" s="1">
        <v>-0.37520900000000001</v>
      </c>
      <c r="C798" s="1">
        <v>-2.3999999999999999E-6</v>
      </c>
      <c r="D798" s="1">
        <v>2.3997200000000002E-6</v>
      </c>
    </row>
    <row r="799" spans="1:4" x14ac:dyDescent="0.25">
      <c r="A799" s="1">
        <v>83.376800000000003</v>
      </c>
      <c r="B799" s="1">
        <v>-0.30302499999999999</v>
      </c>
      <c r="C799" s="1">
        <v>-1.7999999999999999E-6</v>
      </c>
      <c r="D799" s="1">
        <v>1.79622E-6</v>
      </c>
    </row>
    <row r="800" spans="1:4" x14ac:dyDescent="0.25">
      <c r="A800" s="1">
        <v>83.481300000000005</v>
      </c>
      <c r="B800" s="1">
        <v>-0.20371</v>
      </c>
      <c r="C800" s="1">
        <v>-1.1999999999999999E-6</v>
      </c>
      <c r="D800" s="1">
        <v>1.19504E-6</v>
      </c>
    </row>
    <row r="801" spans="1:4" x14ac:dyDescent="0.25">
      <c r="A801" s="1">
        <v>83.585899999999995</v>
      </c>
      <c r="B801" s="1">
        <v>-0.116494</v>
      </c>
      <c r="C801" s="1">
        <v>-5.9999999999999997E-7</v>
      </c>
      <c r="D801" s="1">
        <v>5.9688099999999996E-7</v>
      </c>
    </row>
    <row r="802" spans="1:4" x14ac:dyDescent="0.25">
      <c r="A802" s="1">
        <v>83.690600000000003</v>
      </c>
      <c r="B802" s="1">
        <v>1.07288E-3</v>
      </c>
      <c r="C802" s="1">
        <v>0</v>
      </c>
      <c r="D802" s="1">
        <v>8.4519399999999992E-9</v>
      </c>
    </row>
    <row r="803" spans="1:4" x14ac:dyDescent="0.25">
      <c r="A803" s="1">
        <v>83.795100000000005</v>
      </c>
      <c r="B803" s="1">
        <v>0.11491800000000001</v>
      </c>
      <c r="C803" s="1">
        <v>5.9999999999999997E-7</v>
      </c>
      <c r="D803" s="1">
        <v>-5.9366200000000004E-7</v>
      </c>
    </row>
    <row r="804" spans="1:4" x14ac:dyDescent="0.25">
      <c r="A804" s="1">
        <v>83.899699999999996</v>
      </c>
      <c r="B804" s="1">
        <v>0.205231</v>
      </c>
      <c r="C804" s="1">
        <v>1.1999999999999999E-6</v>
      </c>
      <c r="D804" s="1">
        <v>-1.1928E-6</v>
      </c>
    </row>
    <row r="805" spans="1:4" x14ac:dyDescent="0.25">
      <c r="A805" s="1">
        <v>84.004300000000001</v>
      </c>
      <c r="B805" s="1">
        <v>0.26022000000000001</v>
      </c>
      <c r="C805" s="1">
        <v>1.7999999999999999E-6</v>
      </c>
      <c r="D805" s="1">
        <v>-1.78885E-6</v>
      </c>
    </row>
    <row r="806" spans="1:4" x14ac:dyDescent="0.25">
      <c r="A806" s="1">
        <v>84.108800000000002</v>
      </c>
      <c r="B806" s="1">
        <v>0.30990800000000002</v>
      </c>
      <c r="C806" s="1">
        <v>2.3999999999999999E-6</v>
      </c>
      <c r="D806" s="1">
        <v>-2.3908500000000002E-6</v>
      </c>
    </row>
    <row r="807" spans="1:4" x14ac:dyDescent="0.25">
      <c r="A807" s="1">
        <v>84.213399999999993</v>
      </c>
      <c r="B807" s="1">
        <v>0.35127399999999998</v>
      </c>
      <c r="C807" s="1">
        <v>3.0000000000000001E-6</v>
      </c>
      <c r="D807" s="1">
        <v>-2.9901E-6</v>
      </c>
    </row>
    <row r="808" spans="1:4" x14ac:dyDescent="0.25">
      <c r="A808" s="1">
        <v>84.317899999999995</v>
      </c>
      <c r="B808" s="1">
        <v>0.39305000000000001</v>
      </c>
      <c r="C808" s="1">
        <v>3.5999999999999998E-6</v>
      </c>
      <c r="D808" s="1">
        <v>-3.5908699999999998E-6</v>
      </c>
    </row>
    <row r="809" spans="1:4" x14ac:dyDescent="0.25">
      <c r="A809" s="1">
        <v>84.422499999999999</v>
      </c>
      <c r="B809" s="1">
        <v>0.40561900000000001</v>
      </c>
      <c r="C809" s="1">
        <v>4.1999999999999996E-6</v>
      </c>
      <c r="D809" s="1">
        <v>-4.1898799999999998E-6</v>
      </c>
    </row>
    <row r="810" spans="1:4" x14ac:dyDescent="0.25">
      <c r="A810" s="1">
        <v>84.527000000000001</v>
      </c>
      <c r="B810" s="1">
        <v>0.44199899999999998</v>
      </c>
      <c r="C810" s="1">
        <v>4.7999999999999998E-6</v>
      </c>
      <c r="D810" s="1">
        <v>-4.7938900000000001E-6</v>
      </c>
    </row>
    <row r="811" spans="1:4" x14ac:dyDescent="0.25">
      <c r="A811" s="1">
        <v>84.631600000000006</v>
      </c>
      <c r="B811" s="1">
        <v>0.44549699999999998</v>
      </c>
      <c r="C811" s="1">
        <v>5.3000000000000001E-6</v>
      </c>
      <c r="D811" s="1">
        <v>-5.2881799999999999E-6</v>
      </c>
    </row>
    <row r="812" spans="1:4" x14ac:dyDescent="0.25">
      <c r="A812" s="1">
        <v>84.736099999999993</v>
      </c>
      <c r="B812" s="1">
        <v>0.463839</v>
      </c>
      <c r="C812" s="1">
        <v>5.8000000000000004E-6</v>
      </c>
      <c r="D812" s="1">
        <v>-5.7938000000000003E-6</v>
      </c>
    </row>
    <row r="813" spans="1:4" x14ac:dyDescent="0.25">
      <c r="A813" s="1">
        <v>84.840699999999998</v>
      </c>
      <c r="B813" s="1">
        <v>0.45629999999999998</v>
      </c>
      <c r="C813" s="1">
        <v>6.2999999999999998E-6</v>
      </c>
      <c r="D813" s="1">
        <v>-6.2906299999999999E-6</v>
      </c>
    </row>
    <row r="814" spans="1:4" x14ac:dyDescent="0.25">
      <c r="A814" s="1">
        <v>84.945300000000003</v>
      </c>
      <c r="B814" s="1">
        <v>0.47344000000000003</v>
      </c>
      <c r="C814" s="1">
        <v>6.8000000000000001E-6</v>
      </c>
      <c r="D814" s="1">
        <v>-6.7911899999999996E-6</v>
      </c>
    </row>
    <row r="815" spans="1:4" x14ac:dyDescent="0.25">
      <c r="A815" s="1">
        <v>85.049800000000005</v>
      </c>
      <c r="B815" s="1">
        <v>0.465999</v>
      </c>
      <c r="C815" s="1">
        <v>7.1999999999999997E-6</v>
      </c>
      <c r="D815" s="1">
        <v>-7.19033E-6</v>
      </c>
    </row>
    <row r="816" spans="1:4" x14ac:dyDescent="0.25">
      <c r="A816" s="1">
        <v>85.154399999999995</v>
      </c>
      <c r="B816" s="1">
        <v>0.519648</v>
      </c>
      <c r="C816" s="1">
        <v>7.7000000000000008E-6</v>
      </c>
      <c r="D816" s="1">
        <v>-7.6948499999999997E-6</v>
      </c>
    </row>
    <row r="817" spans="1:4" x14ac:dyDescent="0.25">
      <c r="A817" s="1">
        <v>85.258899999999997</v>
      </c>
      <c r="B817" s="1">
        <v>0.51768800000000004</v>
      </c>
      <c r="C817" s="1">
        <v>7.9999999999999996E-6</v>
      </c>
      <c r="D817" s="1">
        <v>-7.9875600000000001E-6</v>
      </c>
    </row>
    <row r="818" spans="1:4" x14ac:dyDescent="0.25">
      <c r="A818" s="1">
        <v>85.363500000000002</v>
      </c>
      <c r="B818" s="1">
        <v>0.51603299999999996</v>
      </c>
      <c r="C818" s="1">
        <v>8.3999999999999992E-6</v>
      </c>
      <c r="D818" s="1">
        <v>-8.3891400000000001E-6</v>
      </c>
    </row>
    <row r="819" spans="1:4" x14ac:dyDescent="0.25">
      <c r="A819" s="1">
        <v>85.468000000000004</v>
      </c>
      <c r="B819" s="1">
        <v>0.52046499999999996</v>
      </c>
      <c r="C819" s="1">
        <v>8.6999999999999997E-6</v>
      </c>
      <c r="D819" s="1">
        <v>-8.6918099999999994E-6</v>
      </c>
    </row>
    <row r="820" spans="1:4" x14ac:dyDescent="0.25">
      <c r="A820" s="1">
        <v>85.572599999999994</v>
      </c>
      <c r="B820" s="1">
        <v>0.50650099999999998</v>
      </c>
      <c r="C820" s="1">
        <v>9.0000000000000002E-6</v>
      </c>
      <c r="D820" s="1">
        <v>-8.9905400000000008E-6</v>
      </c>
    </row>
    <row r="821" spans="1:4" x14ac:dyDescent="0.25">
      <c r="A821" s="1">
        <v>85.677099999999996</v>
      </c>
      <c r="B821" s="1">
        <v>0.50789600000000001</v>
      </c>
      <c r="C821" s="1">
        <v>9.2E-6</v>
      </c>
      <c r="D821" s="1">
        <v>-9.1836699999999994E-6</v>
      </c>
    </row>
    <row r="822" spans="1:4" x14ac:dyDescent="0.25">
      <c r="A822" s="1">
        <v>85.781700000000001</v>
      </c>
      <c r="B822" s="1">
        <v>0.53045699999999996</v>
      </c>
      <c r="C822" s="1">
        <v>9.5000000000000005E-6</v>
      </c>
      <c r="D822" s="1">
        <v>-9.4926199999999992E-6</v>
      </c>
    </row>
    <row r="823" spans="1:4" x14ac:dyDescent="0.25">
      <c r="A823" s="1">
        <v>85.886300000000006</v>
      </c>
      <c r="B823" s="1">
        <v>0.49759599999999998</v>
      </c>
      <c r="C823" s="1">
        <v>9.5999999999999996E-6</v>
      </c>
      <c r="D823" s="1">
        <v>-9.58739E-6</v>
      </c>
    </row>
    <row r="824" spans="1:4" x14ac:dyDescent="0.25">
      <c r="A824" s="1">
        <v>85.990799999999993</v>
      </c>
      <c r="B824" s="1">
        <v>0.53000700000000001</v>
      </c>
      <c r="C824" s="1">
        <v>9.7999999999999993E-6</v>
      </c>
      <c r="D824" s="1">
        <v>-9.7873399999999997E-6</v>
      </c>
    </row>
    <row r="825" spans="1:4" x14ac:dyDescent="0.25">
      <c r="A825" s="1">
        <v>86.095399999999998</v>
      </c>
      <c r="B825" s="1">
        <v>0.52654000000000001</v>
      </c>
      <c r="C825" s="1">
        <v>9.9199999999999999E-6</v>
      </c>
      <c r="D825" s="1">
        <v>-9.9150299999999995E-6</v>
      </c>
    </row>
    <row r="826" spans="1:4" x14ac:dyDescent="0.25">
      <c r="A826" s="1">
        <v>86.1999</v>
      </c>
      <c r="B826" s="1">
        <v>0.50668500000000005</v>
      </c>
      <c r="C826" s="1">
        <v>9.9799999999999993E-6</v>
      </c>
      <c r="D826" s="1">
        <v>-9.9726899999999995E-6</v>
      </c>
    </row>
    <row r="827" spans="1:4" x14ac:dyDescent="0.25">
      <c r="A827" s="1">
        <v>86.304500000000004</v>
      </c>
      <c r="B827" s="1">
        <v>0.51518900000000001</v>
      </c>
      <c r="C827" s="1">
        <v>1.0000000000000001E-5</v>
      </c>
      <c r="D827" s="1">
        <v>-9.9950399999999994E-6</v>
      </c>
    </row>
    <row r="828" spans="1:4" x14ac:dyDescent="0.25">
      <c r="A828" s="1">
        <v>86.409000000000006</v>
      </c>
      <c r="B828" s="1">
        <v>0.49364599999999997</v>
      </c>
      <c r="C828" s="1">
        <v>9.9799999999999993E-6</v>
      </c>
      <c r="D828" s="1">
        <v>-9.9723600000000002E-6</v>
      </c>
    </row>
    <row r="829" spans="1:4" x14ac:dyDescent="0.25">
      <c r="A829" s="1">
        <v>86.513599999999997</v>
      </c>
      <c r="B829" s="1">
        <v>0.49484699999999998</v>
      </c>
      <c r="C829" s="1">
        <v>9.9199999999999999E-6</v>
      </c>
      <c r="D829" s="1">
        <v>-9.9119700000000006E-6</v>
      </c>
    </row>
    <row r="830" spans="1:4" x14ac:dyDescent="0.25">
      <c r="A830" s="1">
        <v>86.618099999999998</v>
      </c>
      <c r="B830" s="1">
        <v>0.48438300000000001</v>
      </c>
      <c r="C830" s="1">
        <v>9.7999999999999993E-6</v>
      </c>
      <c r="D830" s="1">
        <v>-9.7912200000000001E-6</v>
      </c>
    </row>
    <row r="831" spans="1:4" x14ac:dyDescent="0.25">
      <c r="A831" s="1">
        <v>86.722700000000003</v>
      </c>
      <c r="B831" s="1">
        <v>0.49398399999999998</v>
      </c>
      <c r="C831" s="1">
        <v>9.5999999999999996E-6</v>
      </c>
      <c r="D831" s="1">
        <v>-9.5876100000000002E-6</v>
      </c>
    </row>
    <row r="832" spans="1:4" x14ac:dyDescent="0.25">
      <c r="A832" s="1">
        <v>86.827299999999994</v>
      </c>
      <c r="B832" s="1">
        <v>0.48435699999999998</v>
      </c>
      <c r="C832" s="1">
        <v>9.5000000000000005E-6</v>
      </c>
      <c r="D832" s="1">
        <v>-9.4902600000000002E-6</v>
      </c>
    </row>
    <row r="833" spans="1:4" x14ac:dyDescent="0.25">
      <c r="A833" s="1">
        <v>86.931799999999996</v>
      </c>
      <c r="B833" s="1">
        <v>0.48223300000000002</v>
      </c>
      <c r="C833" s="1">
        <v>9.2E-6</v>
      </c>
      <c r="D833" s="1">
        <v>-9.1883899999999993E-6</v>
      </c>
    </row>
    <row r="834" spans="1:4" x14ac:dyDescent="0.25">
      <c r="A834" s="1">
        <v>87.0364</v>
      </c>
      <c r="B834" s="1">
        <v>0.48192000000000002</v>
      </c>
      <c r="C834" s="1">
        <v>9.0000000000000002E-6</v>
      </c>
      <c r="D834" s="1">
        <v>-8.9970200000000001E-6</v>
      </c>
    </row>
    <row r="835" spans="1:4" x14ac:dyDescent="0.25">
      <c r="A835" s="1">
        <v>87.140900000000002</v>
      </c>
      <c r="B835" s="1">
        <v>0.46784399999999998</v>
      </c>
      <c r="C835" s="1">
        <v>8.6999999999999997E-6</v>
      </c>
      <c r="D835" s="1">
        <v>-8.6915300000000001E-6</v>
      </c>
    </row>
    <row r="836" spans="1:4" x14ac:dyDescent="0.25">
      <c r="A836" s="1">
        <v>87.245500000000007</v>
      </c>
      <c r="B836" s="1">
        <v>0.46428199999999997</v>
      </c>
      <c r="C836" s="1">
        <v>8.3999999999999992E-6</v>
      </c>
      <c r="D836" s="1">
        <v>-8.3922999999999993E-6</v>
      </c>
    </row>
    <row r="837" spans="1:4" x14ac:dyDescent="0.25">
      <c r="A837" s="1">
        <v>87.35</v>
      </c>
      <c r="B837" s="1">
        <v>0.461202</v>
      </c>
      <c r="C837" s="1">
        <v>7.9999999999999996E-6</v>
      </c>
      <c r="D837" s="1">
        <v>-7.99446E-6</v>
      </c>
    </row>
    <row r="838" spans="1:4" x14ac:dyDescent="0.25">
      <c r="A838" s="1">
        <v>87.454599999999999</v>
      </c>
      <c r="B838" s="1">
        <v>0.44342500000000001</v>
      </c>
      <c r="C838" s="1">
        <v>7.7000000000000008E-6</v>
      </c>
      <c r="D838" s="1">
        <v>-7.6880300000000003E-6</v>
      </c>
    </row>
    <row r="839" spans="1:4" x14ac:dyDescent="0.25">
      <c r="A839" s="1">
        <v>87.559200000000004</v>
      </c>
      <c r="B839" s="1">
        <v>0.42601600000000001</v>
      </c>
      <c r="C839" s="1">
        <v>7.1999999999999997E-6</v>
      </c>
      <c r="D839" s="1">
        <v>-7.1890699999999999E-6</v>
      </c>
    </row>
    <row r="840" spans="1:4" x14ac:dyDescent="0.25">
      <c r="A840" s="1">
        <v>87.663700000000006</v>
      </c>
      <c r="B840" s="1">
        <v>0.41207100000000002</v>
      </c>
      <c r="C840" s="1">
        <v>6.8000000000000001E-6</v>
      </c>
      <c r="D840" s="1">
        <v>-6.7910200000000004E-6</v>
      </c>
    </row>
    <row r="841" spans="1:4" x14ac:dyDescent="0.25">
      <c r="A841" s="1">
        <v>87.768299999999996</v>
      </c>
      <c r="B841" s="1">
        <v>0.39349299999999998</v>
      </c>
      <c r="C841" s="1">
        <v>6.2999999999999998E-6</v>
      </c>
      <c r="D841" s="1">
        <v>-6.29091E-6</v>
      </c>
    </row>
    <row r="842" spans="1:4" x14ac:dyDescent="0.25">
      <c r="A842" s="1">
        <v>87.872799999999998</v>
      </c>
      <c r="B842" s="1">
        <v>0.37705899999999998</v>
      </c>
      <c r="C842" s="1">
        <v>5.8000000000000004E-6</v>
      </c>
      <c r="D842" s="1">
        <v>-5.7902199999999998E-6</v>
      </c>
    </row>
    <row r="843" spans="1:4" x14ac:dyDescent="0.25">
      <c r="A843" s="1">
        <v>87.977400000000003</v>
      </c>
      <c r="B843" s="1">
        <v>0.35150100000000001</v>
      </c>
      <c r="C843" s="1">
        <v>5.3000000000000001E-6</v>
      </c>
      <c r="D843" s="1">
        <v>-5.2921900000000001E-6</v>
      </c>
    </row>
    <row r="844" spans="1:4" x14ac:dyDescent="0.25">
      <c r="A844" s="1">
        <v>88.081900000000005</v>
      </c>
      <c r="B844" s="1">
        <v>0.32487199999999999</v>
      </c>
      <c r="C844" s="1">
        <v>4.7999999999999998E-6</v>
      </c>
      <c r="D844" s="1">
        <v>-4.7942300000000002E-6</v>
      </c>
    </row>
    <row r="845" spans="1:4" x14ac:dyDescent="0.25">
      <c r="A845" s="1">
        <v>88.186499999999995</v>
      </c>
      <c r="B845" s="1">
        <v>0.29081099999999999</v>
      </c>
      <c r="C845" s="1">
        <v>4.1999999999999996E-6</v>
      </c>
      <c r="D845" s="1">
        <v>-4.1926600000000003E-6</v>
      </c>
    </row>
    <row r="846" spans="1:4" x14ac:dyDescent="0.25">
      <c r="A846" s="1">
        <v>88.2911</v>
      </c>
      <c r="B846" s="1">
        <v>0.25672899999999998</v>
      </c>
      <c r="C846" s="1">
        <v>3.5999999999999998E-6</v>
      </c>
      <c r="D846" s="1">
        <v>-3.5883500000000001E-6</v>
      </c>
    </row>
    <row r="847" spans="1:4" x14ac:dyDescent="0.25">
      <c r="A847" s="1">
        <v>88.395600000000002</v>
      </c>
      <c r="B847" s="1">
        <v>0.22617599999999999</v>
      </c>
      <c r="C847" s="1">
        <v>3.0000000000000001E-6</v>
      </c>
      <c r="D847" s="1">
        <v>-2.9917000000000001E-6</v>
      </c>
    </row>
    <row r="848" spans="1:4" x14ac:dyDescent="0.25">
      <c r="A848" s="1">
        <v>88.500200000000007</v>
      </c>
      <c r="B848" s="1">
        <v>0.19745799999999999</v>
      </c>
      <c r="C848" s="1">
        <v>2.3999999999999999E-6</v>
      </c>
      <c r="D848" s="1">
        <v>-2.3948400000000002E-6</v>
      </c>
    </row>
    <row r="849" spans="1:4" x14ac:dyDescent="0.25">
      <c r="A849" s="1">
        <v>88.604699999999994</v>
      </c>
      <c r="B849" s="1">
        <v>0.154333</v>
      </c>
      <c r="C849" s="1">
        <v>1.7999999999999999E-6</v>
      </c>
      <c r="D849" s="1">
        <v>-1.78624E-6</v>
      </c>
    </row>
    <row r="850" spans="1:4" x14ac:dyDescent="0.25">
      <c r="A850" s="1">
        <v>88.709299999999999</v>
      </c>
      <c r="B850" s="1">
        <v>0.11058999999999999</v>
      </c>
      <c r="C850" s="1">
        <v>1.1999999999999999E-6</v>
      </c>
      <c r="D850" s="1">
        <v>-1.1935099999999999E-6</v>
      </c>
    </row>
    <row r="851" spans="1:4" x14ac:dyDescent="0.25">
      <c r="A851" s="1">
        <v>88.813900000000004</v>
      </c>
      <c r="B851" s="1">
        <v>5.8429200000000001E-2</v>
      </c>
      <c r="C851" s="1">
        <v>5.9999999999999997E-7</v>
      </c>
      <c r="D851" s="1">
        <v>-5.9088500000000004E-7</v>
      </c>
    </row>
    <row r="852" spans="1:4" x14ac:dyDescent="0.25">
      <c r="A852" s="1">
        <v>88.918400000000005</v>
      </c>
      <c r="B852" s="1">
        <v>1.15156E-3</v>
      </c>
      <c r="C852" s="1">
        <v>0</v>
      </c>
      <c r="D852" s="1">
        <v>6.3896200000000001E-9</v>
      </c>
    </row>
    <row r="853" spans="1:4" x14ac:dyDescent="0.25">
      <c r="A853" s="1">
        <v>89.023099999999999</v>
      </c>
      <c r="B853" s="1">
        <v>-6.2522900000000006E-2</v>
      </c>
      <c r="C853" s="1">
        <v>-5.9999999999999997E-7</v>
      </c>
      <c r="D853" s="1">
        <v>5.9633299999999997E-7</v>
      </c>
    </row>
    <row r="854" spans="1:4" x14ac:dyDescent="0.25">
      <c r="A854" s="1">
        <v>89.127700000000004</v>
      </c>
      <c r="B854" s="1">
        <v>-0.121064</v>
      </c>
      <c r="C854" s="1">
        <v>-1.1999999999999999E-6</v>
      </c>
      <c r="D854" s="1">
        <v>1.19625E-6</v>
      </c>
    </row>
    <row r="855" spans="1:4" x14ac:dyDescent="0.25">
      <c r="A855" s="1">
        <v>89.232200000000006</v>
      </c>
      <c r="B855" s="1">
        <v>-0.184169</v>
      </c>
      <c r="C855" s="1">
        <v>-1.7999999999999999E-6</v>
      </c>
      <c r="D855" s="1">
        <v>1.7958E-6</v>
      </c>
    </row>
    <row r="856" spans="1:4" x14ac:dyDescent="0.25">
      <c r="A856" s="1">
        <v>89.336799999999997</v>
      </c>
      <c r="B856" s="1">
        <v>-0.24505099999999999</v>
      </c>
      <c r="C856" s="1">
        <v>-2.3999999999999999E-6</v>
      </c>
      <c r="D856" s="1">
        <v>2.3956399999999998E-6</v>
      </c>
    </row>
    <row r="857" spans="1:4" x14ac:dyDescent="0.25">
      <c r="A857" s="1">
        <v>89.441299999999998</v>
      </c>
      <c r="B857" s="1">
        <v>-0.30463699999999999</v>
      </c>
      <c r="C857" s="1">
        <v>-3.0000000000000001E-6</v>
      </c>
      <c r="D857" s="1">
        <v>2.99742E-6</v>
      </c>
    </row>
    <row r="858" spans="1:4" x14ac:dyDescent="0.25">
      <c r="A858" s="1">
        <v>89.545900000000003</v>
      </c>
      <c r="B858" s="1">
        <v>-0.36282999999999999</v>
      </c>
      <c r="C858" s="1">
        <v>-3.5999999999999998E-6</v>
      </c>
      <c r="D858" s="1">
        <v>3.5972099999999999E-6</v>
      </c>
    </row>
    <row r="859" spans="1:4" x14ac:dyDescent="0.25">
      <c r="A859" s="1">
        <v>89.650499999999994</v>
      </c>
      <c r="B859" s="1">
        <v>-0.41554000000000002</v>
      </c>
      <c r="C859" s="1">
        <v>-4.1999999999999996E-6</v>
      </c>
      <c r="D859" s="1">
        <v>4.1956299999999997E-6</v>
      </c>
    </row>
    <row r="860" spans="1:4" x14ac:dyDescent="0.25">
      <c r="A860" s="1">
        <v>89.754999999999995</v>
      </c>
      <c r="B860" s="1">
        <v>-0.47883300000000001</v>
      </c>
      <c r="C860" s="1">
        <v>-4.7999999999999998E-6</v>
      </c>
      <c r="D860" s="1">
        <v>4.7935699999999997E-6</v>
      </c>
    </row>
    <row r="861" spans="1:4" x14ac:dyDescent="0.25">
      <c r="A861" s="1">
        <v>89.8596</v>
      </c>
      <c r="B861" s="1">
        <v>-0.53065499999999999</v>
      </c>
      <c r="C861" s="1">
        <v>-5.3000000000000001E-6</v>
      </c>
      <c r="D861" s="1">
        <v>5.2982600000000003E-6</v>
      </c>
    </row>
    <row r="862" spans="1:4" x14ac:dyDescent="0.25">
      <c r="A862" s="1">
        <v>89.964100000000002</v>
      </c>
      <c r="B862" s="1">
        <v>-0.57468399999999997</v>
      </c>
      <c r="C862" s="1">
        <v>-5.8000000000000004E-6</v>
      </c>
      <c r="D862" s="1">
        <v>5.7940199999999996E-6</v>
      </c>
    </row>
    <row r="863" spans="1:4" x14ac:dyDescent="0.25">
      <c r="A863" s="1">
        <v>90.068700000000007</v>
      </c>
      <c r="B863" s="1">
        <v>-0.62969900000000001</v>
      </c>
      <c r="C863" s="1">
        <v>-6.2999999999999998E-6</v>
      </c>
      <c r="D863" s="1">
        <v>6.2956299999999999E-6</v>
      </c>
    </row>
    <row r="864" spans="1:4" x14ac:dyDescent="0.25">
      <c r="A864" s="1">
        <v>90.173199999999994</v>
      </c>
      <c r="B864" s="1">
        <v>-0.64510800000000001</v>
      </c>
      <c r="C864" s="1">
        <v>-6.8000000000000001E-6</v>
      </c>
      <c r="D864" s="1">
        <v>6.7987699999999996E-6</v>
      </c>
    </row>
    <row r="865" spans="1:4" x14ac:dyDescent="0.25">
      <c r="A865" s="1">
        <v>90.277799999999999</v>
      </c>
      <c r="B865" s="1">
        <v>-0.68582100000000001</v>
      </c>
      <c r="C865" s="1">
        <v>-7.1999999999999997E-6</v>
      </c>
      <c r="D865" s="1">
        <v>7.1967199999999998E-6</v>
      </c>
    </row>
    <row r="866" spans="1:4" x14ac:dyDescent="0.25">
      <c r="A866" s="1">
        <v>90.382400000000004</v>
      </c>
      <c r="B866" s="1">
        <v>-0.730684</v>
      </c>
      <c r="C866" s="1">
        <v>-7.7000000000000008E-6</v>
      </c>
      <c r="D866" s="1">
        <v>7.6967599999999995E-6</v>
      </c>
    </row>
    <row r="867" spans="1:4" x14ac:dyDescent="0.25">
      <c r="A867" s="1">
        <v>90.493899999999996</v>
      </c>
      <c r="B867" s="1">
        <v>-0.72687100000000004</v>
      </c>
      <c r="C867" s="1">
        <v>-7.9999999999999996E-6</v>
      </c>
      <c r="D867" s="1">
        <v>7.9913099999999999E-6</v>
      </c>
    </row>
    <row r="868" spans="1:4" x14ac:dyDescent="0.25">
      <c r="A868" s="1">
        <v>90.598500000000001</v>
      </c>
      <c r="B868" s="1">
        <v>-0.79700700000000002</v>
      </c>
      <c r="C868" s="1">
        <v>-8.3999999999999992E-6</v>
      </c>
      <c r="D868" s="1">
        <v>8.3920099999999993E-6</v>
      </c>
    </row>
    <row r="869" spans="1:4" x14ac:dyDescent="0.25">
      <c r="A869" s="1">
        <v>90.703000000000003</v>
      </c>
      <c r="B869" s="1">
        <v>-0.83801700000000001</v>
      </c>
      <c r="C869" s="1">
        <v>-8.6999999999999997E-6</v>
      </c>
      <c r="D869" s="1">
        <v>8.7049099999999993E-6</v>
      </c>
    </row>
    <row r="870" spans="1:4" x14ac:dyDescent="0.25">
      <c r="A870" s="1">
        <v>90.807599999999994</v>
      </c>
      <c r="B870" s="1">
        <v>-0.86954600000000004</v>
      </c>
      <c r="C870" s="1">
        <v>-9.0000000000000002E-6</v>
      </c>
      <c r="D870" s="1">
        <v>8.9971099999999997E-6</v>
      </c>
    </row>
    <row r="871" spans="1:4" x14ac:dyDescent="0.25">
      <c r="A871" s="1">
        <v>90.912199999999999</v>
      </c>
      <c r="B871" s="1">
        <v>-0.88125500000000001</v>
      </c>
      <c r="C871" s="1">
        <v>-9.2E-6</v>
      </c>
      <c r="D871" s="1">
        <v>9.1938100000000007E-6</v>
      </c>
    </row>
    <row r="872" spans="1:4" x14ac:dyDescent="0.25">
      <c r="A872" s="1">
        <v>91.016800000000003</v>
      </c>
      <c r="B872" s="1">
        <v>-0.91560399999999997</v>
      </c>
      <c r="C872" s="1">
        <v>-9.5000000000000005E-6</v>
      </c>
      <c r="D872" s="1">
        <v>9.4914300000000007E-6</v>
      </c>
    </row>
    <row r="873" spans="1:4" x14ac:dyDescent="0.25">
      <c r="A873" s="1">
        <v>91.121300000000005</v>
      </c>
      <c r="B873" s="1">
        <v>-0.92920999999999998</v>
      </c>
      <c r="C873" s="1">
        <v>-9.5999999999999996E-6</v>
      </c>
      <c r="D873" s="1">
        <v>9.6043000000000005E-6</v>
      </c>
    </row>
    <row r="874" spans="1:4" x14ac:dyDescent="0.25">
      <c r="A874" s="1">
        <v>91.225899999999996</v>
      </c>
      <c r="B874" s="1">
        <v>-0.95236500000000002</v>
      </c>
      <c r="C874" s="1">
        <v>-9.7999999999999993E-6</v>
      </c>
      <c r="D874" s="1">
        <v>9.7989899999999998E-6</v>
      </c>
    </row>
    <row r="875" spans="1:4" x14ac:dyDescent="0.25">
      <c r="A875" s="1">
        <v>91.330399999999997</v>
      </c>
      <c r="B875" s="1">
        <v>-0.94612399999999997</v>
      </c>
      <c r="C875" s="1">
        <v>-9.9199999999999999E-6</v>
      </c>
      <c r="D875" s="1">
        <v>9.9117399999999997E-6</v>
      </c>
    </row>
    <row r="876" spans="1:4" x14ac:dyDescent="0.25">
      <c r="A876" s="1">
        <v>91.435000000000002</v>
      </c>
      <c r="B876" s="1">
        <v>-0.93506800000000001</v>
      </c>
      <c r="C876" s="1">
        <v>-9.9799999999999993E-6</v>
      </c>
      <c r="D876" s="1">
        <v>9.9748199999999995E-6</v>
      </c>
    </row>
    <row r="877" spans="1:4" x14ac:dyDescent="0.25">
      <c r="A877" s="1">
        <v>91.539500000000004</v>
      </c>
      <c r="B877" s="1">
        <v>-0.96465599999999996</v>
      </c>
      <c r="C877" s="1">
        <v>-1.0000000000000001E-5</v>
      </c>
      <c r="D877" s="1">
        <v>1.0003800000000001E-5</v>
      </c>
    </row>
    <row r="878" spans="1:4" x14ac:dyDescent="0.25">
      <c r="A878" s="1">
        <v>91.644099999999995</v>
      </c>
      <c r="B878" s="1">
        <v>-0.96077400000000002</v>
      </c>
      <c r="C878" s="1">
        <v>-9.9799999999999993E-6</v>
      </c>
      <c r="D878" s="1">
        <v>9.9777200000000008E-6</v>
      </c>
    </row>
    <row r="879" spans="1:4" x14ac:dyDescent="0.25">
      <c r="A879" s="1">
        <v>91.748599999999996</v>
      </c>
      <c r="B879" s="1">
        <v>-0.95811100000000005</v>
      </c>
      <c r="C879" s="1">
        <v>-9.9199999999999999E-6</v>
      </c>
      <c r="D879" s="1">
        <v>9.9103900000000002E-6</v>
      </c>
    </row>
    <row r="880" spans="1:4" x14ac:dyDescent="0.25">
      <c r="A880" s="1">
        <v>91.853200000000001</v>
      </c>
      <c r="B880" s="1">
        <v>-0.93939499999999998</v>
      </c>
      <c r="C880" s="1">
        <v>-9.7999999999999993E-6</v>
      </c>
      <c r="D880" s="1">
        <v>9.7965500000000003E-6</v>
      </c>
    </row>
    <row r="881" spans="1:4" x14ac:dyDescent="0.25">
      <c r="A881" s="1">
        <v>91.957800000000006</v>
      </c>
      <c r="B881" s="1">
        <v>-0.95992100000000002</v>
      </c>
      <c r="C881" s="1">
        <v>-9.5999999999999996E-6</v>
      </c>
      <c r="D881" s="1">
        <v>9.5990099999999998E-6</v>
      </c>
    </row>
    <row r="882" spans="1:4" x14ac:dyDescent="0.25">
      <c r="A882" s="1">
        <v>92.062299999999993</v>
      </c>
      <c r="B882" s="1">
        <v>-0.96584999999999999</v>
      </c>
      <c r="C882" s="1">
        <v>-9.5000000000000005E-6</v>
      </c>
      <c r="D882" s="1">
        <v>9.4912600000000007E-6</v>
      </c>
    </row>
    <row r="883" spans="1:4" x14ac:dyDescent="0.25">
      <c r="A883" s="1">
        <v>92.166899999999998</v>
      </c>
      <c r="B883" s="1">
        <v>-0.95625599999999999</v>
      </c>
      <c r="C883" s="1">
        <v>-9.2E-6</v>
      </c>
      <c r="D883" s="1">
        <v>9.19288E-6</v>
      </c>
    </row>
    <row r="884" spans="1:4" x14ac:dyDescent="0.25">
      <c r="A884" s="1">
        <v>92.2714</v>
      </c>
      <c r="B884" s="1">
        <v>-0.94241600000000003</v>
      </c>
      <c r="C884" s="1">
        <v>-9.0000000000000002E-6</v>
      </c>
      <c r="D884" s="1">
        <v>8.9945E-6</v>
      </c>
    </row>
    <row r="885" spans="1:4" x14ac:dyDescent="0.25">
      <c r="A885" s="1">
        <v>92.376000000000005</v>
      </c>
      <c r="B885" s="1">
        <v>-0.92552900000000005</v>
      </c>
      <c r="C885" s="1">
        <v>-8.6999999999999997E-6</v>
      </c>
      <c r="D885" s="1">
        <v>8.6973299999999993E-6</v>
      </c>
    </row>
    <row r="886" spans="1:4" x14ac:dyDescent="0.25">
      <c r="A886" s="1">
        <v>92.480500000000006</v>
      </c>
      <c r="B886" s="1">
        <v>-0.89426799999999995</v>
      </c>
      <c r="C886" s="1">
        <v>-8.3999999999999992E-6</v>
      </c>
      <c r="D886" s="1">
        <v>8.3954600000000001E-6</v>
      </c>
    </row>
    <row r="887" spans="1:4" x14ac:dyDescent="0.25">
      <c r="A887" s="1">
        <v>92.585099999999997</v>
      </c>
      <c r="B887" s="1">
        <v>-0.87587400000000004</v>
      </c>
      <c r="C887" s="1">
        <v>-7.9999999999999996E-6</v>
      </c>
      <c r="D887" s="1">
        <v>8.0004099999999995E-6</v>
      </c>
    </row>
    <row r="888" spans="1:4" x14ac:dyDescent="0.25">
      <c r="A888" s="1">
        <v>92.689599999999999</v>
      </c>
      <c r="B888" s="1">
        <v>-0.84096700000000002</v>
      </c>
      <c r="C888" s="1">
        <v>-7.7000000000000008E-6</v>
      </c>
      <c r="D888" s="1">
        <v>7.6962200000000007E-6</v>
      </c>
    </row>
    <row r="889" spans="1:4" x14ac:dyDescent="0.25">
      <c r="A889" s="1">
        <v>92.794200000000004</v>
      </c>
      <c r="B889" s="1">
        <v>-0.80579000000000001</v>
      </c>
      <c r="C889" s="1">
        <v>-7.1999999999999997E-6</v>
      </c>
      <c r="D889" s="1">
        <v>7.19751E-6</v>
      </c>
    </row>
    <row r="890" spans="1:4" x14ac:dyDescent="0.25">
      <c r="A890" s="1">
        <v>92.898799999999994</v>
      </c>
      <c r="B890" s="1">
        <v>-0.79405499999999996</v>
      </c>
      <c r="C890" s="1">
        <v>-6.8000000000000001E-6</v>
      </c>
      <c r="D890" s="1">
        <v>6.7958899999999997E-6</v>
      </c>
    </row>
    <row r="891" spans="1:4" x14ac:dyDescent="0.25">
      <c r="A891" s="1">
        <v>93.003299999999996</v>
      </c>
      <c r="B891" s="1">
        <v>-0.73391399999999996</v>
      </c>
      <c r="C891" s="1">
        <v>-6.2999999999999998E-6</v>
      </c>
      <c r="D891" s="1">
        <v>6.2782000000000003E-6</v>
      </c>
    </row>
    <row r="892" spans="1:4" x14ac:dyDescent="0.25">
      <c r="A892" s="1">
        <v>93.107900000000001</v>
      </c>
      <c r="B892" s="1">
        <v>-0.70517099999999999</v>
      </c>
      <c r="C892" s="1">
        <v>-5.8000000000000004E-6</v>
      </c>
      <c r="D892" s="1">
        <v>5.7969700000000002E-6</v>
      </c>
    </row>
    <row r="893" spans="1:4" x14ac:dyDescent="0.25">
      <c r="A893" s="1">
        <v>93.212400000000002</v>
      </c>
      <c r="B893" s="1">
        <v>-0.655725</v>
      </c>
      <c r="C893" s="1">
        <v>-5.3000000000000001E-6</v>
      </c>
      <c r="D893" s="1">
        <v>5.2963700000000002E-6</v>
      </c>
    </row>
    <row r="894" spans="1:4" x14ac:dyDescent="0.25">
      <c r="A894" s="1">
        <v>93.316999999999993</v>
      </c>
      <c r="B894" s="1">
        <v>-0.62060099999999996</v>
      </c>
      <c r="C894" s="1">
        <v>-4.7999999999999998E-6</v>
      </c>
      <c r="D894" s="1">
        <v>4.7937499999999996E-6</v>
      </c>
    </row>
    <row r="895" spans="1:4" x14ac:dyDescent="0.25">
      <c r="A895" s="1">
        <v>93.421499999999995</v>
      </c>
      <c r="B895" s="1">
        <v>-0.57106000000000001</v>
      </c>
      <c r="C895" s="1">
        <v>-4.1999999999999996E-6</v>
      </c>
      <c r="D895" s="1">
        <v>4.1992499999999996E-6</v>
      </c>
    </row>
    <row r="896" spans="1:4" x14ac:dyDescent="0.25">
      <c r="A896" s="1">
        <v>93.5261</v>
      </c>
      <c r="B896" s="1">
        <v>-0.50376200000000004</v>
      </c>
      <c r="C896" s="1">
        <v>-3.5999999999999998E-6</v>
      </c>
      <c r="D896" s="1">
        <v>3.59479E-6</v>
      </c>
    </row>
    <row r="897" spans="1:4" x14ac:dyDescent="0.25">
      <c r="A897" s="1">
        <v>93.630600000000001</v>
      </c>
      <c r="B897" s="1">
        <v>-0.44576900000000003</v>
      </c>
      <c r="C897" s="1">
        <v>-3.0000000000000001E-6</v>
      </c>
      <c r="D897" s="1">
        <v>2.99386E-6</v>
      </c>
    </row>
    <row r="898" spans="1:4" x14ac:dyDescent="0.25">
      <c r="A898" s="1">
        <v>93.735200000000006</v>
      </c>
      <c r="B898" s="1">
        <v>-0.36587500000000001</v>
      </c>
      <c r="C898" s="1">
        <v>-2.3999999999999999E-6</v>
      </c>
      <c r="D898" s="1">
        <v>2.3961299999999998E-6</v>
      </c>
    </row>
    <row r="899" spans="1:4" x14ac:dyDescent="0.25">
      <c r="A899" s="1">
        <v>93.839799999999997</v>
      </c>
      <c r="B899" s="1">
        <v>-0.29902000000000001</v>
      </c>
      <c r="C899" s="1">
        <v>-1.7999999999999999E-6</v>
      </c>
      <c r="D899" s="1">
        <v>1.7976900000000001E-6</v>
      </c>
    </row>
    <row r="900" spans="1:4" x14ac:dyDescent="0.25">
      <c r="A900" s="1">
        <v>93.944299999999998</v>
      </c>
      <c r="B900" s="1">
        <v>-0.21049999999999999</v>
      </c>
      <c r="C900" s="1">
        <v>-1.1999999999999999E-6</v>
      </c>
      <c r="D900" s="1">
        <v>1.19507E-6</v>
      </c>
    </row>
    <row r="901" spans="1:4" x14ac:dyDescent="0.25">
      <c r="A901" s="1">
        <v>94.048900000000003</v>
      </c>
      <c r="B901" s="1">
        <v>-0.100267</v>
      </c>
      <c r="C901" s="1">
        <v>-5.9999999999999997E-7</v>
      </c>
      <c r="D901" s="1">
        <v>5.9144500000000004E-7</v>
      </c>
    </row>
    <row r="902" spans="1:4" x14ac:dyDescent="0.25">
      <c r="A902" s="1">
        <v>94.153599999999997</v>
      </c>
      <c r="B902" s="1">
        <v>1.7166099999999999E-3</v>
      </c>
      <c r="C902" s="1">
        <v>0</v>
      </c>
      <c r="D902" s="1">
        <v>6.2704100000000001E-9</v>
      </c>
    </row>
    <row r="903" spans="1:4" x14ac:dyDescent="0.25">
      <c r="A903" s="1">
        <v>94.258099999999999</v>
      </c>
      <c r="B903" s="1">
        <v>9.76992E-2</v>
      </c>
      <c r="C903" s="1">
        <v>5.9999999999999997E-7</v>
      </c>
      <c r="D903" s="1">
        <v>-5.9239900000000001E-7</v>
      </c>
    </row>
    <row r="904" spans="1:4" x14ac:dyDescent="0.25">
      <c r="A904" s="1">
        <v>94.362700000000004</v>
      </c>
      <c r="B904" s="1">
        <v>0.17861099999999999</v>
      </c>
      <c r="C904" s="1">
        <v>1.1999999999999999E-6</v>
      </c>
      <c r="D904" s="1">
        <v>-1.19207E-6</v>
      </c>
    </row>
    <row r="905" spans="1:4" x14ac:dyDescent="0.25">
      <c r="A905" s="1">
        <v>94.467299999999994</v>
      </c>
      <c r="B905" s="1">
        <v>0.240319</v>
      </c>
      <c r="C905" s="1">
        <v>1.7999999999999999E-6</v>
      </c>
      <c r="D905" s="1">
        <v>-1.792E-6</v>
      </c>
    </row>
    <row r="906" spans="1:4" x14ac:dyDescent="0.25">
      <c r="A906" s="1">
        <v>94.571799999999996</v>
      </c>
      <c r="B906" s="1">
        <v>0.29231499999999999</v>
      </c>
      <c r="C906" s="1">
        <v>2.3999999999999999E-6</v>
      </c>
      <c r="D906" s="1">
        <v>-2.3877099999999999E-6</v>
      </c>
    </row>
    <row r="907" spans="1:4" x14ac:dyDescent="0.25">
      <c r="A907" s="1">
        <v>94.676400000000001</v>
      </c>
      <c r="B907" s="1">
        <v>0.32816200000000001</v>
      </c>
      <c r="C907" s="1">
        <v>3.0000000000000001E-6</v>
      </c>
      <c r="D907" s="1">
        <v>-2.9936200000000001E-6</v>
      </c>
    </row>
    <row r="908" spans="1:4" x14ac:dyDescent="0.25">
      <c r="A908" s="1">
        <v>94.781000000000006</v>
      </c>
      <c r="B908" s="1">
        <v>0.36888399999999999</v>
      </c>
      <c r="C908" s="1">
        <v>3.5999999999999998E-6</v>
      </c>
      <c r="D908" s="1">
        <v>-3.5901799999999998E-6</v>
      </c>
    </row>
    <row r="909" spans="1:4" x14ac:dyDescent="0.25">
      <c r="A909" s="1">
        <v>94.885499999999993</v>
      </c>
      <c r="B909" s="1">
        <v>0.39174999999999999</v>
      </c>
      <c r="C909" s="1">
        <v>4.1999999999999996E-6</v>
      </c>
      <c r="D909" s="1">
        <v>-4.1941399999999996E-6</v>
      </c>
    </row>
    <row r="910" spans="1:4" x14ac:dyDescent="0.25">
      <c r="A910" s="1">
        <v>94.990099999999998</v>
      </c>
      <c r="B910" s="1">
        <v>0.40127499999999999</v>
      </c>
      <c r="C910" s="1">
        <v>4.7999999999999998E-6</v>
      </c>
      <c r="D910" s="1">
        <v>-4.7840500000000004E-6</v>
      </c>
    </row>
    <row r="911" spans="1:4" x14ac:dyDescent="0.25">
      <c r="A911" s="1">
        <v>95.0946</v>
      </c>
      <c r="B911" s="1">
        <v>0.43648500000000001</v>
      </c>
      <c r="C911" s="1">
        <v>5.3000000000000001E-6</v>
      </c>
      <c r="D911" s="1">
        <v>-5.2910900000000002E-6</v>
      </c>
    </row>
    <row r="912" spans="1:4" x14ac:dyDescent="0.25">
      <c r="A912" s="1">
        <v>95.199200000000005</v>
      </c>
      <c r="B912" s="1">
        <v>0.43555500000000003</v>
      </c>
      <c r="C912" s="1">
        <v>5.8000000000000004E-6</v>
      </c>
      <c r="D912" s="1">
        <v>-5.7958200000000002E-6</v>
      </c>
    </row>
    <row r="913" spans="1:4" x14ac:dyDescent="0.25">
      <c r="A913" s="1">
        <v>95.303700000000006</v>
      </c>
      <c r="B913" s="1">
        <v>0.457735</v>
      </c>
      <c r="C913" s="1">
        <v>6.2999999999999998E-6</v>
      </c>
      <c r="D913" s="1">
        <v>-6.2896099999999997E-6</v>
      </c>
    </row>
    <row r="914" spans="1:4" x14ac:dyDescent="0.25">
      <c r="A914" s="1">
        <v>95.408299999999997</v>
      </c>
      <c r="B914" s="1">
        <v>0.46862399999999999</v>
      </c>
      <c r="C914" s="1">
        <v>6.8000000000000001E-6</v>
      </c>
      <c r="D914" s="1">
        <v>-6.7889499999999996E-6</v>
      </c>
    </row>
    <row r="915" spans="1:4" x14ac:dyDescent="0.25">
      <c r="A915" s="1">
        <v>95.512799999999999</v>
      </c>
      <c r="B915" s="1">
        <v>0.46876400000000001</v>
      </c>
      <c r="C915" s="1">
        <v>7.1999999999999997E-6</v>
      </c>
      <c r="D915" s="1">
        <v>-7.1900200000000003E-6</v>
      </c>
    </row>
    <row r="916" spans="1:4" x14ac:dyDescent="0.25">
      <c r="A916" s="1">
        <v>95.617400000000004</v>
      </c>
      <c r="B916" s="1">
        <v>0.47967199999999999</v>
      </c>
      <c r="C916" s="1">
        <v>7.7000000000000008E-6</v>
      </c>
      <c r="D916" s="1">
        <v>-7.6926899999999994E-6</v>
      </c>
    </row>
    <row r="917" spans="1:4" x14ac:dyDescent="0.25">
      <c r="A917" s="1">
        <v>95.721999999999994</v>
      </c>
      <c r="B917" s="1">
        <v>0.49216300000000002</v>
      </c>
      <c r="C917" s="1">
        <v>7.9999999999999996E-6</v>
      </c>
      <c r="D917" s="1">
        <v>-7.9868999999999997E-6</v>
      </c>
    </row>
    <row r="918" spans="1:4" x14ac:dyDescent="0.25">
      <c r="A918" s="1">
        <v>95.826499999999996</v>
      </c>
      <c r="B918" s="1">
        <v>0.52336899999999997</v>
      </c>
      <c r="C918" s="1">
        <v>8.3999999999999992E-6</v>
      </c>
      <c r="D918" s="1">
        <v>-8.3923600000000001E-6</v>
      </c>
    </row>
    <row r="919" spans="1:4" x14ac:dyDescent="0.25">
      <c r="A919" s="1">
        <v>95.931100000000001</v>
      </c>
      <c r="B919" s="1">
        <v>0.52695800000000004</v>
      </c>
      <c r="C919" s="1">
        <v>8.6999999999999997E-6</v>
      </c>
      <c r="D919" s="1">
        <v>-8.6906999999999996E-6</v>
      </c>
    </row>
    <row r="920" spans="1:4" x14ac:dyDescent="0.25">
      <c r="A920" s="1">
        <v>96.035600000000002</v>
      </c>
      <c r="B920" s="1">
        <v>0.51243499999999997</v>
      </c>
      <c r="C920" s="1">
        <v>9.0000000000000002E-6</v>
      </c>
      <c r="D920" s="1">
        <v>-8.9914399999999994E-6</v>
      </c>
    </row>
    <row r="921" spans="1:4" x14ac:dyDescent="0.25">
      <c r="A921" s="1">
        <v>96.140199999999993</v>
      </c>
      <c r="B921" s="1">
        <v>0.51542299999999996</v>
      </c>
      <c r="C921" s="1">
        <v>9.2E-6</v>
      </c>
      <c r="D921" s="1">
        <v>-9.1868899999999994E-6</v>
      </c>
    </row>
    <row r="922" spans="1:4" x14ac:dyDescent="0.25">
      <c r="A922" s="1">
        <v>96.244699999999995</v>
      </c>
      <c r="B922" s="1">
        <v>0.51927800000000002</v>
      </c>
      <c r="C922" s="1">
        <v>9.5000000000000005E-6</v>
      </c>
      <c r="D922" s="1">
        <v>-9.4893900000000003E-6</v>
      </c>
    </row>
    <row r="923" spans="1:4" x14ac:dyDescent="0.25">
      <c r="A923" s="1">
        <v>96.349299999999999</v>
      </c>
      <c r="B923" s="1">
        <v>0.53654000000000002</v>
      </c>
      <c r="C923" s="1">
        <v>9.5999999999999996E-6</v>
      </c>
      <c r="D923" s="1">
        <v>-9.5951099999999997E-6</v>
      </c>
    </row>
    <row r="924" spans="1:4" x14ac:dyDescent="0.25">
      <c r="A924" s="1">
        <v>96.453900000000004</v>
      </c>
      <c r="B924" s="1">
        <v>0.52859299999999998</v>
      </c>
      <c r="C924" s="1">
        <v>9.7999999999999993E-6</v>
      </c>
      <c r="D924" s="1">
        <v>-9.7901300000000001E-6</v>
      </c>
    </row>
    <row r="925" spans="1:4" x14ac:dyDescent="0.25">
      <c r="A925" s="1">
        <v>96.558400000000006</v>
      </c>
      <c r="B925" s="1">
        <v>0.51383000000000001</v>
      </c>
      <c r="C925" s="1">
        <v>9.9199999999999999E-6</v>
      </c>
      <c r="D925" s="1">
        <v>-9.9080200000000004E-6</v>
      </c>
    </row>
    <row r="926" spans="1:4" x14ac:dyDescent="0.25">
      <c r="A926" s="1">
        <v>96.662999999999997</v>
      </c>
      <c r="B926" s="1">
        <v>0.51908699999999997</v>
      </c>
      <c r="C926" s="1">
        <v>9.9799999999999993E-6</v>
      </c>
      <c r="D926" s="1">
        <v>-9.9733399999999993E-6</v>
      </c>
    </row>
    <row r="927" spans="1:4" x14ac:dyDescent="0.25">
      <c r="A927" s="1">
        <v>96.767499999999998</v>
      </c>
      <c r="B927" s="1">
        <v>0.51080000000000003</v>
      </c>
      <c r="C927" s="1">
        <v>1.0000000000000001E-5</v>
      </c>
      <c r="D927" s="1">
        <v>-9.9955600000000002E-6</v>
      </c>
    </row>
    <row r="928" spans="1:4" x14ac:dyDescent="0.25">
      <c r="A928" s="1">
        <v>96.872100000000003</v>
      </c>
      <c r="B928" s="1">
        <v>0.51343700000000003</v>
      </c>
      <c r="C928" s="1">
        <v>9.9799999999999993E-6</v>
      </c>
      <c r="D928" s="1">
        <v>-9.9684900000000005E-6</v>
      </c>
    </row>
    <row r="929" spans="1:4" x14ac:dyDescent="0.25">
      <c r="A929" s="1">
        <v>96.976600000000005</v>
      </c>
      <c r="B929" s="1">
        <v>0.51139100000000004</v>
      </c>
      <c r="C929" s="1">
        <v>9.9199999999999999E-6</v>
      </c>
      <c r="D929" s="1">
        <v>-9.9099199999999995E-6</v>
      </c>
    </row>
    <row r="930" spans="1:4" x14ac:dyDescent="0.25">
      <c r="A930" s="1">
        <v>97.081199999999995</v>
      </c>
      <c r="B930" s="1">
        <v>0.51592800000000005</v>
      </c>
      <c r="C930" s="1">
        <v>9.7999999999999993E-6</v>
      </c>
      <c r="D930" s="1">
        <v>-9.7899200000000006E-6</v>
      </c>
    </row>
    <row r="931" spans="1:4" x14ac:dyDescent="0.25">
      <c r="A931" s="1">
        <v>97.185699999999997</v>
      </c>
      <c r="B931" s="1">
        <v>0.493338</v>
      </c>
      <c r="C931" s="1">
        <v>9.5999999999999996E-6</v>
      </c>
      <c r="D931" s="1">
        <v>-9.5911099999999994E-6</v>
      </c>
    </row>
    <row r="932" spans="1:4" x14ac:dyDescent="0.25">
      <c r="A932" s="1">
        <v>97.290300000000002</v>
      </c>
      <c r="B932" s="1">
        <v>0.49065599999999998</v>
      </c>
      <c r="C932" s="1">
        <v>9.5000000000000005E-6</v>
      </c>
      <c r="D932" s="1">
        <v>-9.4899799999999992E-6</v>
      </c>
    </row>
    <row r="933" spans="1:4" x14ac:dyDescent="0.25">
      <c r="A933" s="1">
        <v>97.394800000000004</v>
      </c>
      <c r="B933" s="1">
        <v>0.484545</v>
      </c>
      <c r="C933" s="1">
        <v>9.2E-6</v>
      </c>
      <c r="D933" s="1">
        <v>-9.1923899999999996E-6</v>
      </c>
    </row>
    <row r="934" spans="1:4" x14ac:dyDescent="0.25">
      <c r="A934" s="1">
        <v>97.499399999999994</v>
      </c>
      <c r="B934" s="1">
        <v>0.47378500000000001</v>
      </c>
      <c r="C934" s="1">
        <v>9.0000000000000002E-6</v>
      </c>
      <c r="D934" s="1">
        <v>-8.9919100000000001E-6</v>
      </c>
    </row>
    <row r="935" spans="1:4" x14ac:dyDescent="0.25">
      <c r="A935" s="1">
        <v>97.603999999999999</v>
      </c>
      <c r="B935" s="1">
        <v>0.45890999999999998</v>
      </c>
      <c r="C935" s="1">
        <v>8.6999999999999997E-6</v>
      </c>
      <c r="D935" s="1">
        <v>-8.6900199999999995E-6</v>
      </c>
    </row>
    <row r="936" spans="1:4" x14ac:dyDescent="0.25">
      <c r="A936" s="1">
        <v>97.708500000000001</v>
      </c>
      <c r="B936" s="1">
        <v>0.46637099999999998</v>
      </c>
      <c r="C936" s="1">
        <v>8.3999999999999992E-6</v>
      </c>
      <c r="D936" s="1">
        <v>-8.3896199999999998E-6</v>
      </c>
    </row>
    <row r="937" spans="1:4" x14ac:dyDescent="0.25">
      <c r="A937" s="1">
        <v>97.813100000000006</v>
      </c>
      <c r="B937" s="1">
        <v>0.44301499999999999</v>
      </c>
      <c r="C937" s="1">
        <v>7.9999999999999996E-6</v>
      </c>
      <c r="D937" s="1">
        <v>-7.9893100000000006E-6</v>
      </c>
    </row>
    <row r="938" spans="1:4" x14ac:dyDescent="0.25">
      <c r="A938" s="1">
        <v>97.917599999999993</v>
      </c>
      <c r="B938" s="1">
        <v>0.43881900000000001</v>
      </c>
      <c r="C938" s="1">
        <v>7.7000000000000008E-6</v>
      </c>
      <c r="D938" s="1">
        <v>-7.6899999999999992E-6</v>
      </c>
    </row>
    <row r="939" spans="1:4" x14ac:dyDescent="0.25">
      <c r="A939" s="1">
        <v>98.022099999999995</v>
      </c>
      <c r="B939" s="1">
        <v>0.41411399999999998</v>
      </c>
      <c r="C939" s="1">
        <v>7.1999999999999997E-6</v>
      </c>
      <c r="D939" s="1">
        <v>-7.18763E-6</v>
      </c>
    </row>
    <row r="940" spans="1:4" x14ac:dyDescent="0.25">
      <c r="A940" s="1">
        <v>98.1267</v>
      </c>
      <c r="B940" s="1">
        <v>0.39394400000000002</v>
      </c>
      <c r="C940" s="1">
        <v>6.8000000000000001E-6</v>
      </c>
      <c r="D940" s="1">
        <v>-6.7882300000000001E-6</v>
      </c>
    </row>
    <row r="941" spans="1:4" x14ac:dyDescent="0.25">
      <c r="A941" s="1">
        <v>98.231300000000005</v>
      </c>
      <c r="B941" s="1">
        <v>0.37702999999999998</v>
      </c>
      <c r="C941" s="1">
        <v>6.2999999999999998E-6</v>
      </c>
      <c r="D941" s="1">
        <v>-6.2910800000000001E-6</v>
      </c>
    </row>
    <row r="942" spans="1:4" x14ac:dyDescent="0.25">
      <c r="A942" s="1">
        <v>98.335800000000006</v>
      </c>
      <c r="B942" s="1">
        <v>0.36177199999999998</v>
      </c>
      <c r="C942" s="1">
        <v>5.8000000000000004E-6</v>
      </c>
      <c r="D942" s="1">
        <v>-5.7935999999999999E-6</v>
      </c>
    </row>
    <row r="943" spans="1:4" x14ac:dyDescent="0.25">
      <c r="A943" s="1">
        <v>98.440399999999997</v>
      </c>
      <c r="B943" s="1">
        <v>0.33737200000000001</v>
      </c>
      <c r="C943" s="1">
        <v>5.3000000000000001E-6</v>
      </c>
      <c r="D943" s="1">
        <v>-5.2880199999999997E-6</v>
      </c>
    </row>
    <row r="944" spans="1:4" x14ac:dyDescent="0.25">
      <c r="A944" s="1">
        <v>98.544899999999998</v>
      </c>
      <c r="B944" s="1">
        <v>0.31461699999999998</v>
      </c>
      <c r="C944" s="1">
        <v>4.7999999999999998E-6</v>
      </c>
      <c r="D944" s="1">
        <v>-4.7958699999999997E-6</v>
      </c>
    </row>
    <row r="945" spans="1:4" x14ac:dyDescent="0.25">
      <c r="A945" s="1">
        <v>98.649500000000003</v>
      </c>
      <c r="B945" s="1">
        <v>0.28353899999999999</v>
      </c>
      <c r="C945" s="1">
        <v>4.1999999999999996E-6</v>
      </c>
      <c r="D945" s="1">
        <v>-4.1927100000000004E-6</v>
      </c>
    </row>
    <row r="946" spans="1:4" x14ac:dyDescent="0.25">
      <c r="A946" s="1">
        <v>98.754000000000005</v>
      </c>
      <c r="B946" s="1">
        <v>0.25569199999999997</v>
      </c>
      <c r="C946" s="1">
        <v>3.5999999999999998E-6</v>
      </c>
      <c r="D946" s="1">
        <v>-3.5874000000000002E-6</v>
      </c>
    </row>
    <row r="947" spans="1:4" x14ac:dyDescent="0.25">
      <c r="A947" s="1">
        <v>98.858599999999996</v>
      </c>
      <c r="B947" s="1">
        <v>0.22821900000000001</v>
      </c>
      <c r="C947" s="1">
        <v>3.0000000000000001E-6</v>
      </c>
      <c r="D947" s="1">
        <v>-2.9920599999999999E-6</v>
      </c>
    </row>
    <row r="948" spans="1:4" x14ac:dyDescent="0.25">
      <c r="A948" s="1">
        <v>98.963200000000001</v>
      </c>
      <c r="B948" s="1">
        <v>0.19287799999999999</v>
      </c>
      <c r="C948" s="1">
        <v>2.3999999999999999E-6</v>
      </c>
      <c r="D948" s="1">
        <v>-2.3935699999999999E-6</v>
      </c>
    </row>
    <row r="949" spans="1:4" x14ac:dyDescent="0.25">
      <c r="A949" s="1">
        <v>99.067700000000002</v>
      </c>
      <c r="B949" s="1">
        <v>0.14627899999999999</v>
      </c>
      <c r="C949" s="1">
        <v>1.7999999999999999E-6</v>
      </c>
      <c r="D949" s="1">
        <v>-1.79099E-6</v>
      </c>
    </row>
    <row r="950" spans="1:4" x14ac:dyDescent="0.25">
      <c r="A950" s="1">
        <v>99.172300000000007</v>
      </c>
      <c r="B950" s="1">
        <v>0.103564</v>
      </c>
      <c r="C950" s="1">
        <v>1.1999999999999999E-6</v>
      </c>
      <c r="D950" s="1">
        <v>-1.1878300000000001E-6</v>
      </c>
    </row>
    <row r="951" spans="1:4" x14ac:dyDescent="0.25">
      <c r="A951" s="1">
        <v>99.276799999999994</v>
      </c>
      <c r="B951" s="1">
        <v>6.1442900000000002E-2</v>
      </c>
      <c r="C951" s="1">
        <v>5.9999999999999997E-7</v>
      </c>
      <c r="D951" s="1">
        <v>-5.9025299999999996E-7</v>
      </c>
    </row>
    <row r="952" spans="1:4" x14ac:dyDescent="0.25">
      <c r="A952" s="1">
        <v>99.381399999999999</v>
      </c>
      <c r="B952" s="1">
        <v>1.05619E-3</v>
      </c>
      <c r="C952" s="1">
        <v>0</v>
      </c>
      <c r="D952" s="1">
        <v>6.3896200000000001E-9</v>
      </c>
    </row>
    <row r="953" spans="1:4" x14ac:dyDescent="0.25">
      <c r="A953" s="1">
        <v>99.486099999999993</v>
      </c>
      <c r="B953" s="1">
        <v>-6.2365499999999997E-2</v>
      </c>
      <c r="C953" s="1">
        <v>-5.9999999999999997E-7</v>
      </c>
      <c r="D953" s="1">
        <v>5.96499E-7</v>
      </c>
    </row>
    <row r="954" spans="1:4" x14ac:dyDescent="0.25">
      <c r="A954" s="1">
        <v>99.590699999999998</v>
      </c>
      <c r="B954" s="1">
        <v>-0.112524</v>
      </c>
      <c r="C954" s="1">
        <v>-1.1999999999999999E-6</v>
      </c>
      <c r="D954" s="1">
        <v>1.1962099999999999E-6</v>
      </c>
    </row>
    <row r="955" spans="1:4" x14ac:dyDescent="0.25">
      <c r="A955" s="1">
        <v>99.6952</v>
      </c>
      <c r="B955" s="1">
        <v>-0.17569799999999999</v>
      </c>
      <c r="C955" s="1">
        <v>-1.7999999999999999E-6</v>
      </c>
      <c r="D955" s="1">
        <v>1.7984E-6</v>
      </c>
    </row>
    <row r="956" spans="1:4" x14ac:dyDescent="0.25">
      <c r="A956" s="1">
        <v>99.799800000000005</v>
      </c>
      <c r="B956" s="1">
        <v>-0.21607899999999999</v>
      </c>
      <c r="C956" s="1">
        <v>-2.3999999999999999E-6</v>
      </c>
      <c r="D956" s="1">
        <v>2.3923400000000002E-6</v>
      </c>
    </row>
    <row r="957" spans="1:4" x14ac:dyDescent="0.25">
      <c r="A957" s="1">
        <v>99.904300000000006</v>
      </c>
      <c r="B957" s="1">
        <v>-0.26651599999999998</v>
      </c>
      <c r="C957" s="1">
        <v>-3.0000000000000001E-6</v>
      </c>
      <c r="D957" s="1">
        <v>2.9969800000000001E-6</v>
      </c>
    </row>
    <row r="958" spans="1:4" x14ac:dyDescent="0.25">
      <c r="A958" s="1">
        <v>100.009</v>
      </c>
      <c r="B958" s="1">
        <v>-0.30803900000000001</v>
      </c>
      <c r="C958" s="1">
        <v>-3.5999999999999998E-6</v>
      </c>
      <c r="D958" s="1">
        <v>3.5991699999999998E-6</v>
      </c>
    </row>
    <row r="959" spans="1:4" x14ac:dyDescent="0.25">
      <c r="A959" s="1">
        <v>100.113</v>
      </c>
      <c r="B959" s="1">
        <v>-0.34053600000000001</v>
      </c>
      <c r="C959" s="1">
        <v>-4.1999999999999996E-6</v>
      </c>
      <c r="D959" s="1">
        <v>4.1932300000000003E-6</v>
      </c>
    </row>
    <row r="960" spans="1:4" x14ac:dyDescent="0.25">
      <c r="A960" s="1">
        <v>100.218</v>
      </c>
      <c r="B960" s="1">
        <v>-0.37007099999999998</v>
      </c>
      <c r="C960" s="1">
        <v>-4.7999999999999998E-6</v>
      </c>
      <c r="D960" s="1">
        <v>4.78086E-6</v>
      </c>
    </row>
    <row r="961" spans="1:4" x14ac:dyDescent="0.25">
      <c r="A961" s="1">
        <v>100.32299999999999</v>
      </c>
      <c r="B961" s="1">
        <v>-0.496554</v>
      </c>
      <c r="C961" s="1">
        <v>-5.3000000000000001E-6</v>
      </c>
      <c r="D961" s="1">
        <v>5.2984699999999998E-6</v>
      </c>
    </row>
    <row r="962" spans="1:4" x14ac:dyDescent="0.25">
      <c r="A962" s="1">
        <v>100.42700000000001</v>
      </c>
      <c r="B962" s="1">
        <v>-0.50909800000000005</v>
      </c>
      <c r="C962" s="1">
        <v>-5.8000000000000004E-6</v>
      </c>
      <c r="D962" s="1">
        <v>5.7910799999999998E-6</v>
      </c>
    </row>
    <row r="963" spans="1:4" x14ac:dyDescent="0.25">
      <c r="A963" s="1">
        <v>100.532</v>
      </c>
      <c r="B963" s="1">
        <v>-0.54457199999999994</v>
      </c>
      <c r="C963" s="1">
        <v>-6.2999999999999998E-6</v>
      </c>
      <c r="D963" s="1">
        <v>6.2985799999999996E-6</v>
      </c>
    </row>
    <row r="964" spans="1:4" x14ac:dyDescent="0.25">
      <c r="A964" s="1">
        <v>100.636</v>
      </c>
      <c r="B964" s="1">
        <v>-0.63647699999999996</v>
      </c>
      <c r="C964" s="1">
        <v>-6.8000000000000001E-6</v>
      </c>
      <c r="D964" s="1">
        <v>6.7993000000000003E-6</v>
      </c>
    </row>
    <row r="965" spans="1:4" x14ac:dyDescent="0.25">
      <c r="A965" s="1">
        <v>100.741</v>
      </c>
      <c r="B965" s="1">
        <v>-0.64707999999999999</v>
      </c>
      <c r="C965" s="1">
        <v>-7.1999999999999997E-6</v>
      </c>
      <c r="D965" s="1">
        <v>7.1908599999999998E-6</v>
      </c>
    </row>
    <row r="966" spans="1:4" x14ac:dyDescent="0.25">
      <c r="A966" s="1">
        <v>100.845</v>
      </c>
      <c r="B966" s="1">
        <v>-0.71053999999999995</v>
      </c>
      <c r="C966" s="1">
        <v>-7.7000000000000008E-6</v>
      </c>
      <c r="D966" s="1">
        <v>7.6873800000000006E-6</v>
      </c>
    </row>
    <row r="967" spans="1:4" x14ac:dyDescent="0.25">
      <c r="A967" s="1">
        <v>100.95</v>
      </c>
      <c r="B967" s="1">
        <v>-0.72307600000000005</v>
      </c>
      <c r="C967" s="1">
        <v>-7.9999999999999996E-6</v>
      </c>
      <c r="D967" s="1">
        <v>7.9878199999999997E-6</v>
      </c>
    </row>
    <row r="968" spans="1:4" x14ac:dyDescent="0.25">
      <c r="A968" s="1">
        <v>101.054</v>
      </c>
      <c r="B968" s="1">
        <v>-0.74747600000000003</v>
      </c>
      <c r="C968" s="1">
        <v>-8.3999999999999992E-6</v>
      </c>
      <c r="D968" s="1">
        <v>8.3963900000000008E-6</v>
      </c>
    </row>
    <row r="969" spans="1:4" x14ac:dyDescent="0.25">
      <c r="A969" s="1">
        <v>101.15900000000001</v>
      </c>
      <c r="B969" s="1">
        <v>-0.78610899999999995</v>
      </c>
      <c r="C969" s="1">
        <v>-8.6999999999999997E-6</v>
      </c>
      <c r="D969" s="1">
        <v>8.6989799999999995E-6</v>
      </c>
    </row>
    <row r="970" spans="1:4" x14ac:dyDescent="0.25">
      <c r="A970" s="1">
        <v>101.264</v>
      </c>
      <c r="B970" s="1">
        <v>-0.79447500000000004</v>
      </c>
      <c r="C970" s="1">
        <v>-9.0000000000000002E-6</v>
      </c>
      <c r="D970" s="1">
        <v>8.9984500000000002E-6</v>
      </c>
    </row>
    <row r="971" spans="1:4" x14ac:dyDescent="0.25">
      <c r="A971" s="1">
        <v>101.36799999999999</v>
      </c>
      <c r="B971" s="1">
        <v>-0.82355699999999998</v>
      </c>
      <c r="C971" s="1">
        <v>-9.2E-6</v>
      </c>
      <c r="D971" s="1">
        <v>9.1992899999999995E-6</v>
      </c>
    </row>
    <row r="972" spans="1:4" x14ac:dyDescent="0.25">
      <c r="A972" s="1">
        <v>101.473</v>
      </c>
      <c r="B972" s="1">
        <v>-0.83918999999999999</v>
      </c>
      <c r="C972" s="1">
        <v>-9.5000000000000005E-6</v>
      </c>
      <c r="D972" s="1">
        <v>9.5003100000000002E-6</v>
      </c>
    </row>
    <row r="973" spans="1:4" x14ac:dyDescent="0.25">
      <c r="A973" s="1">
        <v>101.577</v>
      </c>
      <c r="B973" s="1">
        <v>-0.83287199999999995</v>
      </c>
      <c r="C973" s="1">
        <v>-9.5999999999999996E-6</v>
      </c>
      <c r="D973" s="1">
        <v>9.5989599999999997E-6</v>
      </c>
    </row>
    <row r="974" spans="1:4" x14ac:dyDescent="0.25">
      <c r="A974" s="1">
        <v>101.682</v>
      </c>
      <c r="B974" s="1">
        <v>-0.838974</v>
      </c>
      <c r="C974" s="1">
        <v>-9.7999999999999993E-6</v>
      </c>
      <c r="D974" s="1">
        <v>9.7917600000000006E-6</v>
      </c>
    </row>
    <row r="975" spans="1:4" x14ac:dyDescent="0.25">
      <c r="A975" s="1">
        <v>101.786</v>
      </c>
      <c r="B975" s="1">
        <v>-0.930002</v>
      </c>
      <c r="C975" s="1">
        <v>-9.9199999999999999E-6</v>
      </c>
      <c r="D975" s="1">
        <v>9.9195599999999996E-6</v>
      </c>
    </row>
    <row r="976" spans="1:4" x14ac:dyDescent="0.25">
      <c r="A976" s="1">
        <v>101.89100000000001</v>
      </c>
      <c r="B976" s="1">
        <v>-0.92250799999999999</v>
      </c>
      <c r="C976" s="1">
        <v>-9.9799999999999993E-6</v>
      </c>
      <c r="D976" s="1">
        <v>9.9768400000000002E-6</v>
      </c>
    </row>
    <row r="977" spans="1:4" x14ac:dyDescent="0.25">
      <c r="A977" s="1">
        <v>101.996</v>
      </c>
      <c r="B977" s="1">
        <v>-0.95852899999999996</v>
      </c>
      <c r="C977" s="1">
        <v>-1.0000000000000001E-5</v>
      </c>
      <c r="D977" s="1">
        <v>9.9964100000000004E-6</v>
      </c>
    </row>
    <row r="978" spans="1:4" x14ac:dyDescent="0.25">
      <c r="A978" s="1">
        <v>102.1</v>
      </c>
      <c r="B978" s="1">
        <v>-0.91133799999999998</v>
      </c>
      <c r="C978" s="1">
        <v>-9.9799999999999993E-6</v>
      </c>
      <c r="D978" s="1">
        <v>9.9710699999999997E-6</v>
      </c>
    </row>
    <row r="979" spans="1:4" x14ac:dyDescent="0.25">
      <c r="A979" s="1">
        <v>102.205</v>
      </c>
      <c r="B979" s="1">
        <v>-0.91899900000000001</v>
      </c>
      <c r="C979" s="1">
        <v>-9.9199999999999999E-6</v>
      </c>
      <c r="D979" s="1">
        <v>9.9137999999999998E-6</v>
      </c>
    </row>
    <row r="980" spans="1:4" x14ac:dyDescent="0.25">
      <c r="A980" s="1">
        <v>102.309</v>
      </c>
      <c r="B980" s="1">
        <v>-0.96587699999999999</v>
      </c>
      <c r="C980" s="1">
        <v>-9.7999999999999993E-6</v>
      </c>
      <c r="D980" s="1">
        <v>9.7996599999999993E-6</v>
      </c>
    </row>
    <row r="981" spans="1:4" x14ac:dyDescent="0.25">
      <c r="A981" s="1">
        <v>102.414</v>
      </c>
      <c r="B981" s="1">
        <v>-0.89673999999999998</v>
      </c>
      <c r="C981" s="1">
        <v>-9.5999999999999996E-6</v>
      </c>
      <c r="D981" s="1">
        <v>9.5900400000000008E-6</v>
      </c>
    </row>
    <row r="982" spans="1:4" x14ac:dyDescent="0.25">
      <c r="A982" s="1">
        <v>102.518</v>
      </c>
      <c r="B982" s="1">
        <v>-0.89985599999999999</v>
      </c>
      <c r="C982" s="1">
        <v>-9.5000000000000005E-6</v>
      </c>
      <c r="D982" s="1">
        <v>9.4914300000000007E-6</v>
      </c>
    </row>
    <row r="983" spans="1:4" x14ac:dyDescent="0.25">
      <c r="A983" s="1">
        <v>102.623</v>
      </c>
      <c r="B983" s="1">
        <v>-0.87356800000000001</v>
      </c>
      <c r="C983" s="1">
        <v>-9.2E-6</v>
      </c>
      <c r="D983" s="1">
        <v>9.1943499999999995E-6</v>
      </c>
    </row>
    <row r="984" spans="1:4" x14ac:dyDescent="0.25">
      <c r="A984" s="1">
        <v>102.727</v>
      </c>
      <c r="B984" s="1">
        <v>-0.87365400000000004</v>
      </c>
      <c r="C984" s="1">
        <v>-9.0000000000000002E-6</v>
      </c>
      <c r="D984" s="1">
        <v>8.9992500000000003E-6</v>
      </c>
    </row>
    <row r="985" spans="1:4" x14ac:dyDescent="0.25">
      <c r="A985" s="1">
        <v>102.83199999999999</v>
      </c>
      <c r="B985" s="1">
        <v>-0.81864800000000004</v>
      </c>
      <c r="C985" s="1">
        <v>-8.6999999999999997E-6</v>
      </c>
      <c r="D985" s="1">
        <v>8.6970800000000004E-6</v>
      </c>
    </row>
    <row r="986" spans="1:4" x14ac:dyDescent="0.25">
      <c r="A986" s="1">
        <v>102.937</v>
      </c>
      <c r="B986" s="1">
        <v>-0.81638599999999995</v>
      </c>
      <c r="C986" s="1">
        <v>-8.3999999999999992E-6</v>
      </c>
      <c r="D986" s="1">
        <v>8.3979800000000002E-6</v>
      </c>
    </row>
    <row r="987" spans="1:4" x14ac:dyDescent="0.25">
      <c r="A987" s="1">
        <v>103.041</v>
      </c>
      <c r="B987" s="1">
        <v>-0.80319600000000002</v>
      </c>
      <c r="C987" s="1">
        <v>-7.9999999999999996E-6</v>
      </c>
      <c r="D987" s="1">
        <v>8.0001600000000007E-6</v>
      </c>
    </row>
    <row r="988" spans="1:4" x14ac:dyDescent="0.25">
      <c r="A988" s="1">
        <v>103.146</v>
      </c>
      <c r="B988" s="1">
        <v>-0.76748799999999995</v>
      </c>
      <c r="C988" s="1">
        <v>-7.7000000000000008E-6</v>
      </c>
      <c r="D988" s="1">
        <v>7.69546E-6</v>
      </c>
    </row>
    <row r="989" spans="1:4" x14ac:dyDescent="0.25">
      <c r="A989" s="1">
        <v>103.25</v>
      </c>
      <c r="B989" s="1">
        <v>-0.74547300000000005</v>
      </c>
      <c r="C989" s="1">
        <v>-7.1999999999999997E-6</v>
      </c>
      <c r="D989" s="1">
        <v>7.19705E-6</v>
      </c>
    </row>
    <row r="990" spans="1:4" x14ac:dyDescent="0.25">
      <c r="A990" s="1">
        <v>103.355</v>
      </c>
      <c r="B990" s="1">
        <v>-0.71058500000000002</v>
      </c>
      <c r="C990" s="1">
        <v>-6.8000000000000001E-6</v>
      </c>
      <c r="D990" s="1">
        <v>6.8002700000000004E-6</v>
      </c>
    </row>
    <row r="991" spans="1:4" x14ac:dyDescent="0.25">
      <c r="A991" s="1">
        <v>103.459</v>
      </c>
      <c r="B991" s="1">
        <v>-0.66700700000000002</v>
      </c>
      <c r="C991" s="1">
        <v>-6.2999999999999998E-6</v>
      </c>
      <c r="D991" s="1">
        <v>6.2992900000000001E-6</v>
      </c>
    </row>
    <row r="992" spans="1:4" x14ac:dyDescent="0.25">
      <c r="A992" s="1">
        <v>103.56399999999999</v>
      </c>
      <c r="B992" s="1">
        <v>-0.63471100000000003</v>
      </c>
      <c r="C992" s="1">
        <v>-5.8000000000000004E-6</v>
      </c>
      <c r="D992" s="1">
        <v>5.7926299999999998E-6</v>
      </c>
    </row>
    <row r="993" spans="1:4" x14ac:dyDescent="0.25">
      <c r="A993" s="1">
        <v>103.66800000000001</v>
      </c>
      <c r="B993" s="1">
        <v>-0.58651900000000001</v>
      </c>
      <c r="C993" s="1">
        <v>-5.3000000000000001E-6</v>
      </c>
      <c r="D993" s="1">
        <v>5.29995E-6</v>
      </c>
    </row>
    <row r="994" spans="1:4" x14ac:dyDescent="0.25">
      <c r="A994" s="1">
        <v>103.773</v>
      </c>
      <c r="B994" s="1">
        <v>-0.54969100000000004</v>
      </c>
      <c r="C994" s="1">
        <v>-4.7999999999999998E-6</v>
      </c>
      <c r="D994" s="1">
        <v>4.79556E-6</v>
      </c>
    </row>
    <row r="995" spans="1:4" x14ac:dyDescent="0.25">
      <c r="A995" s="1">
        <v>103.878</v>
      </c>
      <c r="B995" s="1">
        <v>-0.49853799999999998</v>
      </c>
      <c r="C995" s="1">
        <v>-4.1999999999999996E-6</v>
      </c>
      <c r="D995" s="1">
        <v>4.1986699999999997E-6</v>
      </c>
    </row>
    <row r="996" spans="1:4" x14ac:dyDescent="0.25">
      <c r="A996" s="1">
        <v>103.982</v>
      </c>
      <c r="B996" s="1">
        <v>-0.43454900000000002</v>
      </c>
      <c r="C996" s="1">
        <v>-3.5999999999999998E-6</v>
      </c>
      <c r="D996" s="1">
        <v>3.5958400000000002E-6</v>
      </c>
    </row>
    <row r="997" spans="1:4" x14ac:dyDescent="0.25">
      <c r="A997" s="1">
        <v>104.087</v>
      </c>
      <c r="B997" s="1">
        <v>-0.38136999999999999</v>
      </c>
      <c r="C997" s="1">
        <v>-3.0000000000000001E-6</v>
      </c>
      <c r="D997" s="1">
        <v>3.0013099999999998E-6</v>
      </c>
    </row>
    <row r="998" spans="1:4" x14ac:dyDescent="0.25">
      <c r="A998" s="1">
        <v>104.191</v>
      </c>
      <c r="B998" s="1">
        <v>-0.31574200000000002</v>
      </c>
      <c r="C998" s="1">
        <v>-2.3999999999999999E-6</v>
      </c>
      <c r="D998" s="1">
        <v>2.3910399999999999E-6</v>
      </c>
    </row>
    <row r="999" spans="1:4" x14ac:dyDescent="0.25">
      <c r="A999" s="1">
        <v>104.29600000000001</v>
      </c>
      <c r="B999" s="1">
        <v>-0.24560699999999999</v>
      </c>
      <c r="C999" s="1">
        <v>-1.7999999999999999E-6</v>
      </c>
      <c r="D999" s="1">
        <v>1.8028999999999999E-6</v>
      </c>
    </row>
    <row r="1000" spans="1:4" x14ac:dyDescent="0.25">
      <c r="A1000" s="1">
        <v>104.4</v>
      </c>
      <c r="B1000" s="1">
        <v>-0.165329</v>
      </c>
      <c r="C1000" s="1">
        <v>-1.1999999999999999E-6</v>
      </c>
      <c r="D1000" s="1">
        <v>1.1935600000000001E-6</v>
      </c>
    </row>
    <row r="1001" spans="1:4" x14ac:dyDescent="0.25">
      <c r="A1001" s="1">
        <v>104.505</v>
      </c>
      <c r="B1001" s="1">
        <v>-9.5801399999999995E-2</v>
      </c>
      <c r="C1001" s="1">
        <v>-5.9999999999999997E-7</v>
      </c>
      <c r="D1001" s="1">
        <v>5.9658299999999999E-7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1.1611E-3</v>
      </c>
      <c r="C2" s="1">
        <v>0</v>
      </c>
      <c r="D2" s="1">
        <v>6.4372999999999997E-9</v>
      </c>
    </row>
    <row r="3" spans="1:4" x14ac:dyDescent="0.25">
      <c r="A3" s="1">
        <v>0.21160999999999999</v>
      </c>
      <c r="B3" s="1">
        <v>8.9411699999999997E-2</v>
      </c>
      <c r="C3" s="1">
        <v>5.9999999999999997E-7</v>
      </c>
      <c r="D3" s="1">
        <v>-5.9189800000000005E-7</v>
      </c>
    </row>
    <row r="4" spans="1:4" x14ac:dyDescent="0.25">
      <c r="A4" s="1">
        <v>0.416184</v>
      </c>
      <c r="B4" s="1">
        <v>0.16677400000000001</v>
      </c>
      <c r="C4" s="1">
        <v>1.1999999999999999E-6</v>
      </c>
      <c r="D4" s="1">
        <v>-1.1913999999999999E-6</v>
      </c>
    </row>
    <row r="5" spans="1:4" x14ac:dyDescent="0.25">
      <c r="A5" s="1">
        <v>0.620726</v>
      </c>
      <c r="B5" s="1">
        <v>0.242088</v>
      </c>
      <c r="C5" s="1">
        <v>1.7999999999999999E-6</v>
      </c>
      <c r="D5" s="1">
        <v>-1.7869100000000001E-6</v>
      </c>
    </row>
    <row r="6" spans="1:4" x14ac:dyDescent="0.25">
      <c r="A6" s="1">
        <v>0.82527899999999998</v>
      </c>
      <c r="B6" s="1">
        <v>0.29906300000000002</v>
      </c>
      <c r="C6" s="1">
        <v>2.3999999999999999E-6</v>
      </c>
      <c r="D6" s="1">
        <v>-2.3884400000000001E-6</v>
      </c>
    </row>
    <row r="7" spans="1:4" x14ac:dyDescent="0.25">
      <c r="A7" s="1">
        <v>1.02982</v>
      </c>
      <c r="B7" s="1">
        <v>0.36629899999999999</v>
      </c>
      <c r="C7" s="1">
        <v>3.0000000000000001E-6</v>
      </c>
      <c r="D7" s="1">
        <v>-2.99515E-6</v>
      </c>
    </row>
    <row r="8" spans="1:4" x14ac:dyDescent="0.25">
      <c r="A8" s="1">
        <v>1.23437</v>
      </c>
      <c r="B8" s="1">
        <v>0.391073</v>
      </c>
      <c r="C8" s="1">
        <v>3.5999999999999998E-6</v>
      </c>
      <c r="D8" s="1">
        <v>-3.5906200000000001E-6</v>
      </c>
    </row>
    <row r="9" spans="1:4" x14ac:dyDescent="0.25">
      <c r="A9" s="1">
        <v>1.43892</v>
      </c>
      <c r="B9" s="1">
        <v>0.41761599999999999</v>
      </c>
      <c r="C9" s="1">
        <v>4.1999999999999996E-6</v>
      </c>
      <c r="D9" s="1">
        <v>-4.1847799999999996E-6</v>
      </c>
    </row>
    <row r="10" spans="1:4" x14ac:dyDescent="0.25">
      <c r="A10" s="1">
        <v>1.6434599999999999</v>
      </c>
      <c r="B10" s="1">
        <v>0.44534899999999999</v>
      </c>
      <c r="C10" s="1">
        <v>4.7999999999999998E-6</v>
      </c>
      <c r="D10" s="1">
        <v>-4.78942E-6</v>
      </c>
    </row>
    <row r="11" spans="1:4" x14ac:dyDescent="0.25">
      <c r="A11" s="1">
        <v>1.84802</v>
      </c>
      <c r="B11" s="1">
        <v>0.45102599999999998</v>
      </c>
      <c r="C11" s="1">
        <v>5.3000000000000001E-6</v>
      </c>
      <c r="D11" s="1">
        <v>-5.2912100000000001E-6</v>
      </c>
    </row>
    <row r="12" spans="1:4" x14ac:dyDescent="0.25">
      <c r="A12" s="1">
        <v>2.0525799999999998</v>
      </c>
      <c r="B12" s="1">
        <v>0.48269499999999999</v>
      </c>
      <c r="C12" s="1">
        <v>5.8000000000000004E-6</v>
      </c>
      <c r="D12" s="1">
        <v>-5.7910600000000001E-6</v>
      </c>
    </row>
    <row r="13" spans="1:4" x14ac:dyDescent="0.25">
      <c r="A13" s="1">
        <v>2.2571400000000001</v>
      </c>
      <c r="B13" s="1">
        <v>0.47639100000000001</v>
      </c>
      <c r="C13" s="1">
        <v>6.2999999999999998E-6</v>
      </c>
      <c r="D13" s="1">
        <v>-6.2833800000000001E-6</v>
      </c>
    </row>
    <row r="14" spans="1:4" x14ac:dyDescent="0.25">
      <c r="A14" s="1">
        <v>2.4616899999999999</v>
      </c>
      <c r="B14" s="1">
        <v>0.46323799999999998</v>
      </c>
      <c r="C14" s="1">
        <v>6.8000000000000001E-6</v>
      </c>
      <c r="D14" s="1">
        <v>-6.7908000000000003E-6</v>
      </c>
    </row>
    <row r="15" spans="1:4" x14ac:dyDescent="0.25">
      <c r="A15" s="1">
        <v>2.66622</v>
      </c>
      <c r="B15" s="1">
        <v>0.52201500000000001</v>
      </c>
      <c r="C15" s="1">
        <v>7.1999999999999997E-6</v>
      </c>
      <c r="D15" s="1">
        <v>-7.19171E-6</v>
      </c>
    </row>
    <row r="16" spans="1:4" x14ac:dyDescent="0.25">
      <c r="A16" s="1">
        <v>2.87079</v>
      </c>
      <c r="B16" s="1">
        <v>0.49331399999999997</v>
      </c>
      <c r="C16" s="1">
        <v>7.7000000000000008E-6</v>
      </c>
      <c r="D16" s="1">
        <v>-7.6911800000000005E-6</v>
      </c>
    </row>
    <row r="17" spans="1:4" x14ac:dyDescent="0.25">
      <c r="A17" s="1">
        <v>3.0753400000000002</v>
      </c>
      <c r="B17" s="1">
        <v>0.51505800000000002</v>
      </c>
      <c r="C17" s="1">
        <v>7.9999999999999996E-6</v>
      </c>
      <c r="D17" s="1">
        <v>-7.9877600000000006E-6</v>
      </c>
    </row>
    <row r="18" spans="1:4" x14ac:dyDescent="0.25">
      <c r="A18" s="1">
        <v>3.2799</v>
      </c>
      <c r="B18" s="1">
        <v>0.51234199999999996</v>
      </c>
      <c r="C18" s="1">
        <v>8.3999999999999992E-6</v>
      </c>
      <c r="D18" s="1">
        <v>-8.3965800000000005E-6</v>
      </c>
    </row>
    <row r="19" spans="1:4" x14ac:dyDescent="0.25">
      <c r="A19" s="1">
        <v>3.4844499999999998</v>
      </c>
      <c r="B19" s="1">
        <v>0.52045600000000003</v>
      </c>
      <c r="C19" s="1">
        <v>8.6999999999999997E-6</v>
      </c>
      <c r="D19" s="1">
        <v>-8.6937400000000006E-6</v>
      </c>
    </row>
    <row r="20" spans="1:4" x14ac:dyDescent="0.25">
      <c r="A20" s="1">
        <v>3.68899</v>
      </c>
      <c r="B20" s="1">
        <v>0.50833899999999999</v>
      </c>
      <c r="C20" s="1">
        <v>9.0000000000000002E-6</v>
      </c>
      <c r="D20" s="1">
        <v>-8.9894299999999994E-6</v>
      </c>
    </row>
    <row r="21" spans="1:4" x14ac:dyDescent="0.25">
      <c r="A21" s="1">
        <v>3.8935499999999998</v>
      </c>
      <c r="B21" s="1">
        <v>0.49618699999999999</v>
      </c>
      <c r="C21" s="1">
        <v>9.2E-6</v>
      </c>
      <c r="D21" s="1">
        <v>-9.1880299999999995E-6</v>
      </c>
    </row>
    <row r="22" spans="1:4" x14ac:dyDescent="0.25">
      <c r="A22" s="1">
        <v>4.0980999999999996</v>
      </c>
      <c r="B22" s="1">
        <v>0.53296600000000005</v>
      </c>
      <c r="C22" s="1">
        <v>9.5000000000000005E-6</v>
      </c>
      <c r="D22" s="1">
        <v>-9.4919300000000001E-6</v>
      </c>
    </row>
    <row r="23" spans="1:4" x14ac:dyDescent="0.25">
      <c r="A23" s="1">
        <v>4.3026499999999999</v>
      </c>
      <c r="B23" s="1">
        <v>0.514154</v>
      </c>
      <c r="C23" s="1">
        <v>9.5999999999999996E-6</v>
      </c>
      <c r="D23" s="1">
        <v>-9.5941199999999999E-6</v>
      </c>
    </row>
    <row r="24" spans="1:4" x14ac:dyDescent="0.25">
      <c r="A24" s="1">
        <v>4.5071899999999996</v>
      </c>
      <c r="B24" s="1">
        <v>0.52026499999999998</v>
      </c>
      <c r="C24" s="1">
        <v>9.7999999999999993E-6</v>
      </c>
      <c r="D24" s="1">
        <v>-9.7801800000000003E-6</v>
      </c>
    </row>
    <row r="25" spans="1:4" x14ac:dyDescent="0.25">
      <c r="A25" s="1">
        <v>4.7117300000000002</v>
      </c>
      <c r="B25" s="1">
        <v>0.53040500000000002</v>
      </c>
      <c r="C25" s="1">
        <v>9.9199999999999999E-6</v>
      </c>
      <c r="D25" s="1">
        <v>-9.9088799999999996E-6</v>
      </c>
    </row>
    <row r="26" spans="1:4" x14ac:dyDescent="0.25">
      <c r="A26" s="1">
        <v>4.9162699999999999</v>
      </c>
      <c r="B26" s="1">
        <v>0.55575399999999997</v>
      </c>
      <c r="C26" s="1">
        <v>9.9799999999999993E-6</v>
      </c>
      <c r="D26" s="1">
        <v>-9.9688899999999997E-6</v>
      </c>
    </row>
    <row r="27" spans="1:4" x14ac:dyDescent="0.25">
      <c r="A27" s="1">
        <v>5.1208400000000003</v>
      </c>
      <c r="B27" s="1">
        <v>0.52738399999999996</v>
      </c>
      <c r="C27" s="1">
        <v>1.0000000000000001E-5</v>
      </c>
      <c r="D27" s="1">
        <v>-9.98926E-6</v>
      </c>
    </row>
    <row r="28" spans="1:4" x14ac:dyDescent="0.25">
      <c r="A28" s="1">
        <v>5.3253899999999996</v>
      </c>
      <c r="B28" s="1">
        <v>0.51400699999999999</v>
      </c>
      <c r="C28" s="1">
        <v>9.9799999999999993E-6</v>
      </c>
      <c r="D28" s="1">
        <v>-9.9704500000000004E-6</v>
      </c>
    </row>
    <row r="29" spans="1:4" x14ac:dyDescent="0.25">
      <c r="A29" s="1">
        <v>5.5299300000000002</v>
      </c>
      <c r="B29" s="1">
        <v>0.52454000000000001</v>
      </c>
      <c r="C29" s="1">
        <v>9.9199999999999999E-6</v>
      </c>
      <c r="D29" s="1">
        <v>-9.90816E-6</v>
      </c>
    </row>
    <row r="30" spans="1:4" x14ac:dyDescent="0.25">
      <c r="A30" s="1">
        <v>5.73447</v>
      </c>
      <c r="B30" s="1">
        <v>0.52194399999999996</v>
      </c>
      <c r="C30" s="1">
        <v>9.7999999999999993E-6</v>
      </c>
      <c r="D30" s="1">
        <v>-9.7931900000000007E-6</v>
      </c>
    </row>
    <row r="31" spans="1:4" x14ac:dyDescent="0.25">
      <c r="A31" s="1">
        <v>5.9390000000000001</v>
      </c>
      <c r="B31" s="1">
        <v>0.50696399999999997</v>
      </c>
      <c r="C31" s="1">
        <v>9.5999999999999996E-6</v>
      </c>
      <c r="D31" s="1">
        <v>-9.5838900000000008E-6</v>
      </c>
    </row>
    <row r="32" spans="1:4" x14ac:dyDescent="0.25">
      <c r="A32" s="1">
        <v>6.1435500000000003</v>
      </c>
      <c r="B32" s="1">
        <v>0.49006699999999997</v>
      </c>
      <c r="C32" s="1">
        <v>9.5000000000000005E-6</v>
      </c>
      <c r="D32" s="1">
        <v>-9.48987E-6</v>
      </c>
    </row>
    <row r="33" spans="1:4" x14ac:dyDescent="0.25">
      <c r="A33" s="1">
        <v>6.3481199999999998</v>
      </c>
      <c r="B33" s="1">
        <v>0.48035099999999997</v>
      </c>
      <c r="C33" s="1">
        <v>9.2E-6</v>
      </c>
      <c r="D33" s="1">
        <v>-9.1907699999999998E-6</v>
      </c>
    </row>
    <row r="34" spans="1:4" x14ac:dyDescent="0.25">
      <c r="A34" s="1">
        <v>6.55267</v>
      </c>
      <c r="B34" s="1">
        <v>0.482068</v>
      </c>
      <c r="C34" s="1">
        <v>9.0000000000000002E-6</v>
      </c>
      <c r="D34" s="1">
        <v>-8.9931799999999992E-6</v>
      </c>
    </row>
    <row r="35" spans="1:4" x14ac:dyDescent="0.25">
      <c r="A35" s="1">
        <v>6.7572200000000002</v>
      </c>
      <c r="B35" s="1">
        <v>0.481431</v>
      </c>
      <c r="C35" s="1">
        <v>8.6999999999999997E-6</v>
      </c>
      <c r="D35" s="1">
        <v>-8.6880200000000002E-6</v>
      </c>
    </row>
    <row r="36" spans="1:4" x14ac:dyDescent="0.25">
      <c r="A36" s="1">
        <v>6.9617599999999999</v>
      </c>
      <c r="B36" s="1">
        <v>0.46410800000000002</v>
      </c>
      <c r="C36" s="1">
        <v>8.3999999999999992E-6</v>
      </c>
      <c r="D36" s="1">
        <v>-8.3933800000000003E-6</v>
      </c>
    </row>
    <row r="37" spans="1:4" x14ac:dyDescent="0.25">
      <c r="A37" s="1">
        <v>7.1662999999999997</v>
      </c>
      <c r="B37" s="1">
        <v>0.43793199999999999</v>
      </c>
      <c r="C37" s="1">
        <v>7.9999999999999996E-6</v>
      </c>
      <c r="D37" s="1">
        <v>-7.9919200000000002E-6</v>
      </c>
    </row>
    <row r="38" spans="1:4" x14ac:dyDescent="0.25">
      <c r="A38" s="1">
        <v>7.3708400000000003</v>
      </c>
      <c r="B38" s="1">
        <v>0.42824499999999999</v>
      </c>
      <c r="C38" s="1">
        <v>7.7000000000000008E-6</v>
      </c>
      <c r="D38" s="1">
        <v>-7.6825999999999999E-6</v>
      </c>
    </row>
    <row r="39" spans="1:4" x14ac:dyDescent="0.25">
      <c r="A39" s="1">
        <v>7.5754099999999998</v>
      </c>
      <c r="B39" s="1">
        <v>0.39803699999999997</v>
      </c>
      <c r="C39" s="1">
        <v>7.1999999999999997E-6</v>
      </c>
      <c r="D39" s="1">
        <v>-7.1840500000000003E-6</v>
      </c>
    </row>
    <row r="40" spans="1:4" x14ac:dyDescent="0.25">
      <c r="A40" s="1">
        <v>7.77996</v>
      </c>
      <c r="B40" s="1">
        <v>0.39663599999999999</v>
      </c>
      <c r="C40" s="1">
        <v>6.8000000000000001E-6</v>
      </c>
      <c r="D40" s="1">
        <v>-6.79122E-6</v>
      </c>
    </row>
    <row r="41" spans="1:4" x14ac:dyDescent="0.25">
      <c r="A41" s="1">
        <v>7.9844999999999997</v>
      </c>
      <c r="B41" s="1">
        <v>0.36187599999999998</v>
      </c>
      <c r="C41" s="1">
        <v>6.2999999999999998E-6</v>
      </c>
      <c r="D41" s="1">
        <v>-6.2927599999999999E-6</v>
      </c>
    </row>
    <row r="42" spans="1:4" x14ac:dyDescent="0.25">
      <c r="A42" s="1">
        <v>8.1890499999999999</v>
      </c>
      <c r="B42" s="1">
        <v>0.36612499999999998</v>
      </c>
      <c r="C42" s="1">
        <v>5.8000000000000004E-6</v>
      </c>
      <c r="D42" s="1">
        <v>-5.7904200000000002E-6</v>
      </c>
    </row>
    <row r="43" spans="1:4" x14ac:dyDescent="0.25">
      <c r="A43" s="1">
        <v>8.3935999999999993</v>
      </c>
      <c r="B43" s="1">
        <v>0.34422399999999997</v>
      </c>
      <c r="C43" s="1">
        <v>5.3000000000000001E-6</v>
      </c>
      <c r="D43" s="1">
        <v>-5.2904500000000003E-6</v>
      </c>
    </row>
    <row r="44" spans="1:4" x14ac:dyDescent="0.25">
      <c r="A44" s="1">
        <v>8.59816</v>
      </c>
      <c r="B44" s="1">
        <v>0.31312000000000001</v>
      </c>
      <c r="C44" s="1">
        <v>4.7999999999999998E-6</v>
      </c>
      <c r="D44" s="1">
        <v>-4.7901400000000004E-6</v>
      </c>
    </row>
    <row r="45" spans="1:4" x14ac:dyDescent="0.25">
      <c r="A45" s="1">
        <v>8.8027200000000008</v>
      </c>
      <c r="B45" s="1">
        <v>0.28583999999999998</v>
      </c>
      <c r="C45" s="1">
        <v>4.1999999999999996E-6</v>
      </c>
      <c r="D45" s="1">
        <v>-4.1942499999999997E-6</v>
      </c>
    </row>
    <row r="46" spans="1:4" x14ac:dyDescent="0.25">
      <c r="A46" s="1">
        <v>9.0072600000000005</v>
      </c>
      <c r="B46" s="1">
        <v>0.26280599999999998</v>
      </c>
      <c r="C46" s="1">
        <v>3.5999999999999998E-6</v>
      </c>
      <c r="D46" s="1">
        <v>-3.58675E-6</v>
      </c>
    </row>
    <row r="47" spans="1:4" x14ac:dyDescent="0.25">
      <c r="A47" s="1">
        <v>9.2118099999999998</v>
      </c>
      <c r="B47" s="1">
        <v>0.22433</v>
      </c>
      <c r="C47" s="1">
        <v>3.0000000000000001E-6</v>
      </c>
      <c r="D47" s="1">
        <v>-2.99469E-6</v>
      </c>
    </row>
    <row r="48" spans="1:4" x14ac:dyDescent="0.25">
      <c r="A48" s="1">
        <v>9.4163499999999996</v>
      </c>
      <c r="B48" s="1">
        <v>0.184</v>
      </c>
      <c r="C48" s="1">
        <v>2.3999999999999999E-6</v>
      </c>
      <c r="D48" s="1">
        <v>-2.39336E-6</v>
      </c>
    </row>
    <row r="49" spans="1:4" x14ac:dyDescent="0.25">
      <c r="A49" s="1">
        <v>9.6209199999999999</v>
      </c>
      <c r="B49" s="1">
        <v>0.14863999999999999</v>
      </c>
      <c r="C49" s="1">
        <v>1.7999999999999999E-6</v>
      </c>
      <c r="D49" s="1">
        <v>-1.79138E-6</v>
      </c>
    </row>
    <row r="50" spans="1:4" x14ac:dyDescent="0.25">
      <c r="A50" s="1">
        <v>9.8254599999999996</v>
      </c>
      <c r="B50" s="1">
        <v>0.10898099999999999</v>
      </c>
      <c r="C50" s="1">
        <v>1.1999999999999999E-6</v>
      </c>
      <c r="D50" s="1">
        <v>-1.1896400000000001E-6</v>
      </c>
    </row>
    <row r="51" spans="1:4" x14ac:dyDescent="0.25">
      <c r="A51" s="1">
        <v>10.029999999999999</v>
      </c>
      <c r="B51" s="1">
        <v>5.5375099999999997E-2</v>
      </c>
      <c r="C51" s="1">
        <v>5.9999999999999997E-7</v>
      </c>
      <c r="D51" s="1">
        <v>-5.8928699999999997E-7</v>
      </c>
    </row>
    <row r="52" spans="1:4" x14ac:dyDescent="0.25">
      <c r="A52" s="1">
        <v>10.2346</v>
      </c>
      <c r="B52" s="1">
        <v>1.0037399999999999E-3</v>
      </c>
      <c r="C52" s="1">
        <v>0</v>
      </c>
      <c r="D52" s="1">
        <v>5.9246999999999996E-9</v>
      </c>
    </row>
    <row r="53" spans="1:4" x14ac:dyDescent="0.25">
      <c r="A53" s="1">
        <v>10.439299999999999</v>
      </c>
      <c r="B53" s="1">
        <v>-4.9631599999999998E-2</v>
      </c>
      <c r="C53" s="1">
        <v>-5.9999999999999997E-7</v>
      </c>
      <c r="D53" s="1">
        <v>5.9671400000000001E-7</v>
      </c>
    </row>
    <row r="54" spans="1:4" x14ac:dyDescent="0.25">
      <c r="A54" s="1">
        <v>10.643800000000001</v>
      </c>
      <c r="B54" s="1">
        <v>-0.11186400000000001</v>
      </c>
      <c r="C54" s="1">
        <v>-1.1999999999999999E-6</v>
      </c>
      <c r="D54" s="1">
        <v>1.18864E-6</v>
      </c>
    </row>
    <row r="55" spans="1:4" x14ac:dyDescent="0.25">
      <c r="A55" s="1">
        <v>10.8484</v>
      </c>
      <c r="B55" s="1">
        <v>-0.17108400000000001</v>
      </c>
      <c r="C55" s="1">
        <v>-1.7999999999999999E-6</v>
      </c>
      <c r="D55" s="1">
        <v>1.8080000000000001E-6</v>
      </c>
    </row>
    <row r="56" spans="1:4" x14ac:dyDescent="0.25">
      <c r="A56" s="1">
        <v>11.052899999999999</v>
      </c>
      <c r="B56" s="1">
        <v>-0.23280100000000001</v>
      </c>
      <c r="C56" s="1">
        <v>-2.3999999999999999E-6</v>
      </c>
      <c r="D56" s="1">
        <v>2.38087E-6</v>
      </c>
    </row>
    <row r="57" spans="1:4" x14ac:dyDescent="0.25">
      <c r="A57" s="1">
        <v>11.2575</v>
      </c>
      <c r="B57" s="1">
        <v>-0.30909300000000001</v>
      </c>
      <c r="C57" s="1">
        <v>-3.0000000000000001E-6</v>
      </c>
      <c r="D57" s="1">
        <v>2.9950600000000001E-6</v>
      </c>
    </row>
    <row r="58" spans="1:4" x14ac:dyDescent="0.25">
      <c r="A58" s="1">
        <v>11.462</v>
      </c>
      <c r="B58" s="1">
        <v>-0.34735199999999999</v>
      </c>
      <c r="C58" s="1">
        <v>-3.5999999999999998E-6</v>
      </c>
      <c r="D58" s="1">
        <v>3.5732299999999999E-6</v>
      </c>
    </row>
    <row r="59" spans="1:4" x14ac:dyDescent="0.25">
      <c r="A59" s="1">
        <v>11.666600000000001</v>
      </c>
      <c r="B59" s="1">
        <v>-0.42329499999999998</v>
      </c>
      <c r="C59" s="1">
        <v>-4.1999999999999996E-6</v>
      </c>
      <c r="D59" s="1">
        <v>4.2084100000000001E-6</v>
      </c>
    </row>
    <row r="60" spans="1:4" x14ac:dyDescent="0.25">
      <c r="A60" s="1">
        <v>11.8711</v>
      </c>
      <c r="B60" s="1">
        <v>-0.46423399999999998</v>
      </c>
      <c r="C60" s="1">
        <v>-4.7999999999999998E-6</v>
      </c>
      <c r="D60" s="1">
        <v>4.7973499999999999E-6</v>
      </c>
    </row>
    <row r="61" spans="1:4" x14ac:dyDescent="0.25">
      <c r="A61" s="1">
        <v>12.075699999999999</v>
      </c>
      <c r="B61" s="1">
        <v>-0.48994100000000002</v>
      </c>
      <c r="C61" s="1">
        <v>-5.3000000000000001E-6</v>
      </c>
      <c r="D61" s="1">
        <v>5.2972400000000001E-6</v>
      </c>
    </row>
    <row r="62" spans="1:4" x14ac:dyDescent="0.25">
      <c r="A62" s="1">
        <v>12.280200000000001</v>
      </c>
      <c r="B62" s="1">
        <v>-0.553539</v>
      </c>
      <c r="C62" s="1">
        <v>-5.8000000000000004E-6</v>
      </c>
      <c r="D62" s="1">
        <v>5.7935499999999998E-6</v>
      </c>
    </row>
    <row r="63" spans="1:4" x14ac:dyDescent="0.25">
      <c r="A63" s="1">
        <v>12.4848</v>
      </c>
      <c r="B63" s="1">
        <v>-0.60412399999999999</v>
      </c>
      <c r="C63" s="1">
        <v>-6.2999999999999998E-6</v>
      </c>
      <c r="D63" s="1">
        <v>6.2963799999999998E-6</v>
      </c>
    </row>
    <row r="64" spans="1:4" x14ac:dyDescent="0.25">
      <c r="A64" s="1">
        <v>12.689299999999999</v>
      </c>
      <c r="B64" s="1">
        <v>-0.62949200000000005</v>
      </c>
      <c r="C64" s="1">
        <v>-6.8000000000000001E-6</v>
      </c>
      <c r="D64" s="1">
        <v>6.7971599999999996E-6</v>
      </c>
    </row>
    <row r="65" spans="1:4" x14ac:dyDescent="0.25">
      <c r="A65" s="1">
        <v>12.8939</v>
      </c>
      <c r="B65" s="1">
        <v>-0.64371599999999995</v>
      </c>
      <c r="C65" s="1">
        <v>-7.1999999999999997E-6</v>
      </c>
      <c r="D65" s="1">
        <v>7.1908599999999998E-6</v>
      </c>
    </row>
    <row r="66" spans="1:4" x14ac:dyDescent="0.25">
      <c r="A66" s="1">
        <v>13.0984</v>
      </c>
      <c r="B66" s="1">
        <v>-0.69103499999999995</v>
      </c>
      <c r="C66" s="1">
        <v>-7.7000000000000008E-6</v>
      </c>
      <c r="D66" s="1">
        <v>7.7014000000000005E-6</v>
      </c>
    </row>
    <row r="67" spans="1:4" x14ac:dyDescent="0.25">
      <c r="A67" s="1">
        <v>13.303000000000001</v>
      </c>
      <c r="B67" s="1">
        <v>-0.74643400000000004</v>
      </c>
      <c r="C67" s="1">
        <v>-7.9999999999999996E-6</v>
      </c>
      <c r="D67" s="1">
        <v>7.9995300000000006E-6</v>
      </c>
    </row>
    <row r="68" spans="1:4" x14ac:dyDescent="0.25">
      <c r="A68" s="1">
        <v>13.5075</v>
      </c>
      <c r="B68" s="1">
        <v>-0.79399799999999998</v>
      </c>
      <c r="C68" s="1">
        <v>-8.3999999999999992E-6</v>
      </c>
      <c r="D68" s="1">
        <v>8.4025400000000007E-6</v>
      </c>
    </row>
    <row r="69" spans="1:4" x14ac:dyDescent="0.25">
      <c r="A69" s="1">
        <v>13.7121</v>
      </c>
      <c r="B69" s="1">
        <v>-0.82511199999999996</v>
      </c>
      <c r="C69" s="1">
        <v>-8.6999999999999997E-6</v>
      </c>
      <c r="D69" s="1">
        <v>8.6945299999999999E-6</v>
      </c>
    </row>
    <row r="70" spans="1:4" x14ac:dyDescent="0.25">
      <c r="A70" s="1">
        <v>13.916600000000001</v>
      </c>
      <c r="B70" s="1">
        <v>-0.85750099999999996</v>
      </c>
      <c r="C70" s="1">
        <v>-9.0000000000000002E-6</v>
      </c>
      <c r="D70" s="1">
        <v>8.9892000000000003E-6</v>
      </c>
    </row>
    <row r="71" spans="1:4" x14ac:dyDescent="0.25">
      <c r="A71" s="1">
        <v>14.1212</v>
      </c>
      <c r="B71" s="1">
        <v>-0.87561800000000001</v>
      </c>
      <c r="C71" s="1">
        <v>-9.2E-6</v>
      </c>
      <c r="D71" s="1">
        <v>9.1947099999999992E-6</v>
      </c>
    </row>
    <row r="72" spans="1:4" x14ac:dyDescent="0.25">
      <c r="A72" s="1">
        <v>14.325699999999999</v>
      </c>
      <c r="B72" s="1">
        <v>-0.93691800000000003</v>
      </c>
      <c r="C72" s="1">
        <v>-9.5000000000000005E-6</v>
      </c>
      <c r="D72" s="1">
        <v>9.5003699999999993E-6</v>
      </c>
    </row>
    <row r="73" spans="1:4" x14ac:dyDescent="0.25">
      <c r="A73" s="1">
        <v>14.5303</v>
      </c>
      <c r="B73" s="1">
        <v>-0.94492699999999996</v>
      </c>
      <c r="C73" s="1">
        <v>-9.5999999999999996E-6</v>
      </c>
      <c r="D73" s="1">
        <v>9.5927500000000006E-6</v>
      </c>
    </row>
    <row r="74" spans="1:4" x14ac:dyDescent="0.25">
      <c r="A74" s="1">
        <v>14.7348</v>
      </c>
      <c r="B74" s="1">
        <v>-0.94248100000000001</v>
      </c>
      <c r="C74" s="1">
        <v>-9.7999999999999993E-6</v>
      </c>
      <c r="D74" s="1">
        <v>9.7972E-6</v>
      </c>
    </row>
    <row r="75" spans="1:4" x14ac:dyDescent="0.25">
      <c r="A75" s="1">
        <v>14.939399999999999</v>
      </c>
      <c r="B75" s="1">
        <v>-0.969136</v>
      </c>
      <c r="C75" s="1">
        <v>-9.9199999999999999E-6</v>
      </c>
      <c r="D75" s="1">
        <v>9.9148300000000008E-6</v>
      </c>
    </row>
    <row r="76" spans="1:4" x14ac:dyDescent="0.25">
      <c r="A76" s="1">
        <v>15.1439</v>
      </c>
      <c r="B76" s="1">
        <v>-0.97556100000000001</v>
      </c>
      <c r="C76" s="1">
        <v>-9.9799999999999993E-6</v>
      </c>
      <c r="D76" s="1">
        <v>9.9762699999999993E-6</v>
      </c>
    </row>
    <row r="77" spans="1:4" x14ac:dyDescent="0.25">
      <c r="A77" s="1">
        <v>15.355499999999999</v>
      </c>
      <c r="B77" s="1">
        <v>-0.96546399999999999</v>
      </c>
      <c r="C77" s="1">
        <v>-1.0000000000000001E-5</v>
      </c>
      <c r="D77" s="1">
        <v>9.9957899999999994E-6</v>
      </c>
    </row>
    <row r="78" spans="1:4" x14ac:dyDescent="0.25">
      <c r="A78" s="1">
        <v>15.56</v>
      </c>
      <c r="B78" s="1">
        <v>-0.96497500000000003</v>
      </c>
      <c r="C78" s="1">
        <v>-9.9799999999999993E-6</v>
      </c>
      <c r="D78" s="1">
        <v>9.9673000000000003E-6</v>
      </c>
    </row>
    <row r="79" spans="1:4" x14ac:dyDescent="0.25">
      <c r="A79" s="1">
        <v>15.7646</v>
      </c>
      <c r="B79" s="1">
        <v>-0.94533699999999998</v>
      </c>
      <c r="C79" s="1">
        <v>-9.9199999999999999E-6</v>
      </c>
      <c r="D79" s="1">
        <v>9.9127999999999993E-6</v>
      </c>
    </row>
    <row r="80" spans="1:4" x14ac:dyDescent="0.25">
      <c r="A80" s="1">
        <v>15.969099999999999</v>
      </c>
      <c r="B80" s="1">
        <v>-0.93042599999999998</v>
      </c>
      <c r="C80" s="1">
        <v>-9.7999999999999993E-6</v>
      </c>
      <c r="D80" s="1">
        <v>9.8059099999999994E-6</v>
      </c>
    </row>
    <row r="81" spans="1:4" x14ac:dyDescent="0.25">
      <c r="A81" s="1">
        <v>16.1737</v>
      </c>
      <c r="B81" s="1">
        <v>-0.90965499999999999</v>
      </c>
      <c r="C81" s="1">
        <v>-9.5999999999999996E-6</v>
      </c>
      <c r="D81" s="1">
        <v>9.5956000000000001E-6</v>
      </c>
    </row>
    <row r="82" spans="1:4" x14ac:dyDescent="0.25">
      <c r="A82" s="1">
        <v>16.3782</v>
      </c>
      <c r="B82" s="1">
        <v>-0.91996199999999995</v>
      </c>
      <c r="C82" s="1">
        <v>-9.5000000000000005E-6</v>
      </c>
      <c r="D82" s="1">
        <v>9.4944699999999999E-6</v>
      </c>
    </row>
    <row r="83" spans="1:4" x14ac:dyDescent="0.25">
      <c r="A83" s="1">
        <v>16.582799999999999</v>
      </c>
      <c r="B83" s="1">
        <v>-0.88473299999999999</v>
      </c>
      <c r="C83" s="1">
        <v>-9.2E-6</v>
      </c>
      <c r="D83" s="1">
        <v>9.1969699999999998E-6</v>
      </c>
    </row>
    <row r="84" spans="1:4" x14ac:dyDescent="0.25">
      <c r="A84" s="1">
        <v>16.787299999999998</v>
      </c>
      <c r="B84" s="1">
        <v>-0.88327199999999995</v>
      </c>
      <c r="C84" s="1">
        <v>-9.0000000000000002E-6</v>
      </c>
      <c r="D84" s="1">
        <v>9.0005600000000004E-6</v>
      </c>
    </row>
    <row r="85" spans="1:4" x14ac:dyDescent="0.25">
      <c r="A85" s="1">
        <v>16.991900000000001</v>
      </c>
      <c r="B85" s="1">
        <v>-0.84810300000000005</v>
      </c>
      <c r="C85" s="1">
        <v>-8.6999999999999997E-6</v>
      </c>
      <c r="D85" s="1">
        <v>8.6975499999999994E-6</v>
      </c>
    </row>
    <row r="86" spans="1:4" x14ac:dyDescent="0.25">
      <c r="A86" s="1">
        <v>17.196400000000001</v>
      </c>
      <c r="B86" s="1">
        <v>-0.83957199999999998</v>
      </c>
      <c r="C86" s="1">
        <v>-8.3999999999999992E-6</v>
      </c>
      <c r="D86" s="1">
        <v>8.3951700000000001E-6</v>
      </c>
    </row>
    <row r="87" spans="1:4" x14ac:dyDescent="0.25">
      <c r="A87" s="1">
        <v>17.401</v>
      </c>
      <c r="B87" s="1">
        <v>-0.81296000000000002</v>
      </c>
      <c r="C87" s="1">
        <v>-7.9999999999999996E-6</v>
      </c>
      <c r="D87" s="1">
        <v>7.9965300000000008E-6</v>
      </c>
    </row>
    <row r="88" spans="1:4" x14ac:dyDescent="0.25">
      <c r="A88" s="1">
        <v>17.605499999999999</v>
      </c>
      <c r="B88" s="1">
        <v>-0.79066800000000004</v>
      </c>
      <c r="C88" s="1">
        <v>-7.7000000000000008E-6</v>
      </c>
      <c r="D88" s="1">
        <v>7.6988199999999996E-6</v>
      </c>
    </row>
    <row r="89" spans="1:4" x14ac:dyDescent="0.25">
      <c r="A89" s="1">
        <v>17.810099999999998</v>
      </c>
      <c r="B89" s="1">
        <v>-0.75224400000000002</v>
      </c>
      <c r="C89" s="1">
        <v>-7.1999999999999997E-6</v>
      </c>
      <c r="D89" s="1">
        <v>7.19498E-6</v>
      </c>
    </row>
    <row r="90" spans="1:4" x14ac:dyDescent="0.25">
      <c r="A90" s="1">
        <v>18.014600000000002</v>
      </c>
      <c r="B90" s="1">
        <v>-0.72758199999999995</v>
      </c>
      <c r="C90" s="1">
        <v>-6.8000000000000001E-6</v>
      </c>
      <c r="D90" s="1">
        <v>6.7926900000000004E-6</v>
      </c>
    </row>
    <row r="91" spans="1:4" x14ac:dyDescent="0.25">
      <c r="A91" s="1">
        <v>18.219200000000001</v>
      </c>
      <c r="B91" s="1">
        <v>-0.69389299999999998</v>
      </c>
      <c r="C91" s="1">
        <v>-6.2999999999999998E-6</v>
      </c>
      <c r="D91" s="1">
        <v>6.2941499999999997E-6</v>
      </c>
    </row>
    <row r="92" spans="1:4" x14ac:dyDescent="0.25">
      <c r="A92" s="1">
        <v>18.4237</v>
      </c>
      <c r="B92" s="1">
        <v>-0.64982200000000001</v>
      </c>
      <c r="C92" s="1">
        <v>-5.8000000000000004E-6</v>
      </c>
      <c r="D92" s="1">
        <v>5.7966599999999997E-6</v>
      </c>
    </row>
    <row r="93" spans="1:4" x14ac:dyDescent="0.25">
      <c r="A93" s="1">
        <v>18.628299999999999</v>
      </c>
      <c r="B93" s="1">
        <v>-0.61497400000000002</v>
      </c>
      <c r="C93" s="1">
        <v>-5.3000000000000001E-6</v>
      </c>
      <c r="D93" s="1">
        <v>5.3022499999999999E-6</v>
      </c>
    </row>
    <row r="94" spans="1:4" x14ac:dyDescent="0.25">
      <c r="A94" s="1">
        <v>18.832799999999999</v>
      </c>
      <c r="B94" s="1">
        <v>-0.56068200000000001</v>
      </c>
      <c r="C94" s="1">
        <v>-4.7999999999999998E-6</v>
      </c>
      <c r="D94" s="1">
        <v>4.7975199999999999E-6</v>
      </c>
    </row>
    <row r="95" spans="1:4" x14ac:dyDescent="0.25">
      <c r="A95" s="1">
        <v>19.037400000000002</v>
      </c>
      <c r="B95" s="1">
        <v>-0.51418799999999998</v>
      </c>
      <c r="C95" s="1">
        <v>-4.1999999999999996E-6</v>
      </c>
      <c r="D95" s="1">
        <v>4.1959199999999996E-6</v>
      </c>
    </row>
    <row r="96" spans="1:4" x14ac:dyDescent="0.25">
      <c r="A96" s="1">
        <v>19.241900000000001</v>
      </c>
      <c r="B96" s="1">
        <v>-0.45902500000000002</v>
      </c>
      <c r="C96" s="1">
        <v>-3.5999999999999998E-6</v>
      </c>
      <c r="D96" s="1">
        <v>3.5982600000000001E-6</v>
      </c>
    </row>
    <row r="97" spans="1:4" x14ac:dyDescent="0.25">
      <c r="A97" s="1">
        <v>19.4465</v>
      </c>
      <c r="B97" s="1">
        <v>-0.40296599999999999</v>
      </c>
      <c r="C97" s="1">
        <v>-3.0000000000000001E-6</v>
      </c>
      <c r="D97" s="1">
        <v>2.9923999999999999E-6</v>
      </c>
    </row>
    <row r="98" spans="1:4" x14ac:dyDescent="0.25">
      <c r="A98" s="1">
        <v>19.6511</v>
      </c>
      <c r="B98" s="1">
        <v>-0.34404000000000001</v>
      </c>
      <c r="C98" s="1">
        <v>-2.3999999999999999E-6</v>
      </c>
      <c r="D98" s="1">
        <v>2.3945399999999999E-6</v>
      </c>
    </row>
    <row r="99" spans="1:4" x14ac:dyDescent="0.25">
      <c r="A99" s="1">
        <v>19.855599999999999</v>
      </c>
      <c r="B99" s="1">
        <v>-0.27756199999999998</v>
      </c>
      <c r="C99" s="1">
        <v>-1.7999999999999999E-6</v>
      </c>
      <c r="D99" s="1">
        <v>1.7983199999999999E-6</v>
      </c>
    </row>
    <row r="100" spans="1:4" x14ac:dyDescent="0.25">
      <c r="A100" s="1">
        <v>20.060199999999998</v>
      </c>
      <c r="B100" s="1">
        <v>-0.20114199999999999</v>
      </c>
      <c r="C100" s="1">
        <v>-1.1999999999999999E-6</v>
      </c>
      <c r="D100" s="1">
        <v>1.1954499999999999E-6</v>
      </c>
    </row>
    <row r="101" spans="1:4" x14ac:dyDescent="0.25">
      <c r="A101" s="1">
        <v>20.264700000000001</v>
      </c>
      <c r="B101" s="1">
        <v>-0.10928599999999999</v>
      </c>
      <c r="C101" s="1">
        <v>-5.9999999999999997E-7</v>
      </c>
      <c r="D101" s="1">
        <v>5.9267299999999995E-7</v>
      </c>
    </row>
    <row r="102" spans="1:4" x14ac:dyDescent="0.25">
      <c r="A102" s="1">
        <v>20.4694</v>
      </c>
      <c r="B102" s="1">
        <v>1.4901199999999999E-3</v>
      </c>
      <c r="C102" s="1">
        <v>0</v>
      </c>
      <c r="D102" s="1">
        <v>7.1883199999999998E-9</v>
      </c>
    </row>
    <row r="103" spans="1:4" x14ac:dyDescent="0.25">
      <c r="A103" s="1">
        <v>20.673999999999999</v>
      </c>
      <c r="B103" s="1">
        <v>0.11697100000000001</v>
      </c>
      <c r="C103" s="1">
        <v>5.9999999999999997E-7</v>
      </c>
      <c r="D103" s="1">
        <v>-5.9151599999999999E-7</v>
      </c>
    </row>
    <row r="104" spans="1:4" x14ac:dyDescent="0.25">
      <c r="A104" s="1">
        <v>20.878499999999999</v>
      </c>
      <c r="B104" s="1">
        <v>0.195079</v>
      </c>
      <c r="C104" s="1">
        <v>1.1999999999999999E-6</v>
      </c>
      <c r="D104" s="1">
        <v>-1.1933000000000001E-6</v>
      </c>
    </row>
    <row r="105" spans="1:4" x14ac:dyDescent="0.25">
      <c r="A105" s="1">
        <v>21.082999999999998</v>
      </c>
      <c r="B105" s="1">
        <v>0.26079400000000003</v>
      </c>
      <c r="C105" s="1">
        <v>1.7999999999999999E-6</v>
      </c>
      <c r="D105" s="1">
        <v>-1.7920899999999999E-6</v>
      </c>
    </row>
    <row r="106" spans="1:4" x14ac:dyDescent="0.25">
      <c r="A106" s="1">
        <v>21.287600000000001</v>
      </c>
      <c r="B106" s="1">
        <v>0.33163300000000001</v>
      </c>
      <c r="C106" s="1">
        <v>2.3999999999999999E-6</v>
      </c>
      <c r="D106" s="1">
        <v>-2.3880599999999998E-6</v>
      </c>
    </row>
    <row r="107" spans="1:4" x14ac:dyDescent="0.25">
      <c r="A107" s="1">
        <v>21.4922</v>
      </c>
      <c r="B107" s="1">
        <v>0.41390399999999999</v>
      </c>
      <c r="C107" s="1">
        <v>3.0000000000000001E-6</v>
      </c>
      <c r="D107" s="1">
        <v>-2.9927000000000002E-6</v>
      </c>
    </row>
    <row r="108" spans="1:4" x14ac:dyDescent="0.25">
      <c r="A108" s="1">
        <v>21.6968</v>
      </c>
      <c r="B108" s="1">
        <v>0.42401100000000003</v>
      </c>
      <c r="C108" s="1">
        <v>3.5999999999999998E-6</v>
      </c>
      <c r="D108" s="1">
        <v>-3.5934000000000002E-6</v>
      </c>
    </row>
    <row r="109" spans="1:4" x14ac:dyDescent="0.25">
      <c r="A109" s="1">
        <v>21.901299999999999</v>
      </c>
      <c r="B109" s="1">
        <v>0.43902600000000003</v>
      </c>
      <c r="C109" s="1">
        <v>4.1999999999999996E-6</v>
      </c>
      <c r="D109" s="1">
        <v>-4.1929799999999998E-6</v>
      </c>
    </row>
    <row r="110" spans="1:4" x14ac:dyDescent="0.25">
      <c r="A110" s="1">
        <v>22.105899999999998</v>
      </c>
      <c r="B110" s="1">
        <v>0.41461700000000001</v>
      </c>
      <c r="C110" s="1">
        <v>4.7999999999999998E-6</v>
      </c>
      <c r="D110" s="1">
        <v>-4.7866799999999997E-6</v>
      </c>
    </row>
    <row r="111" spans="1:4" x14ac:dyDescent="0.25">
      <c r="A111" s="1">
        <v>22.310400000000001</v>
      </c>
      <c r="B111" s="1">
        <v>0.42491699999999999</v>
      </c>
      <c r="C111" s="1">
        <v>5.3000000000000001E-6</v>
      </c>
      <c r="D111" s="1">
        <v>-5.2949099999999998E-6</v>
      </c>
    </row>
    <row r="112" spans="1:4" x14ac:dyDescent="0.25">
      <c r="A112" s="1">
        <v>22.515000000000001</v>
      </c>
      <c r="B112" s="1">
        <v>0.42883399999999999</v>
      </c>
      <c r="C112" s="1">
        <v>5.8000000000000004E-6</v>
      </c>
      <c r="D112" s="1">
        <v>-5.79009E-6</v>
      </c>
    </row>
    <row r="113" spans="1:4" x14ac:dyDescent="0.25">
      <c r="A113" s="1">
        <v>22.7195</v>
      </c>
      <c r="B113" s="1">
        <v>0.46881400000000001</v>
      </c>
      <c r="C113" s="1">
        <v>6.2999999999999998E-6</v>
      </c>
      <c r="D113" s="1">
        <v>-6.2894299999999999E-6</v>
      </c>
    </row>
    <row r="114" spans="1:4" x14ac:dyDescent="0.25">
      <c r="A114" s="1">
        <v>22.924099999999999</v>
      </c>
      <c r="B114" s="1">
        <v>0.480819</v>
      </c>
      <c r="C114" s="1">
        <v>6.8000000000000001E-6</v>
      </c>
      <c r="D114" s="1">
        <v>-6.7913100000000004E-6</v>
      </c>
    </row>
    <row r="115" spans="1:4" x14ac:dyDescent="0.25">
      <c r="A115" s="1">
        <v>23.128599999999999</v>
      </c>
      <c r="B115" s="1">
        <v>0.47923300000000002</v>
      </c>
      <c r="C115" s="1">
        <v>7.1999999999999997E-6</v>
      </c>
      <c r="D115" s="1">
        <v>-7.19418E-6</v>
      </c>
    </row>
    <row r="116" spans="1:4" x14ac:dyDescent="0.25">
      <c r="A116" s="1">
        <v>23.333200000000001</v>
      </c>
      <c r="B116" s="1">
        <v>0.49627100000000002</v>
      </c>
      <c r="C116" s="1">
        <v>7.7000000000000008E-6</v>
      </c>
      <c r="D116" s="1">
        <v>-7.6887399999999992E-6</v>
      </c>
    </row>
    <row r="117" spans="1:4" x14ac:dyDescent="0.25">
      <c r="A117" s="1">
        <v>23.537700000000001</v>
      </c>
      <c r="B117" s="1">
        <v>0.50573100000000004</v>
      </c>
      <c r="C117" s="1">
        <v>7.9999999999999996E-6</v>
      </c>
      <c r="D117" s="1">
        <v>-7.9901100000000007E-6</v>
      </c>
    </row>
    <row r="118" spans="1:4" x14ac:dyDescent="0.25">
      <c r="A118" s="1">
        <v>23.7423</v>
      </c>
      <c r="B118" s="1">
        <v>0.50009000000000003</v>
      </c>
      <c r="C118" s="1">
        <v>8.3999999999999992E-6</v>
      </c>
      <c r="D118" s="1">
        <v>-8.39156E-6</v>
      </c>
    </row>
    <row r="119" spans="1:4" x14ac:dyDescent="0.25">
      <c r="A119" s="1">
        <v>23.9468</v>
      </c>
      <c r="B119" s="1">
        <v>0.50702800000000003</v>
      </c>
      <c r="C119" s="1">
        <v>8.6999999999999997E-6</v>
      </c>
      <c r="D119" s="1">
        <v>-8.6937299999999999E-6</v>
      </c>
    </row>
    <row r="120" spans="1:4" x14ac:dyDescent="0.25">
      <c r="A120" s="1">
        <v>24.151399999999999</v>
      </c>
      <c r="B120" s="1">
        <v>0.50935299999999994</v>
      </c>
      <c r="C120" s="1">
        <v>9.0000000000000002E-6</v>
      </c>
      <c r="D120" s="1">
        <v>-8.9905300000000001E-6</v>
      </c>
    </row>
    <row r="121" spans="1:4" x14ac:dyDescent="0.25">
      <c r="A121" s="1">
        <v>24.356000000000002</v>
      </c>
      <c r="B121" s="1">
        <v>0.51733499999999999</v>
      </c>
      <c r="C121" s="1">
        <v>9.2E-6</v>
      </c>
      <c r="D121" s="1">
        <v>-9.1943400000000005E-6</v>
      </c>
    </row>
    <row r="122" spans="1:4" x14ac:dyDescent="0.25">
      <c r="A122" s="1">
        <v>24.560500000000001</v>
      </c>
      <c r="B122" s="1">
        <v>0.53112499999999996</v>
      </c>
      <c r="C122" s="1">
        <v>9.5000000000000005E-6</v>
      </c>
      <c r="D122" s="1">
        <v>-9.4891899999999999E-6</v>
      </c>
    </row>
    <row r="123" spans="1:4" x14ac:dyDescent="0.25">
      <c r="A123" s="1">
        <v>24.765000000000001</v>
      </c>
      <c r="B123" s="1">
        <v>0.50846599999999997</v>
      </c>
      <c r="C123" s="1">
        <v>9.5999999999999996E-6</v>
      </c>
      <c r="D123" s="1">
        <v>-9.5874999999999993E-6</v>
      </c>
    </row>
    <row r="124" spans="1:4" x14ac:dyDescent="0.25">
      <c r="A124" s="1">
        <v>24.9696</v>
      </c>
      <c r="B124" s="1">
        <v>0.53233399999999997</v>
      </c>
      <c r="C124" s="1">
        <v>9.7999999999999993E-6</v>
      </c>
      <c r="D124" s="1">
        <v>-9.7872899999999996E-6</v>
      </c>
    </row>
    <row r="125" spans="1:4" x14ac:dyDescent="0.25">
      <c r="A125" s="1">
        <v>25.174099999999999</v>
      </c>
      <c r="B125" s="1">
        <v>0.51238300000000003</v>
      </c>
      <c r="C125" s="1">
        <v>9.9199999999999999E-6</v>
      </c>
      <c r="D125" s="1">
        <v>-9.9055899999999998E-6</v>
      </c>
    </row>
    <row r="126" spans="1:4" x14ac:dyDescent="0.25">
      <c r="A126" s="1">
        <v>25.378699999999998</v>
      </c>
      <c r="B126" s="1">
        <v>0.522115</v>
      </c>
      <c r="C126" s="1">
        <v>9.9799999999999993E-6</v>
      </c>
      <c r="D126" s="1">
        <v>-9.9801699999999993E-6</v>
      </c>
    </row>
    <row r="127" spans="1:4" x14ac:dyDescent="0.25">
      <c r="A127" s="1">
        <v>25.583300000000001</v>
      </c>
      <c r="B127" s="1">
        <v>0.53456300000000001</v>
      </c>
      <c r="C127" s="1">
        <v>1.0000000000000001E-5</v>
      </c>
      <c r="D127" s="1">
        <v>-9.9898000000000005E-6</v>
      </c>
    </row>
    <row r="128" spans="1:4" x14ac:dyDescent="0.25">
      <c r="A128" s="1">
        <v>25.787800000000001</v>
      </c>
      <c r="B128" s="1">
        <v>0.53301299999999996</v>
      </c>
      <c r="C128" s="1">
        <v>9.9799999999999993E-6</v>
      </c>
      <c r="D128" s="1">
        <v>-9.97536E-6</v>
      </c>
    </row>
    <row r="129" spans="1:4" x14ac:dyDescent="0.25">
      <c r="A129" s="1">
        <v>25.9923</v>
      </c>
      <c r="B129" s="1">
        <v>0.52187899999999998</v>
      </c>
      <c r="C129" s="1">
        <v>9.9199999999999999E-6</v>
      </c>
      <c r="D129" s="1">
        <v>-9.9079500000000006E-6</v>
      </c>
    </row>
    <row r="130" spans="1:4" x14ac:dyDescent="0.25">
      <c r="A130" s="1">
        <v>26.196899999999999</v>
      </c>
      <c r="B130" s="1">
        <v>0.497141</v>
      </c>
      <c r="C130" s="1">
        <v>9.7999999999999993E-6</v>
      </c>
      <c r="D130" s="1">
        <v>-9.7890099999999996E-6</v>
      </c>
    </row>
    <row r="131" spans="1:4" x14ac:dyDescent="0.25">
      <c r="A131" s="1">
        <v>26.401499999999999</v>
      </c>
      <c r="B131" s="1">
        <v>0.50519199999999997</v>
      </c>
      <c r="C131" s="1">
        <v>9.5999999999999996E-6</v>
      </c>
      <c r="D131" s="1">
        <v>-9.5854400000000008E-6</v>
      </c>
    </row>
    <row r="132" spans="1:4" x14ac:dyDescent="0.25">
      <c r="A132" s="1">
        <v>26.606000000000002</v>
      </c>
      <c r="B132" s="1">
        <v>0.48227999999999999</v>
      </c>
      <c r="C132" s="1">
        <v>9.5000000000000005E-6</v>
      </c>
      <c r="D132" s="1">
        <v>-9.4904499999999999E-6</v>
      </c>
    </row>
    <row r="133" spans="1:4" x14ac:dyDescent="0.25">
      <c r="A133" s="1">
        <v>26.810600000000001</v>
      </c>
      <c r="B133" s="1">
        <v>0.491421</v>
      </c>
      <c r="C133" s="1">
        <v>9.2E-6</v>
      </c>
      <c r="D133" s="1">
        <v>-9.1902599999999997E-6</v>
      </c>
    </row>
    <row r="134" spans="1:4" x14ac:dyDescent="0.25">
      <c r="A134" s="1">
        <v>27.0151</v>
      </c>
      <c r="B134" s="1">
        <v>0.46959899999999999</v>
      </c>
      <c r="C134" s="1">
        <v>9.0000000000000002E-6</v>
      </c>
      <c r="D134" s="1">
        <v>-8.9897600000000005E-6</v>
      </c>
    </row>
    <row r="135" spans="1:4" x14ac:dyDescent="0.25">
      <c r="A135" s="1">
        <v>27.2197</v>
      </c>
      <c r="B135" s="1">
        <v>0.47125099999999998</v>
      </c>
      <c r="C135" s="1">
        <v>8.6999999999999997E-6</v>
      </c>
      <c r="D135" s="1">
        <v>-8.6886000000000001E-6</v>
      </c>
    </row>
    <row r="136" spans="1:4" x14ac:dyDescent="0.25">
      <c r="A136" s="1">
        <v>27.424199999999999</v>
      </c>
      <c r="B136" s="1">
        <v>0.45916099999999999</v>
      </c>
      <c r="C136" s="1">
        <v>8.3999999999999992E-6</v>
      </c>
      <c r="D136" s="1">
        <v>-8.3943800000000008E-6</v>
      </c>
    </row>
    <row r="137" spans="1:4" x14ac:dyDescent="0.25">
      <c r="A137" s="1">
        <v>27.628799999999998</v>
      </c>
      <c r="B137" s="1">
        <v>0.44428299999999998</v>
      </c>
      <c r="C137" s="1">
        <v>7.9999999999999996E-6</v>
      </c>
      <c r="D137" s="1">
        <v>-7.9886000000000001E-6</v>
      </c>
    </row>
    <row r="138" spans="1:4" x14ac:dyDescent="0.25">
      <c r="A138" s="1">
        <v>27.833300000000001</v>
      </c>
      <c r="B138" s="1">
        <v>0.43657099999999999</v>
      </c>
      <c r="C138" s="1">
        <v>7.7000000000000008E-6</v>
      </c>
      <c r="D138" s="1">
        <v>-7.6884700000000006E-6</v>
      </c>
    </row>
    <row r="139" spans="1:4" x14ac:dyDescent="0.25">
      <c r="A139" s="1">
        <v>28.0379</v>
      </c>
      <c r="B139" s="1">
        <v>0.41846499999999998</v>
      </c>
      <c r="C139" s="1">
        <v>7.1999999999999997E-6</v>
      </c>
      <c r="D139" s="1">
        <v>-7.1878799999999997E-6</v>
      </c>
    </row>
    <row r="140" spans="1:4" x14ac:dyDescent="0.25">
      <c r="A140" s="1">
        <v>28.2424</v>
      </c>
      <c r="B140" s="1">
        <v>0.39941100000000002</v>
      </c>
      <c r="C140" s="1">
        <v>6.8000000000000001E-6</v>
      </c>
      <c r="D140" s="1">
        <v>-6.7899099999999998E-6</v>
      </c>
    </row>
    <row r="141" spans="1:4" x14ac:dyDescent="0.25">
      <c r="A141" s="1">
        <v>28.446999999999999</v>
      </c>
      <c r="B141" s="1">
        <v>0.37676799999999999</v>
      </c>
      <c r="C141" s="1">
        <v>6.2999999999999998E-6</v>
      </c>
      <c r="D141" s="1">
        <v>-6.2915300000000002E-6</v>
      </c>
    </row>
    <row r="142" spans="1:4" x14ac:dyDescent="0.25">
      <c r="A142" s="1">
        <v>28.651499999999999</v>
      </c>
      <c r="B142" s="1">
        <v>0.354433</v>
      </c>
      <c r="C142" s="1">
        <v>5.8000000000000004E-6</v>
      </c>
      <c r="D142" s="1">
        <v>-5.7893300000000002E-6</v>
      </c>
    </row>
    <row r="143" spans="1:4" x14ac:dyDescent="0.25">
      <c r="A143" s="1">
        <v>28.856100000000001</v>
      </c>
      <c r="B143" s="1">
        <v>0.33788400000000002</v>
      </c>
      <c r="C143" s="1">
        <v>5.3000000000000001E-6</v>
      </c>
      <c r="D143" s="1">
        <v>-5.2866600000000003E-6</v>
      </c>
    </row>
    <row r="144" spans="1:4" x14ac:dyDescent="0.25">
      <c r="A144" s="1">
        <v>29.060700000000001</v>
      </c>
      <c r="B144" s="1">
        <v>0.31684400000000001</v>
      </c>
      <c r="C144" s="1">
        <v>4.7999999999999998E-6</v>
      </c>
      <c r="D144" s="1">
        <v>-4.78976E-6</v>
      </c>
    </row>
    <row r="145" spans="1:4" x14ac:dyDescent="0.25">
      <c r="A145" s="1">
        <v>29.2652</v>
      </c>
      <c r="B145" s="1">
        <v>0.29971399999999998</v>
      </c>
      <c r="C145" s="1">
        <v>4.1999999999999996E-6</v>
      </c>
      <c r="D145" s="1">
        <v>-4.1883600000000002E-6</v>
      </c>
    </row>
    <row r="146" spans="1:4" x14ac:dyDescent="0.25">
      <c r="A146" s="1">
        <v>29.469799999999999</v>
      </c>
      <c r="B146" s="1">
        <v>0.26977499999999999</v>
      </c>
      <c r="C146" s="1">
        <v>3.5999999999999998E-6</v>
      </c>
      <c r="D146" s="1">
        <v>-3.5882100000000001E-6</v>
      </c>
    </row>
    <row r="147" spans="1:4" x14ac:dyDescent="0.25">
      <c r="A147" s="1">
        <v>29.674299999999999</v>
      </c>
      <c r="B147" s="1">
        <v>0.23209299999999999</v>
      </c>
      <c r="C147" s="1">
        <v>3.0000000000000001E-6</v>
      </c>
      <c r="D147" s="1">
        <v>-2.9903899999999999E-6</v>
      </c>
    </row>
    <row r="148" spans="1:4" x14ac:dyDescent="0.25">
      <c r="A148" s="1">
        <v>29.878900000000002</v>
      </c>
      <c r="B148" s="1">
        <v>0.20168800000000001</v>
      </c>
      <c r="C148" s="1">
        <v>2.3999999999999999E-6</v>
      </c>
      <c r="D148" s="1">
        <v>-2.3912699999999999E-6</v>
      </c>
    </row>
    <row r="149" spans="1:4" x14ac:dyDescent="0.25">
      <c r="A149" s="1">
        <v>30.083400000000001</v>
      </c>
      <c r="B149" s="1">
        <v>0.15973799999999999</v>
      </c>
      <c r="C149" s="1">
        <v>1.7999999999999999E-6</v>
      </c>
      <c r="D149" s="1">
        <v>-1.78885E-6</v>
      </c>
    </row>
    <row r="150" spans="1:4" x14ac:dyDescent="0.25">
      <c r="A150" s="1">
        <v>30.288</v>
      </c>
      <c r="B150" s="1">
        <v>0.115526</v>
      </c>
      <c r="C150" s="1">
        <v>1.1999999999999999E-6</v>
      </c>
      <c r="D150" s="1">
        <v>-1.1908999999999999E-6</v>
      </c>
    </row>
    <row r="151" spans="1:4" x14ac:dyDescent="0.25">
      <c r="A151" s="1">
        <v>30.499500000000001</v>
      </c>
      <c r="B151" s="1">
        <v>6.5734399999999998E-2</v>
      </c>
      <c r="C151" s="1">
        <v>5.9999999999999997E-7</v>
      </c>
      <c r="D151" s="1">
        <v>-5.8903699999999996E-7</v>
      </c>
    </row>
    <row r="152" spans="1:4" x14ac:dyDescent="0.25">
      <c r="A152" s="1">
        <v>30.7041</v>
      </c>
      <c r="B152" s="1">
        <v>8.5592299999999997E-4</v>
      </c>
      <c r="C152" s="1">
        <v>0</v>
      </c>
      <c r="D152" s="1">
        <v>9.33409E-9</v>
      </c>
    </row>
    <row r="153" spans="1:4" x14ac:dyDescent="0.25">
      <c r="A153" s="1">
        <v>30.9087</v>
      </c>
      <c r="B153" s="1">
        <v>-6.0234099999999999E-2</v>
      </c>
      <c r="C153" s="1">
        <v>-5.9999999999999997E-7</v>
      </c>
      <c r="D153" s="1">
        <v>5.9418700000000003E-7</v>
      </c>
    </row>
    <row r="154" spans="1:4" x14ac:dyDescent="0.25">
      <c r="A154" s="1">
        <v>31.113299999999999</v>
      </c>
      <c r="B154" s="1">
        <v>-0.12518899999999999</v>
      </c>
      <c r="C154" s="1">
        <v>-1.1999999999999999E-6</v>
      </c>
      <c r="D154" s="1">
        <v>1.1947E-6</v>
      </c>
    </row>
    <row r="155" spans="1:4" x14ac:dyDescent="0.25">
      <c r="A155" s="1">
        <v>31.317900000000002</v>
      </c>
      <c r="B155" s="1">
        <v>-0.170848</v>
      </c>
      <c r="C155" s="1">
        <v>-1.7999999999999999E-6</v>
      </c>
      <c r="D155" s="1">
        <v>1.79369E-6</v>
      </c>
    </row>
    <row r="156" spans="1:4" x14ac:dyDescent="0.25">
      <c r="A156" s="1">
        <v>31.522400000000001</v>
      </c>
      <c r="B156" s="1">
        <v>-0.245614</v>
      </c>
      <c r="C156" s="1">
        <v>-2.3999999999999999E-6</v>
      </c>
      <c r="D156" s="1">
        <v>2.3945900000000001E-6</v>
      </c>
    </row>
    <row r="157" spans="1:4" x14ac:dyDescent="0.25">
      <c r="A157" s="1">
        <v>31.727</v>
      </c>
      <c r="B157" s="1">
        <v>-0.25797599999999998</v>
      </c>
      <c r="C157" s="1">
        <v>-3.0000000000000001E-6</v>
      </c>
      <c r="D157" s="1">
        <v>2.9986899999999999E-6</v>
      </c>
    </row>
    <row r="158" spans="1:4" x14ac:dyDescent="0.25">
      <c r="A158" s="1">
        <v>31.9315</v>
      </c>
      <c r="B158" s="1">
        <v>-0.333569</v>
      </c>
      <c r="C158" s="1">
        <v>-3.5999999999999998E-6</v>
      </c>
      <c r="D158" s="1">
        <v>3.5873299999999999E-6</v>
      </c>
    </row>
    <row r="159" spans="1:4" x14ac:dyDescent="0.25">
      <c r="A159" s="1">
        <v>32.136000000000003</v>
      </c>
      <c r="B159" s="1">
        <v>-0.38733200000000001</v>
      </c>
      <c r="C159" s="1">
        <v>-4.1999999999999996E-6</v>
      </c>
      <c r="D159" s="1">
        <v>4.1935700000000004E-6</v>
      </c>
    </row>
    <row r="160" spans="1:4" x14ac:dyDescent="0.25">
      <c r="A160" s="1">
        <v>32.340600000000002</v>
      </c>
      <c r="B160" s="1">
        <v>-0.48135299999999998</v>
      </c>
      <c r="C160" s="1">
        <v>-4.7999999999999998E-6</v>
      </c>
      <c r="D160" s="1">
        <v>4.7959799999999998E-6</v>
      </c>
    </row>
    <row r="161" spans="1:4" x14ac:dyDescent="0.25">
      <c r="A161" s="1">
        <v>32.545200000000001</v>
      </c>
      <c r="B161" s="1">
        <v>-0.52169299999999996</v>
      </c>
      <c r="C161" s="1">
        <v>-5.3000000000000001E-6</v>
      </c>
      <c r="D161" s="1">
        <v>5.29857E-6</v>
      </c>
    </row>
    <row r="162" spans="1:4" x14ac:dyDescent="0.25">
      <c r="A162" s="1">
        <v>32.749699999999997</v>
      </c>
      <c r="B162" s="1">
        <v>-0.58169599999999999</v>
      </c>
      <c r="C162" s="1">
        <v>-5.8000000000000004E-6</v>
      </c>
      <c r="D162" s="1">
        <v>5.79997E-6</v>
      </c>
    </row>
    <row r="163" spans="1:4" x14ac:dyDescent="0.25">
      <c r="A163" s="1">
        <v>32.9542</v>
      </c>
      <c r="B163" s="1">
        <v>-0.69189999999999996</v>
      </c>
      <c r="C163" s="1">
        <v>-6.2999999999999998E-6</v>
      </c>
      <c r="D163" s="1">
        <v>6.29792E-6</v>
      </c>
    </row>
    <row r="164" spans="1:4" x14ac:dyDescent="0.25">
      <c r="A164" s="1">
        <v>33.158799999999999</v>
      </c>
      <c r="B164" s="1">
        <v>-0.72327399999999997</v>
      </c>
      <c r="C164" s="1">
        <v>-6.8000000000000001E-6</v>
      </c>
      <c r="D164" s="1">
        <v>6.7918799999999996E-6</v>
      </c>
    </row>
    <row r="165" spans="1:4" x14ac:dyDescent="0.25">
      <c r="A165" s="1">
        <v>33.363300000000002</v>
      </c>
      <c r="B165" s="1">
        <v>-0.74237299999999995</v>
      </c>
      <c r="C165" s="1">
        <v>-7.1999999999999997E-6</v>
      </c>
      <c r="D165" s="1">
        <v>7.20279E-6</v>
      </c>
    </row>
    <row r="166" spans="1:4" x14ac:dyDescent="0.25">
      <c r="A166" s="1">
        <v>33.567900000000002</v>
      </c>
      <c r="B166" s="1">
        <v>-0.80383800000000005</v>
      </c>
      <c r="C166" s="1">
        <v>-7.7000000000000008E-6</v>
      </c>
      <c r="D166" s="1">
        <v>7.6992400000000002E-6</v>
      </c>
    </row>
    <row r="167" spans="1:4" x14ac:dyDescent="0.25">
      <c r="A167" s="1">
        <v>33.772500000000001</v>
      </c>
      <c r="B167" s="1">
        <v>-0.83824900000000002</v>
      </c>
      <c r="C167" s="1">
        <v>-7.9999999999999996E-6</v>
      </c>
      <c r="D167" s="1">
        <v>7.9993499999999999E-6</v>
      </c>
    </row>
    <row r="168" spans="1:4" x14ac:dyDescent="0.25">
      <c r="A168" s="1">
        <v>33.976999999999997</v>
      </c>
      <c r="B168" s="1">
        <v>-0.86604400000000004</v>
      </c>
      <c r="C168" s="1">
        <v>-8.3999999999999992E-6</v>
      </c>
      <c r="D168" s="1">
        <v>8.4028599999999994E-6</v>
      </c>
    </row>
    <row r="169" spans="1:4" x14ac:dyDescent="0.25">
      <c r="A169" s="1">
        <v>34.1815</v>
      </c>
      <c r="B169" s="1">
        <v>-0.87140600000000001</v>
      </c>
      <c r="C169" s="1">
        <v>-8.6999999999999997E-6</v>
      </c>
      <c r="D169" s="1">
        <v>8.7076400000000005E-6</v>
      </c>
    </row>
    <row r="170" spans="1:4" x14ac:dyDescent="0.25">
      <c r="A170" s="1">
        <v>34.386099999999999</v>
      </c>
      <c r="B170" s="1">
        <v>-0.90183000000000002</v>
      </c>
      <c r="C170" s="1">
        <v>-9.0000000000000002E-6</v>
      </c>
      <c r="D170" s="1">
        <v>8.9993399999999998E-6</v>
      </c>
    </row>
    <row r="171" spans="1:4" x14ac:dyDescent="0.25">
      <c r="A171" s="1">
        <v>34.590600000000002</v>
      </c>
      <c r="B171" s="1">
        <v>-0.941133</v>
      </c>
      <c r="C171" s="1">
        <v>-9.2E-6</v>
      </c>
      <c r="D171" s="1">
        <v>9.1994899999999999E-6</v>
      </c>
    </row>
    <row r="172" spans="1:4" x14ac:dyDescent="0.25">
      <c r="A172" s="1">
        <v>34.795200000000001</v>
      </c>
      <c r="B172" s="1">
        <v>-0.97454300000000005</v>
      </c>
      <c r="C172" s="1">
        <v>-9.5000000000000005E-6</v>
      </c>
      <c r="D172" s="1">
        <v>9.4985099999999996E-6</v>
      </c>
    </row>
    <row r="173" spans="1:4" x14ac:dyDescent="0.25">
      <c r="A173" s="1">
        <v>34.999699999999997</v>
      </c>
      <c r="B173" s="1">
        <v>-0.972383</v>
      </c>
      <c r="C173" s="1">
        <v>-9.5999999999999996E-6</v>
      </c>
      <c r="D173" s="1">
        <v>9.5943299999999993E-6</v>
      </c>
    </row>
    <row r="174" spans="1:4" x14ac:dyDescent="0.25">
      <c r="A174" s="1">
        <v>35.204300000000003</v>
      </c>
      <c r="B174" s="1">
        <v>-0.97455999999999998</v>
      </c>
      <c r="C174" s="1">
        <v>-9.7999999999999993E-6</v>
      </c>
      <c r="D174" s="1">
        <v>9.7978600000000004E-6</v>
      </c>
    </row>
    <row r="175" spans="1:4" x14ac:dyDescent="0.25">
      <c r="A175" s="1">
        <v>35.408900000000003</v>
      </c>
      <c r="B175" s="1">
        <v>-1.0156799999999999</v>
      </c>
      <c r="C175" s="1">
        <v>-9.9199999999999999E-6</v>
      </c>
      <c r="D175" s="1">
        <v>9.9262600000000007E-6</v>
      </c>
    </row>
    <row r="176" spans="1:4" x14ac:dyDescent="0.25">
      <c r="A176" s="1">
        <v>35.613399999999999</v>
      </c>
      <c r="B176" s="1">
        <v>-0.99892599999999998</v>
      </c>
      <c r="C176" s="1">
        <v>-9.9799999999999993E-6</v>
      </c>
      <c r="D176" s="1">
        <v>9.9798000000000006E-6</v>
      </c>
    </row>
    <row r="177" spans="1:4" x14ac:dyDescent="0.25">
      <c r="A177" s="1">
        <v>35.817999999999998</v>
      </c>
      <c r="B177" s="1">
        <v>-1.06552</v>
      </c>
      <c r="C177" s="1">
        <v>-1.0000000000000001E-5</v>
      </c>
      <c r="D177" s="1">
        <v>1.00027E-5</v>
      </c>
    </row>
    <row r="178" spans="1:4" x14ac:dyDescent="0.25">
      <c r="A178" s="1">
        <v>36.022500000000001</v>
      </c>
      <c r="B178" s="1">
        <v>-1.0036799999999999</v>
      </c>
      <c r="C178" s="1">
        <v>-9.9799999999999993E-6</v>
      </c>
      <c r="D178" s="1">
        <v>9.9760099999999997E-6</v>
      </c>
    </row>
    <row r="179" spans="1:4" x14ac:dyDescent="0.25">
      <c r="A179" s="1">
        <v>36.2271</v>
      </c>
      <c r="B179" s="1">
        <v>-1.0475000000000001</v>
      </c>
      <c r="C179" s="1">
        <v>-9.9199999999999999E-6</v>
      </c>
      <c r="D179" s="1">
        <v>9.9137199999999993E-6</v>
      </c>
    </row>
    <row r="180" spans="1:4" x14ac:dyDescent="0.25">
      <c r="A180" s="1">
        <v>36.431600000000003</v>
      </c>
      <c r="B180" s="1">
        <v>-1.03312</v>
      </c>
      <c r="C180" s="1">
        <v>-9.7999999999999993E-6</v>
      </c>
      <c r="D180" s="1">
        <v>9.8065300000000004E-6</v>
      </c>
    </row>
    <row r="181" spans="1:4" x14ac:dyDescent="0.25">
      <c r="A181" s="1">
        <v>36.636200000000002</v>
      </c>
      <c r="B181" s="1">
        <v>-0.97074700000000003</v>
      </c>
      <c r="C181" s="1">
        <v>-9.5999999999999996E-6</v>
      </c>
      <c r="D181" s="1">
        <v>9.5964399999999996E-6</v>
      </c>
    </row>
    <row r="182" spans="1:4" x14ac:dyDescent="0.25">
      <c r="A182" s="1">
        <v>36.840699999999998</v>
      </c>
      <c r="B182" s="1">
        <v>-0.97849600000000003</v>
      </c>
      <c r="C182" s="1">
        <v>-9.5000000000000005E-6</v>
      </c>
      <c r="D182" s="1">
        <v>9.4947200000000005E-6</v>
      </c>
    </row>
    <row r="183" spans="1:4" x14ac:dyDescent="0.25">
      <c r="A183" s="1">
        <v>37.045299999999997</v>
      </c>
      <c r="B183" s="1">
        <v>-0.97751100000000002</v>
      </c>
      <c r="C183" s="1">
        <v>-9.2E-6</v>
      </c>
      <c r="D183" s="1">
        <v>9.1896400000000003E-6</v>
      </c>
    </row>
    <row r="184" spans="1:4" x14ac:dyDescent="0.25">
      <c r="A184" s="1">
        <v>37.2498</v>
      </c>
      <c r="B184" s="1">
        <v>-0.95869099999999996</v>
      </c>
      <c r="C184" s="1">
        <v>-9.0000000000000002E-6</v>
      </c>
      <c r="D184" s="1">
        <v>8.9964700000000006E-6</v>
      </c>
    </row>
    <row r="185" spans="1:4" x14ac:dyDescent="0.25">
      <c r="A185" s="1">
        <v>37.4544</v>
      </c>
      <c r="B185" s="1">
        <v>-0.95199599999999995</v>
      </c>
      <c r="C185" s="1">
        <v>-8.6999999999999997E-6</v>
      </c>
      <c r="D185" s="1">
        <v>8.6911000000000005E-6</v>
      </c>
    </row>
    <row r="186" spans="1:4" x14ac:dyDescent="0.25">
      <c r="A186" s="1">
        <v>37.658900000000003</v>
      </c>
      <c r="B186" s="1">
        <v>-0.94550400000000001</v>
      </c>
      <c r="C186" s="1">
        <v>-8.3999999999999992E-6</v>
      </c>
      <c r="D186" s="1">
        <v>8.3993200000000008E-6</v>
      </c>
    </row>
    <row r="187" spans="1:4" x14ac:dyDescent="0.25">
      <c r="A187" s="1">
        <v>37.863500000000002</v>
      </c>
      <c r="B187" s="1">
        <v>-0.91998800000000003</v>
      </c>
      <c r="C187" s="1">
        <v>-7.9999999999999996E-6</v>
      </c>
      <c r="D187" s="1">
        <v>7.9966099999999997E-6</v>
      </c>
    </row>
    <row r="188" spans="1:4" x14ac:dyDescent="0.25">
      <c r="A188" s="1">
        <v>38.067999999999998</v>
      </c>
      <c r="B188" s="1">
        <v>-0.88874600000000004</v>
      </c>
      <c r="C188" s="1">
        <v>-7.7000000000000008E-6</v>
      </c>
      <c r="D188" s="1">
        <v>7.6952299999999992E-6</v>
      </c>
    </row>
    <row r="189" spans="1:4" x14ac:dyDescent="0.25">
      <c r="A189" s="1">
        <v>38.272599999999997</v>
      </c>
      <c r="B189" s="1">
        <v>-0.853684</v>
      </c>
      <c r="C189" s="1">
        <v>-7.1999999999999997E-6</v>
      </c>
      <c r="D189" s="1">
        <v>7.1966099999999997E-6</v>
      </c>
    </row>
    <row r="190" spans="1:4" x14ac:dyDescent="0.25">
      <c r="A190" s="1">
        <v>38.4771</v>
      </c>
      <c r="B190" s="1">
        <v>-0.84980999999999995</v>
      </c>
      <c r="C190" s="1">
        <v>-6.8000000000000001E-6</v>
      </c>
      <c r="D190" s="1">
        <v>6.7886300000000001E-6</v>
      </c>
    </row>
    <row r="191" spans="1:4" x14ac:dyDescent="0.25">
      <c r="A191" s="1">
        <v>38.681699999999999</v>
      </c>
      <c r="B191" s="1">
        <v>-0.78504300000000005</v>
      </c>
      <c r="C191" s="1">
        <v>-6.2999999999999998E-6</v>
      </c>
      <c r="D191" s="1">
        <v>6.2975000000000003E-6</v>
      </c>
    </row>
    <row r="192" spans="1:4" x14ac:dyDescent="0.25">
      <c r="A192" s="1">
        <v>38.886200000000002</v>
      </c>
      <c r="B192" s="1">
        <v>-0.73878500000000003</v>
      </c>
      <c r="C192" s="1">
        <v>-5.8000000000000004E-6</v>
      </c>
      <c r="D192" s="1">
        <v>5.8014400000000003E-6</v>
      </c>
    </row>
    <row r="193" spans="1:4" x14ac:dyDescent="0.25">
      <c r="A193" s="1">
        <v>39.090800000000002</v>
      </c>
      <c r="B193" s="1">
        <v>-0.73008099999999998</v>
      </c>
      <c r="C193" s="1">
        <v>-5.3000000000000001E-6</v>
      </c>
      <c r="D193" s="1">
        <v>5.2974700000000001E-6</v>
      </c>
    </row>
    <row r="194" spans="1:4" x14ac:dyDescent="0.25">
      <c r="A194" s="1">
        <v>39.295299999999997</v>
      </c>
      <c r="B194" s="1">
        <v>-0.66662100000000002</v>
      </c>
      <c r="C194" s="1">
        <v>-4.7999999999999998E-6</v>
      </c>
      <c r="D194" s="1">
        <v>4.8021299999999997E-6</v>
      </c>
    </row>
    <row r="195" spans="1:4" x14ac:dyDescent="0.25">
      <c r="A195" s="1">
        <v>39.499899999999997</v>
      </c>
      <c r="B195" s="1">
        <v>-0.641899</v>
      </c>
      <c r="C195" s="1">
        <v>-4.1999999999999996E-6</v>
      </c>
      <c r="D195" s="1">
        <v>4.1973600000000004E-6</v>
      </c>
    </row>
    <row r="196" spans="1:4" x14ac:dyDescent="0.25">
      <c r="A196" s="1">
        <v>39.704500000000003</v>
      </c>
      <c r="B196" s="1">
        <v>-0.58462099999999995</v>
      </c>
      <c r="C196" s="1">
        <v>-3.5999999999999998E-6</v>
      </c>
      <c r="D196" s="1">
        <v>3.59689E-6</v>
      </c>
    </row>
    <row r="197" spans="1:4" x14ac:dyDescent="0.25">
      <c r="A197" s="1">
        <v>39.908999999999999</v>
      </c>
      <c r="B197" s="1">
        <v>-0.52729800000000004</v>
      </c>
      <c r="C197" s="1">
        <v>-3.0000000000000001E-6</v>
      </c>
      <c r="D197" s="1">
        <v>2.9982700000000002E-6</v>
      </c>
    </row>
    <row r="198" spans="1:4" x14ac:dyDescent="0.25">
      <c r="A198" s="1">
        <v>40.113599999999998</v>
      </c>
      <c r="B198" s="1">
        <v>-0.45712700000000001</v>
      </c>
      <c r="C198" s="1">
        <v>-2.3999999999999999E-6</v>
      </c>
      <c r="D198" s="1">
        <v>2.3985E-6</v>
      </c>
    </row>
    <row r="199" spans="1:4" x14ac:dyDescent="0.25">
      <c r="A199" s="1">
        <v>40.318100000000001</v>
      </c>
      <c r="B199" s="1">
        <v>-0.37253399999999998</v>
      </c>
      <c r="C199" s="1">
        <v>-1.7999999999999999E-6</v>
      </c>
      <c r="D199" s="1">
        <v>1.80136E-6</v>
      </c>
    </row>
    <row r="200" spans="1:4" x14ac:dyDescent="0.25">
      <c r="A200" s="1">
        <v>40.5227</v>
      </c>
      <c r="B200" s="1">
        <v>-0.28160099999999999</v>
      </c>
      <c r="C200" s="1">
        <v>-1.1999999999999999E-6</v>
      </c>
      <c r="D200" s="1">
        <v>1.1963399999999999E-6</v>
      </c>
    </row>
    <row r="201" spans="1:4" x14ac:dyDescent="0.25">
      <c r="A201" s="1">
        <v>40.727200000000003</v>
      </c>
      <c r="B201" s="1">
        <v>-0.170238</v>
      </c>
      <c r="C201" s="1">
        <v>-5.9999999999999997E-7</v>
      </c>
      <c r="D201" s="1">
        <v>5.9515199999999998E-7</v>
      </c>
    </row>
    <row r="202" spans="1:4" x14ac:dyDescent="0.25">
      <c r="A202" s="1">
        <v>40.931899999999999</v>
      </c>
      <c r="B202" s="1">
        <v>1.56879E-3</v>
      </c>
      <c r="C202" s="1">
        <v>0</v>
      </c>
      <c r="D202" s="1">
        <v>7.6055499999999992E-9</v>
      </c>
    </row>
    <row r="203" spans="1:4" x14ac:dyDescent="0.25">
      <c r="A203" s="1">
        <v>41.136400000000002</v>
      </c>
      <c r="B203" s="1">
        <v>0.162601</v>
      </c>
      <c r="C203" s="1">
        <v>5.9999999999999997E-7</v>
      </c>
      <c r="D203" s="1">
        <v>-5.9088500000000004E-7</v>
      </c>
    </row>
    <row r="204" spans="1:4" x14ac:dyDescent="0.25">
      <c r="A204" s="1">
        <v>41.341000000000001</v>
      </c>
      <c r="B204" s="1">
        <v>0.23017899999999999</v>
      </c>
      <c r="C204" s="1">
        <v>1.1999999999999999E-6</v>
      </c>
      <c r="D204" s="1">
        <v>-1.20054E-6</v>
      </c>
    </row>
    <row r="205" spans="1:4" x14ac:dyDescent="0.25">
      <c r="A205" s="1">
        <v>41.545499999999997</v>
      </c>
      <c r="B205" s="1">
        <v>0.23799400000000001</v>
      </c>
      <c r="C205" s="1">
        <v>1.7999999999999999E-6</v>
      </c>
      <c r="D205" s="1">
        <v>-1.7864599999999999E-6</v>
      </c>
    </row>
    <row r="206" spans="1:4" x14ac:dyDescent="0.25">
      <c r="A206" s="1">
        <v>41.750100000000003</v>
      </c>
      <c r="B206" s="1">
        <v>0.28782099999999999</v>
      </c>
      <c r="C206" s="1">
        <v>2.3999999999999999E-6</v>
      </c>
      <c r="D206" s="1">
        <v>-2.3870199999999999E-6</v>
      </c>
    </row>
    <row r="207" spans="1:4" x14ac:dyDescent="0.25">
      <c r="A207" s="1">
        <v>41.954599999999999</v>
      </c>
      <c r="B207" s="1">
        <v>0.31712299999999999</v>
      </c>
      <c r="C207" s="1">
        <v>3.0000000000000001E-6</v>
      </c>
      <c r="D207" s="1">
        <v>-2.99133E-6</v>
      </c>
    </row>
    <row r="208" spans="1:4" x14ac:dyDescent="0.25">
      <c r="A208" s="1">
        <v>42.159199999999998</v>
      </c>
      <c r="B208" s="1">
        <v>0.35448299999999999</v>
      </c>
      <c r="C208" s="1">
        <v>3.5999999999999998E-6</v>
      </c>
      <c r="D208" s="1">
        <v>-3.59775E-6</v>
      </c>
    </row>
    <row r="209" spans="1:4" x14ac:dyDescent="0.25">
      <c r="A209" s="1">
        <v>42.363700000000001</v>
      </c>
      <c r="B209" s="1">
        <v>0.375307</v>
      </c>
      <c r="C209" s="1">
        <v>4.1999999999999996E-6</v>
      </c>
      <c r="D209" s="1">
        <v>-4.1889200000000004E-6</v>
      </c>
    </row>
    <row r="210" spans="1:4" x14ac:dyDescent="0.25">
      <c r="A210" s="1">
        <v>42.568300000000001</v>
      </c>
      <c r="B210" s="1">
        <v>0.38831199999999999</v>
      </c>
      <c r="C210" s="1">
        <v>4.7999999999999998E-6</v>
      </c>
      <c r="D210" s="1">
        <v>-4.7913299999999997E-6</v>
      </c>
    </row>
    <row r="211" spans="1:4" x14ac:dyDescent="0.25">
      <c r="A211" s="1">
        <v>42.772799999999997</v>
      </c>
      <c r="B211" s="1">
        <v>0.39608500000000002</v>
      </c>
      <c r="C211" s="1">
        <v>5.3000000000000001E-6</v>
      </c>
      <c r="D211" s="1">
        <v>-5.2905100000000003E-6</v>
      </c>
    </row>
    <row r="212" spans="1:4" x14ac:dyDescent="0.25">
      <c r="A212" s="1">
        <v>42.977400000000003</v>
      </c>
      <c r="B212" s="1">
        <v>0.44525900000000002</v>
      </c>
      <c r="C212" s="1">
        <v>5.8000000000000004E-6</v>
      </c>
      <c r="D212" s="1">
        <v>-5.7962499999999998E-6</v>
      </c>
    </row>
    <row r="213" spans="1:4" x14ac:dyDescent="0.25">
      <c r="A213" s="1">
        <v>43.182000000000002</v>
      </c>
      <c r="B213" s="1">
        <v>0.44370900000000002</v>
      </c>
      <c r="C213" s="1">
        <v>6.2999999999999998E-6</v>
      </c>
      <c r="D213" s="1">
        <v>-6.2868100000000004E-6</v>
      </c>
    </row>
    <row r="214" spans="1:4" x14ac:dyDescent="0.25">
      <c r="A214" s="1">
        <v>43.386499999999998</v>
      </c>
      <c r="B214" s="1">
        <v>0.45789000000000002</v>
      </c>
      <c r="C214" s="1">
        <v>6.8000000000000001E-6</v>
      </c>
      <c r="D214" s="1">
        <v>-6.7910300000000003E-6</v>
      </c>
    </row>
    <row r="215" spans="1:4" x14ac:dyDescent="0.25">
      <c r="A215" s="1">
        <v>43.591000000000001</v>
      </c>
      <c r="B215" s="1">
        <v>0.45218900000000001</v>
      </c>
      <c r="C215" s="1">
        <v>7.1999999999999997E-6</v>
      </c>
      <c r="D215" s="1">
        <v>-7.1883700000000001E-6</v>
      </c>
    </row>
    <row r="216" spans="1:4" x14ac:dyDescent="0.25">
      <c r="A216" s="1">
        <v>43.7956</v>
      </c>
      <c r="B216" s="1">
        <v>0.45812599999999998</v>
      </c>
      <c r="C216" s="1">
        <v>7.7000000000000008E-6</v>
      </c>
      <c r="D216" s="1">
        <v>-7.6917999999999998E-6</v>
      </c>
    </row>
    <row r="217" spans="1:4" x14ac:dyDescent="0.25">
      <c r="A217" s="1">
        <v>44.0002</v>
      </c>
      <c r="B217" s="1">
        <v>0.47442000000000001</v>
      </c>
      <c r="C217" s="1">
        <v>7.9999999999999996E-6</v>
      </c>
      <c r="D217" s="1">
        <v>-7.9874900000000003E-6</v>
      </c>
    </row>
    <row r="218" spans="1:4" x14ac:dyDescent="0.25">
      <c r="A218" s="1">
        <v>44.204700000000003</v>
      </c>
      <c r="B218" s="1">
        <v>0.49434699999999998</v>
      </c>
      <c r="C218" s="1">
        <v>8.3999999999999992E-6</v>
      </c>
      <c r="D218" s="1">
        <v>-8.3890299999999992E-6</v>
      </c>
    </row>
    <row r="219" spans="1:4" x14ac:dyDescent="0.25">
      <c r="A219" s="1">
        <v>44.409300000000002</v>
      </c>
      <c r="B219" s="1">
        <v>0.477738</v>
      </c>
      <c r="C219" s="1">
        <v>8.6999999999999997E-6</v>
      </c>
      <c r="D219" s="1">
        <v>-8.7020599999999998E-6</v>
      </c>
    </row>
    <row r="220" spans="1:4" x14ac:dyDescent="0.25">
      <c r="A220" s="1">
        <v>44.613799999999998</v>
      </c>
      <c r="B220" s="1">
        <v>0.50173800000000002</v>
      </c>
      <c r="C220" s="1">
        <v>9.0000000000000002E-6</v>
      </c>
      <c r="D220" s="1">
        <v>-8.9879000000000008E-6</v>
      </c>
    </row>
    <row r="221" spans="1:4" x14ac:dyDescent="0.25">
      <c r="A221" s="1">
        <v>44.818399999999997</v>
      </c>
      <c r="B221" s="1">
        <v>0.51253099999999996</v>
      </c>
      <c r="C221" s="1">
        <v>9.2E-6</v>
      </c>
      <c r="D221" s="1">
        <v>-9.1940899999999999E-6</v>
      </c>
    </row>
    <row r="222" spans="1:4" x14ac:dyDescent="0.25">
      <c r="A222" s="1">
        <v>45.0229</v>
      </c>
      <c r="B222" s="1">
        <v>0.50913600000000003</v>
      </c>
      <c r="C222" s="1">
        <v>9.5000000000000005E-6</v>
      </c>
      <c r="D222" s="1">
        <v>-9.4931000000000006E-6</v>
      </c>
    </row>
    <row r="223" spans="1:4" x14ac:dyDescent="0.25">
      <c r="A223" s="1">
        <v>45.227499999999999</v>
      </c>
      <c r="B223" s="1">
        <v>0.513575</v>
      </c>
      <c r="C223" s="1">
        <v>9.5999999999999996E-6</v>
      </c>
      <c r="D223" s="1">
        <v>-9.5917100000000007E-6</v>
      </c>
    </row>
    <row r="224" spans="1:4" x14ac:dyDescent="0.25">
      <c r="A224" s="1">
        <v>45.432000000000002</v>
      </c>
      <c r="B224" s="1">
        <v>0.50826300000000002</v>
      </c>
      <c r="C224" s="1">
        <v>9.7999999999999993E-6</v>
      </c>
      <c r="D224" s="1">
        <v>-9.7895699999999999E-6</v>
      </c>
    </row>
    <row r="225" spans="1:4" x14ac:dyDescent="0.25">
      <c r="A225" s="1">
        <v>45.643599999999999</v>
      </c>
      <c r="B225" s="1">
        <v>0.51564500000000002</v>
      </c>
      <c r="C225" s="1">
        <v>9.9199999999999999E-6</v>
      </c>
      <c r="D225" s="1">
        <v>-9.9114499999999998E-6</v>
      </c>
    </row>
    <row r="226" spans="1:4" x14ac:dyDescent="0.25">
      <c r="A226" s="1">
        <v>45.848100000000002</v>
      </c>
      <c r="B226" s="1">
        <v>0.51158000000000003</v>
      </c>
      <c r="C226" s="1">
        <v>9.9799999999999993E-6</v>
      </c>
      <c r="D226" s="1">
        <v>-9.9670900000000008E-6</v>
      </c>
    </row>
    <row r="227" spans="1:4" x14ac:dyDescent="0.25">
      <c r="A227" s="1">
        <v>46.052700000000002</v>
      </c>
      <c r="B227" s="1">
        <v>0.50847299999999995</v>
      </c>
      <c r="C227" s="1">
        <v>1.0000000000000001E-5</v>
      </c>
      <c r="D227" s="1">
        <v>-9.9972199999999995E-6</v>
      </c>
    </row>
    <row r="228" spans="1:4" x14ac:dyDescent="0.25">
      <c r="A228" s="1">
        <v>46.257199999999997</v>
      </c>
      <c r="B228" s="1">
        <v>0.52155499999999999</v>
      </c>
      <c r="C228" s="1">
        <v>9.9799999999999993E-6</v>
      </c>
      <c r="D228" s="1">
        <v>-9.9717300000000002E-6</v>
      </c>
    </row>
    <row r="229" spans="1:4" x14ac:dyDescent="0.25">
      <c r="A229" s="1">
        <v>46.461799999999997</v>
      </c>
      <c r="B229" s="1">
        <v>0.51402599999999998</v>
      </c>
      <c r="C229" s="1">
        <v>9.9199999999999999E-6</v>
      </c>
      <c r="D229" s="1">
        <v>-9.9092199999999996E-6</v>
      </c>
    </row>
    <row r="230" spans="1:4" x14ac:dyDescent="0.25">
      <c r="A230" s="1">
        <v>46.6663</v>
      </c>
      <c r="B230" s="1">
        <v>0.49626799999999999</v>
      </c>
      <c r="C230" s="1">
        <v>9.7999999999999993E-6</v>
      </c>
      <c r="D230" s="1">
        <v>-9.7852299999999995E-6</v>
      </c>
    </row>
    <row r="231" spans="1:4" x14ac:dyDescent="0.25">
      <c r="A231" s="1">
        <v>46.870899999999999</v>
      </c>
      <c r="B231" s="1">
        <v>0.48701499999999998</v>
      </c>
      <c r="C231" s="1">
        <v>9.5999999999999996E-6</v>
      </c>
      <c r="D231" s="1">
        <v>-9.5938299999999999E-6</v>
      </c>
    </row>
    <row r="232" spans="1:4" x14ac:dyDescent="0.25">
      <c r="A232" s="1">
        <v>47.075400000000002</v>
      </c>
      <c r="B232" s="1">
        <v>0.47944100000000001</v>
      </c>
      <c r="C232" s="1">
        <v>9.5000000000000005E-6</v>
      </c>
      <c r="D232" s="1">
        <v>-9.4909799999999997E-6</v>
      </c>
    </row>
    <row r="233" spans="1:4" x14ac:dyDescent="0.25">
      <c r="A233" s="1">
        <v>47.28</v>
      </c>
      <c r="B233" s="1">
        <v>0.46171899999999999</v>
      </c>
      <c r="C233" s="1">
        <v>9.2E-6</v>
      </c>
      <c r="D233" s="1">
        <v>-9.1899899999999994E-6</v>
      </c>
    </row>
    <row r="234" spans="1:4" x14ac:dyDescent="0.25">
      <c r="A234" s="1">
        <v>47.484499999999997</v>
      </c>
      <c r="B234" s="1">
        <v>0.47063100000000002</v>
      </c>
      <c r="C234" s="1">
        <v>9.0000000000000002E-6</v>
      </c>
      <c r="D234" s="1">
        <v>-8.9888600000000002E-6</v>
      </c>
    </row>
    <row r="235" spans="1:4" x14ac:dyDescent="0.25">
      <c r="A235" s="1">
        <v>47.689100000000003</v>
      </c>
      <c r="B235" s="1">
        <v>0.46432000000000001</v>
      </c>
      <c r="C235" s="1">
        <v>8.6999999999999997E-6</v>
      </c>
      <c r="D235" s="1">
        <v>-8.6942200000000003E-6</v>
      </c>
    </row>
    <row r="236" spans="1:4" x14ac:dyDescent="0.25">
      <c r="A236" s="1">
        <v>47.893599999999999</v>
      </c>
      <c r="B236" s="1">
        <v>0.44837500000000002</v>
      </c>
      <c r="C236" s="1">
        <v>8.3999999999999992E-6</v>
      </c>
      <c r="D236" s="1">
        <v>-8.3928500000000005E-6</v>
      </c>
    </row>
    <row r="237" spans="1:4" x14ac:dyDescent="0.25">
      <c r="A237" s="1">
        <v>48.098199999999999</v>
      </c>
      <c r="B237" s="1">
        <v>0.43821599999999999</v>
      </c>
      <c r="C237" s="1">
        <v>7.9999999999999996E-6</v>
      </c>
      <c r="D237" s="1">
        <v>-7.9862600000000007E-6</v>
      </c>
    </row>
    <row r="238" spans="1:4" x14ac:dyDescent="0.25">
      <c r="A238" s="1">
        <v>48.302700000000002</v>
      </c>
      <c r="B238" s="1">
        <v>0.43230499999999999</v>
      </c>
      <c r="C238" s="1">
        <v>7.7000000000000008E-6</v>
      </c>
      <c r="D238" s="1">
        <v>-7.6940199999999992E-6</v>
      </c>
    </row>
    <row r="239" spans="1:4" x14ac:dyDescent="0.25">
      <c r="A239" s="1">
        <v>48.507300000000001</v>
      </c>
      <c r="B239" s="1">
        <v>0.40598200000000001</v>
      </c>
      <c r="C239" s="1">
        <v>7.1999999999999997E-6</v>
      </c>
      <c r="D239" s="1">
        <v>-7.1907600000000004E-6</v>
      </c>
    </row>
    <row r="240" spans="1:4" x14ac:dyDescent="0.25">
      <c r="A240" s="1">
        <v>48.711799999999997</v>
      </c>
      <c r="B240" s="1">
        <v>0.39731</v>
      </c>
      <c r="C240" s="1">
        <v>6.8000000000000001E-6</v>
      </c>
      <c r="D240" s="1">
        <v>-6.7935600000000002E-6</v>
      </c>
    </row>
    <row r="241" spans="1:4" x14ac:dyDescent="0.25">
      <c r="A241" s="1">
        <v>48.916400000000003</v>
      </c>
      <c r="B241" s="1">
        <v>0.37459100000000001</v>
      </c>
      <c r="C241" s="1">
        <v>6.2999999999999998E-6</v>
      </c>
      <c r="D241" s="1">
        <v>-6.2840700000000001E-6</v>
      </c>
    </row>
    <row r="242" spans="1:4" x14ac:dyDescent="0.25">
      <c r="A242" s="1">
        <v>49.120899999999999</v>
      </c>
      <c r="B242" s="1">
        <v>0.35866999999999999</v>
      </c>
      <c r="C242" s="1">
        <v>5.8000000000000004E-6</v>
      </c>
      <c r="D242" s="1">
        <v>-5.7904499999999998E-6</v>
      </c>
    </row>
    <row r="243" spans="1:4" x14ac:dyDescent="0.25">
      <c r="A243" s="1">
        <v>49.325499999999998</v>
      </c>
      <c r="B243" s="1">
        <v>0.33659499999999998</v>
      </c>
      <c r="C243" s="1">
        <v>5.3000000000000001E-6</v>
      </c>
      <c r="D243" s="1">
        <v>-5.2903900000000004E-6</v>
      </c>
    </row>
    <row r="244" spans="1:4" x14ac:dyDescent="0.25">
      <c r="A244" s="1">
        <v>49.53</v>
      </c>
      <c r="B244" s="1">
        <v>0.31865399999999999</v>
      </c>
      <c r="C244" s="1">
        <v>4.7999999999999998E-6</v>
      </c>
      <c r="D244" s="1">
        <v>-4.7901600000000001E-6</v>
      </c>
    </row>
    <row r="245" spans="1:4" x14ac:dyDescent="0.25">
      <c r="A245" s="1">
        <v>49.7346</v>
      </c>
      <c r="B245" s="1">
        <v>0.28187499999999999</v>
      </c>
      <c r="C245" s="1">
        <v>4.1999999999999996E-6</v>
      </c>
      <c r="D245" s="1">
        <v>-4.1938200000000001E-6</v>
      </c>
    </row>
    <row r="246" spans="1:4" x14ac:dyDescent="0.25">
      <c r="A246" s="1">
        <v>49.939100000000003</v>
      </c>
      <c r="B246" s="1">
        <v>0.25229699999999999</v>
      </c>
      <c r="C246" s="1">
        <v>3.5999999999999998E-6</v>
      </c>
      <c r="D246" s="1">
        <v>-3.5914099999999999E-6</v>
      </c>
    </row>
    <row r="247" spans="1:4" x14ac:dyDescent="0.25">
      <c r="A247" s="1">
        <v>50.143700000000003</v>
      </c>
      <c r="B247" s="1">
        <v>0.21985299999999999</v>
      </c>
      <c r="C247" s="1">
        <v>3.0000000000000001E-6</v>
      </c>
      <c r="D247" s="1">
        <v>-2.9935400000000001E-6</v>
      </c>
    </row>
    <row r="248" spans="1:4" x14ac:dyDescent="0.25">
      <c r="A248" s="1">
        <v>50.348199999999999</v>
      </c>
      <c r="B248" s="1">
        <v>0.19054399999999999</v>
      </c>
      <c r="C248" s="1">
        <v>2.3999999999999999E-6</v>
      </c>
      <c r="D248" s="1">
        <v>-2.3885199999999998E-6</v>
      </c>
    </row>
    <row r="249" spans="1:4" x14ac:dyDescent="0.25">
      <c r="A249" s="1">
        <v>50.552799999999998</v>
      </c>
      <c r="B249" s="1">
        <v>0.147202</v>
      </c>
      <c r="C249" s="1">
        <v>1.7999999999999999E-6</v>
      </c>
      <c r="D249" s="1">
        <v>-1.7898100000000001E-6</v>
      </c>
    </row>
    <row r="250" spans="1:4" x14ac:dyDescent="0.25">
      <c r="A250" s="1">
        <v>50.757300000000001</v>
      </c>
      <c r="B250" s="1">
        <v>0.110154</v>
      </c>
      <c r="C250" s="1">
        <v>1.1999999999999999E-6</v>
      </c>
      <c r="D250" s="1">
        <v>-1.1959099999999999E-6</v>
      </c>
    </row>
    <row r="251" spans="1:4" x14ac:dyDescent="0.25">
      <c r="A251" s="1">
        <v>50.9619</v>
      </c>
      <c r="B251" s="1">
        <v>5.9056299999999999E-2</v>
      </c>
      <c r="C251" s="1">
        <v>5.9999999999999997E-7</v>
      </c>
      <c r="D251" s="1">
        <v>-5.9093199999999996E-7</v>
      </c>
    </row>
    <row r="252" spans="1:4" x14ac:dyDescent="0.25">
      <c r="A252" s="1">
        <v>51.166400000000003</v>
      </c>
      <c r="B252" s="1">
        <v>8.7261200000000004E-4</v>
      </c>
      <c r="C252" s="1">
        <v>0</v>
      </c>
      <c r="D252" s="1">
        <v>9.7155599999999995E-9</v>
      </c>
    </row>
    <row r="253" spans="1:4" x14ac:dyDescent="0.25">
      <c r="A253" s="1">
        <v>51.371099999999998</v>
      </c>
      <c r="B253" s="1">
        <v>-6.3123700000000005E-2</v>
      </c>
      <c r="C253" s="1">
        <v>-5.9999999999999997E-7</v>
      </c>
      <c r="D253" s="1">
        <v>5.9275600000000002E-7</v>
      </c>
    </row>
    <row r="254" spans="1:4" x14ac:dyDescent="0.25">
      <c r="A254" s="1">
        <v>51.575600000000001</v>
      </c>
      <c r="B254" s="1">
        <v>-0.12103800000000001</v>
      </c>
      <c r="C254" s="1">
        <v>-1.1999999999999999E-6</v>
      </c>
      <c r="D254" s="1">
        <v>1.1953199999999999E-6</v>
      </c>
    </row>
    <row r="255" spans="1:4" x14ac:dyDescent="0.25">
      <c r="A255" s="1">
        <v>51.780200000000001</v>
      </c>
      <c r="B255" s="1">
        <v>-0.16101099999999999</v>
      </c>
      <c r="C255" s="1">
        <v>-1.7999999999999999E-6</v>
      </c>
      <c r="D255" s="1">
        <v>1.7980199999999999E-6</v>
      </c>
    </row>
    <row r="256" spans="1:4" x14ac:dyDescent="0.25">
      <c r="A256" s="1">
        <v>51.984699999999997</v>
      </c>
      <c r="B256" s="1">
        <v>-0.20862600000000001</v>
      </c>
      <c r="C256" s="1">
        <v>-2.3999999999999999E-6</v>
      </c>
      <c r="D256" s="1">
        <v>2.3981099999999998E-6</v>
      </c>
    </row>
    <row r="257" spans="1:4" x14ac:dyDescent="0.25">
      <c r="A257" s="1">
        <v>52.189300000000003</v>
      </c>
      <c r="B257" s="1">
        <v>-0.24989600000000001</v>
      </c>
      <c r="C257" s="1">
        <v>-3.0000000000000001E-6</v>
      </c>
      <c r="D257" s="1">
        <v>2.9941700000000001E-6</v>
      </c>
    </row>
    <row r="258" spans="1:4" x14ac:dyDescent="0.25">
      <c r="A258" s="1">
        <v>52.393799999999999</v>
      </c>
      <c r="B258" s="1">
        <v>-0.30565999999999999</v>
      </c>
      <c r="C258" s="1">
        <v>-3.5999999999999998E-6</v>
      </c>
      <c r="D258" s="1">
        <v>3.5983299999999999E-6</v>
      </c>
    </row>
    <row r="259" spans="1:4" x14ac:dyDescent="0.25">
      <c r="A259" s="1">
        <v>52.598399999999998</v>
      </c>
      <c r="B259" s="1">
        <v>-0.36353099999999999</v>
      </c>
      <c r="C259" s="1">
        <v>-4.1999999999999996E-6</v>
      </c>
      <c r="D259" s="1">
        <v>4.1967400000000002E-6</v>
      </c>
    </row>
    <row r="260" spans="1:4" x14ac:dyDescent="0.25">
      <c r="A260" s="1">
        <v>52.802900000000001</v>
      </c>
      <c r="B260" s="1">
        <v>-0.40708100000000003</v>
      </c>
      <c r="C260" s="1">
        <v>-4.7999999999999998E-6</v>
      </c>
      <c r="D260" s="1">
        <v>4.7972100000000003E-6</v>
      </c>
    </row>
    <row r="261" spans="1:4" x14ac:dyDescent="0.25">
      <c r="A261" s="1">
        <v>53.0075</v>
      </c>
      <c r="B261" s="1">
        <v>-0.46789399999999998</v>
      </c>
      <c r="C261" s="1">
        <v>-5.3000000000000001E-6</v>
      </c>
      <c r="D261" s="1">
        <v>5.2869199999999999E-6</v>
      </c>
    </row>
    <row r="262" spans="1:4" x14ac:dyDescent="0.25">
      <c r="A262" s="1">
        <v>53.212000000000003</v>
      </c>
      <c r="B262" s="1">
        <v>-0.51742600000000005</v>
      </c>
      <c r="C262" s="1">
        <v>-5.8000000000000004E-6</v>
      </c>
      <c r="D262" s="1">
        <v>5.8014000000000001E-6</v>
      </c>
    </row>
    <row r="263" spans="1:4" x14ac:dyDescent="0.25">
      <c r="A263" s="1">
        <v>53.416600000000003</v>
      </c>
      <c r="B263" s="1">
        <v>-0.55952299999999999</v>
      </c>
      <c r="C263" s="1">
        <v>-6.2999999999999998E-6</v>
      </c>
      <c r="D263" s="1">
        <v>6.302E-6</v>
      </c>
    </row>
    <row r="264" spans="1:4" x14ac:dyDescent="0.25">
      <c r="A264" s="1">
        <v>53.621099999999998</v>
      </c>
      <c r="B264" s="1">
        <v>-0.55561300000000002</v>
      </c>
      <c r="C264" s="1">
        <v>-6.8000000000000001E-6</v>
      </c>
      <c r="D264" s="1">
        <v>6.7902300000000002E-6</v>
      </c>
    </row>
    <row r="265" spans="1:4" x14ac:dyDescent="0.25">
      <c r="A265" s="1">
        <v>53.825699999999998</v>
      </c>
      <c r="B265" s="1">
        <v>-0.563917</v>
      </c>
      <c r="C265" s="1">
        <v>-7.1999999999999997E-6</v>
      </c>
      <c r="D265" s="1">
        <v>7.1968999999999997E-6</v>
      </c>
    </row>
    <row r="266" spans="1:4" x14ac:dyDescent="0.25">
      <c r="A266" s="1">
        <v>54.030299999999997</v>
      </c>
      <c r="B266" s="1">
        <v>-0.65981100000000004</v>
      </c>
      <c r="C266" s="1">
        <v>-7.7000000000000008E-6</v>
      </c>
      <c r="D266" s="1">
        <v>7.6983500000000006E-6</v>
      </c>
    </row>
    <row r="267" spans="1:4" x14ac:dyDescent="0.25">
      <c r="A267" s="1">
        <v>54.2348</v>
      </c>
      <c r="B267" s="1">
        <v>-0.67625500000000005</v>
      </c>
      <c r="C267" s="1">
        <v>-7.9999999999999996E-6</v>
      </c>
      <c r="D267" s="1">
        <v>8.0004700000000003E-6</v>
      </c>
    </row>
    <row r="268" spans="1:4" x14ac:dyDescent="0.25">
      <c r="A268" s="1">
        <v>54.439399999999999</v>
      </c>
      <c r="B268" s="1">
        <v>-0.71674099999999996</v>
      </c>
      <c r="C268" s="1">
        <v>-8.3999999999999992E-6</v>
      </c>
      <c r="D268" s="1">
        <v>8.3918600000000007E-6</v>
      </c>
    </row>
    <row r="269" spans="1:4" x14ac:dyDescent="0.25">
      <c r="A269" s="1">
        <v>54.643900000000002</v>
      </c>
      <c r="B269" s="1">
        <v>-0.74546800000000002</v>
      </c>
      <c r="C269" s="1">
        <v>-8.6999999999999997E-6</v>
      </c>
      <c r="D269" s="1">
        <v>8.6954600000000006E-6</v>
      </c>
    </row>
    <row r="270" spans="1:4" x14ac:dyDescent="0.25">
      <c r="A270" s="1">
        <v>54.848500000000001</v>
      </c>
      <c r="B270" s="1">
        <v>-0.77536099999999997</v>
      </c>
      <c r="C270" s="1">
        <v>-9.0000000000000002E-6</v>
      </c>
      <c r="D270" s="1">
        <v>8.9984800000000006E-6</v>
      </c>
    </row>
    <row r="271" spans="1:4" x14ac:dyDescent="0.25">
      <c r="A271" s="1">
        <v>55.052999999999997</v>
      </c>
      <c r="B271" s="1">
        <v>-0.81509799999999999</v>
      </c>
      <c r="C271" s="1">
        <v>-9.2E-6</v>
      </c>
      <c r="D271" s="1">
        <v>9.2006900000000008E-6</v>
      </c>
    </row>
    <row r="272" spans="1:4" x14ac:dyDescent="0.25">
      <c r="A272" s="1">
        <v>55.257599999999996</v>
      </c>
      <c r="B272" s="1">
        <v>-0.83819399999999999</v>
      </c>
      <c r="C272" s="1">
        <v>-9.5000000000000005E-6</v>
      </c>
      <c r="D272" s="1">
        <v>9.4903199999999993E-6</v>
      </c>
    </row>
    <row r="273" spans="1:4" x14ac:dyDescent="0.25">
      <c r="A273" s="1">
        <v>55.4621</v>
      </c>
      <c r="B273" s="1">
        <v>-0.83774099999999996</v>
      </c>
      <c r="C273" s="1">
        <v>-9.5999999999999996E-6</v>
      </c>
      <c r="D273" s="1">
        <v>9.6003300000000006E-6</v>
      </c>
    </row>
    <row r="274" spans="1:4" x14ac:dyDescent="0.25">
      <c r="A274" s="1">
        <v>55.666699999999999</v>
      </c>
      <c r="B274" s="1">
        <v>-0.89473999999999998</v>
      </c>
      <c r="C274" s="1">
        <v>-9.7999999999999993E-6</v>
      </c>
      <c r="D274" s="1">
        <v>9.7937099999999998E-6</v>
      </c>
    </row>
    <row r="275" spans="1:4" x14ac:dyDescent="0.25">
      <c r="A275" s="1">
        <v>55.871200000000002</v>
      </c>
      <c r="B275" s="1">
        <v>-0.90485599999999999</v>
      </c>
      <c r="C275" s="1">
        <v>-9.9199999999999999E-6</v>
      </c>
      <c r="D275" s="1">
        <v>9.9184499999999999E-6</v>
      </c>
    </row>
    <row r="276" spans="1:4" x14ac:dyDescent="0.25">
      <c r="A276" s="1">
        <v>56.075800000000001</v>
      </c>
      <c r="B276" s="1">
        <v>-0.90610000000000002</v>
      </c>
      <c r="C276" s="1">
        <v>-9.9799999999999993E-6</v>
      </c>
      <c r="D276" s="1">
        <v>9.9736299999999992E-6</v>
      </c>
    </row>
    <row r="277" spans="1:4" x14ac:dyDescent="0.25">
      <c r="A277" s="1">
        <v>56.2804</v>
      </c>
      <c r="B277" s="1">
        <v>-0.94162500000000005</v>
      </c>
      <c r="C277" s="1">
        <v>-1.0000000000000001E-5</v>
      </c>
      <c r="D277" s="1">
        <v>1.00002E-5</v>
      </c>
    </row>
    <row r="278" spans="1:4" x14ac:dyDescent="0.25">
      <c r="A278" s="1">
        <v>56.484900000000003</v>
      </c>
      <c r="B278" s="1">
        <v>-0.947936</v>
      </c>
      <c r="C278" s="1">
        <v>-9.9799999999999993E-6</v>
      </c>
      <c r="D278" s="1">
        <v>9.9734500000000002E-6</v>
      </c>
    </row>
    <row r="279" spans="1:4" x14ac:dyDescent="0.25">
      <c r="A279" s="1">
        <v>56.689500000000002</v>
      </c>
      <c r="B279" s="1">
        <v>-0.94052800000000003</v>
      </c>
      <c r="C279" s="1">
        <v>-9.9199999999999999E-6</v>
      </c>
      <c r="D279" s="1">
        <v>9.9183699999999994E-6</v>
      </c>
    </row>
    <row r="280" spans="1:4" x14ac:dyDescent="0.25">
      <c r="A280" s="1">
        <v>56.893999999999998</v>
      </c>
      <c r="B280" s="1">
        <v>-0.95042700000000002</v>
      </c>
      <c r="C280" s="1">
        <v>-9.7999999999999993E-6</v>
      </c>
      <c r="D280" s="1">
        <v>9.7996099999999992E-6</v>
      </c>
    </row>
    <row r="281" spans="1:4" x14ac:dyDescent="0.25">
      <c r="A281" s="1">
        <v>57.098599999999998</v>
      </c>
      <c r="B281" s="1">
        <v>-0.96313499999999996</v>
      </c>
      <c r="C281" s="1">
        <v>-9.5999999999999996E-6</v>
      </c>
      <c r="D281" s="1">
        <v>9.6027700000000002E-6</v>
      </c>
    </row>
    <row r="282" spans="1:4" x14ac:dyDescent="0.25">
      <c r="A282" s="1">
        <v>57.303100000000001</v>
      </c>
      <c r="B282" s="1">
        <v>-0.98629</v>
      </c>
      <c r="C282" s="1">
        <v>-9.5000000000000005E-6</v>
      </c>
      <c r="D282" s="1">
        <v>9.4973100000000004E-6</v>
      </c>
    </row>
    <row r="283" spans="1:4" x14ac:dyDescent="0.25">
      <c r="A283" s="1">
        <v>57.5077</v>
      </c>
      <c r="B283" s="1">
        <v>-0.97031599999999996</v>
      </c>
      <c r="C283" s="1">
        <v>-9.2E-6</v>
      </c>
      <c r="D283" s="1">
        <v>9.1928199999999992E-6</v>
      </c>
    </row>
    <row r="284" spans="1:4" x14ac:dyDescent="0.25">
      <c r="A284" s="1">
        <v>57.712200000000003</v>
      </c>
      <c r="B284" s="1">
        <v>-0.94271400000000005</v>
      </c>
      <c r="C284" s="1">
        <v>-9.0000000000000002E-6</v>
      </c>
      <c r="D284" s="1">
        <v>8.9985599999999994E-6</v>
      </c>
    </row>
    <row r="285" spans="1:4" x14ac:dyDescent="0.25">
      <c r="A285" s="1">
        <v>57.916800000000002</v>
      </c>
      <c r="B285" s="1">
        <v>-0.93293000000000004</v>
      </c>
      <c r="C285" s="1">
        <v>-8.6999999999999997E-6</v>
      </c>
      <c r="D285" s="1">
        <v>8.6936099999999999E-6</v>
      </c>
    </row>
    <row r="286" spans="1:4" x14ac:dyDescent="0.25">
      <c r="A286" s="1">
        <v>58.121299999999998</v>
      </c>
      <c r="B286" s="1">
        <v>-0.89354800000000001</v>
      </c>
      <c r="C286" s="1">
        <v>-8.3999999999999992E-6</v>
      </c>
      <c r="D286" s="1">
        <v>8.3968799999999995E-6</v>
      </c>
    </row>
    <row r="287" spans="1:4" x14ac:dyDescent="0.25">
      <c r="A287" s="1">
        <v>58.325899999999997</v>
      </c>
      <c r="B287" s="1">
        <v>-0.86321099999999995</v>
      </c>
      <c r="C287" s="1">
        <v>-7.9999999999999996E-6</v>
      </c>
      <c r="D287" s="1">
        <v>8.0036799999999996E-6</v>
      </c>
    </row>
    <row r="288" spans="1:4" x14ac:dyDescent="0.25">
      <c r="A288" s="1">
        <v>58.5304</v>
      </c>
      <c r="B288" s="1">
        <v>-0.84799500000000005</v>
      </c>
      <c r="C288" s="1">
        <v>-7.7000000000000008E-6</v>
      </c>
      <c r="D288" s="1">
        <v>7.6989800000000006E-6</v>
      </c>
    </row>
    <row r="289" spans="1:4" x14ac:dyDescent="0.25">
      <c r="A289" s="1">
        <v>58.734999999999999</v>
      </c>
      <c r="B289" s="1">
        <v>-0.808971</v>
      </c>
      <c r="C289" s="1">
        <v>-7.1999999999999997E-6</v>
      </c>
      <c r="D289" s="1">
        <v>7.1948799999999998E-6</v>
      </c>
    </row>
    <row r="290" spans="1:4" x14ac:dyDescent="0.25">
      <c r="A290" s="1">
        <v>58.939599999999999</v>
      </c>
      <c r="B290" s="1">
        <v>-0.80413100000000004</v>
      </c>
      <c r="C290" s="1">
        <v>-6.8000000000000001E-6</v>
      </c>
      <c r="D290" s="1">
        <v>6.8022300000000003E-6</v>
      </c>
    </row>
    <row r="291" spans="1:4" x14ac:dyDescent="0.25">
      <c r="A291" s="1">
        <v>59.144100000000002</v>
      </c>
      <c r="B291" s="1">
        <v>-0.75841199999999998</v>
      </c>
      <c r="C291" s="1">
        <v>-6.2999999999999998E-6</v>
      </c>
      <c r="D291" s="1">
        <v>6.3016699999999998E-6</v>
      </c>
    </row>
    <row r="292" spans="1:4" x14ac:dyDescent="0.25">
      <c r="A292" s="1">
        <v>59.348700000000001</v>
      </c>
      <c r="B292" s="1">
        <v>-0.69692100000000001</v>
      </c>
      <c r="C292" s="1">
        <v>-5.8000000000000004E-6</v>
      </c>
      <c r="D292" s="1">
        <v>5.7977000000000004E-6</v>
      </c>
    </row>
    <row r="293" spans="1:4" x14ac:dyDescent="0.25">
      <c r="A293" s="1">
        <v>59.553199999999997</v>
      </c>
      <c r="B293" s="1">
        <v>-0.64367300000000005</v>
      </c>
      <c r="C293" s="1">
        <v>-5.3000000000000001E-6</v>
      </c>
      <c r="D293" s="1">
        <v>5.2972200000000004E-6</v>
      </c>
    </row>
    <row r="294" spans="1:4" x14ac:dyDescent="0.25">
      <c r="A294" s="1">
        <v>59.757800000000003</v>
      </c>
      <c r="B294" s="1">
        <v>-0.61102199999999995</v>
      </c>
      <c r="C294" s="1">
        <v>-4.7999999999999998E-6</v>
      </c>
      <c r="D294" s="1">
        <v>4.7944299999999998E-6</v>
      </c>
    </row>
    <row r="295" spans="1:4" x14ac:dyDescent="0.25">
      <c r="A295" s="1">
        <v>59.962299999999999</v>
      </c>
      <c r="B295" s="1">
        <v>-0.58904900000000004</v>
      </c>
      <c r="C295" s="1">
        <v>-4.1999999999999996E-6</v>
      </c>
      <c r="D295" s="1">
        <v>4.1993499999999999E-6</v>
      </c>
    </row>
    <row r="296" spans="1:4" x14ac:dyDescent="0.25">
      <c r="A296" s="1">
        <v>60.166899999999998</v>
      </c>
      <c r="B296" s="1">
        <v>-0.52020299999999997</v>
      </c>
      <c r="C296" s="1">
        <v>-3.5999999999999998E-6</v>
      </c>
      <c r="D296" s="1">
        <v>3.5973299999999998E-6</v>
      </c>
    </row>
    <row r="297" spans="1:4" x14ac:dyDescent="0.25">
      <c r="A297" s="1">
        <v>60.371400000000001</v>
      </c>
      <c r="B297" s="1">
        <v>-0.46665899999999999</v>
      </c>
      <c r="C297" s="1">
        <v>-3.0000000000000001E-6</v>
      </c>
      <c r="D297" s="1">
        <v>2.9995900000000002E-6</v>
      </c>
    </row>
    <row r="298" spans="1:4" x14ac:dyDescent="0.25">
      <c r="A298" s="1">
        <v>60.576000000000001</v>
      </c>
      <c r="B298" s="1">
        <v>-0.405061</v>
      </c>
      <c r="C298" s="1">
        <v>-2.3999999999999999E-6</v>
      </c>
      <c r="D298" s="1">
        <v>2.3987999999999998E-6</v>
      </c>
    </row>
    <row r="299" spans="1:4" x14ac:dyDescent="0.25">
      <c r="A299" s="1">
        <v>60.787599999999998</v>
      </c>
      <c r="B299" s="1">
        <v>-0.33060800000000001</v>
      </c>
      <c r="C299" s="1">
        <v>-1.7999999999999999E-6</v>
      </c>
      <c r="D299" s="1">
        <v>1.7960499999999999E-6</v>
      </c>
    </row>
    <row r="300" spans="1:4" x14ac:dyDescent="0.25">
      <c r="A300" s="1">
        <v>60.992100000000001</v>
      </c>
      <c r="B300" s="1">
        <v>-0.27245000000000003</v>
      </c>
      <c r="C300" s="1">
        <v>-1.1999999999999999E-6</v>
      </c>
      <c r="D300" s="1">
        <v>1.19642E-6</v>
      </c>
    </row>
    <row r="301" spans="1:4" x14ac:dyDescent="0.25">
      <c r="A301" s="1">
        <v>61.1967</v>
      </c>
      <c r="B301" s="1">
        <v>-0.16356000000000001</v>
      </c>
      <c r="C301" s="1">
        <v>-5.9999999999999997E-7</v>
      </c>
      <c r="D301" s="1">
        <v>5.9726199999999999E-7</v>
      </c>
    </row>
    <row r="302" spans="1:4" x14ac:dyDescent="0.25">
      <c r="A302" s="1">
        <v>61.401299999999999</v>
      </c>
      <c r="B302" s="1">
        <v>2.1433799999999999E-3</v>
      </c>
      <c r="C302" s="1">
        <v>0</v>
      </c>
      <c r="D302" s="1">
        <v>6.8902999999999997E-9</v>
      </c>
    </row>
    <row r="303" spans="1:4" x14ac:dyDescent="0.25">
      <c r="A303" s="1">
        <v>61.605899999999998</v>
      </c>
      <c r="B303" s="1">
        <v>0.14380699999999999</v>
      </c>
      <c r="C303" s="1">
        <v>5.9999999999999997E-7</v>
      </c>
      <c r="D303" s="1">
        <v>-5.92065E-7</v>
      </c>
    </row>
    <row r="304" spans="1:4" x14ac:dyDescent="0.25">
      <c r="A304" s="1">
        <v>61.810400000000001</v>
      </c>
      <c r="B304" s="1">
        <v>0.21673700000000001</v>
      </c>
      <c r="C304" s="1">
        <v>1.1999999999999999E-6</v>
      </c>
      <c r="D304" s="1">
        <v>-1.1888899999999999E-6</v>
      </c>
    </row>
    <row r="305" spans="1:4" x14ac:dyDescent="0.25">
      <c r="A305" s="1">
        <v>62.015000000000001</v>
      </c>
      <c r="B305" s="1">
        <v>0.271785</v>
      </c>
      <c r="C305" s="1">
        <v>1.7999999999999999E-6</v>
      </c>
      <c r="D305" s="1">
        <v>-1.7911699999999999E-6</v>
      </c>
    </row>
    <row r="306" spans="1:4" x14ac:dyDescent="0.25">
      <c r="A306" s="1">
        <v>62.219499999999996</v>
      </c>
      <c r="B306" s="1">
        <v>0.304012</v>
      </c>
      <c r="C306" s="1">
        <v>2.3999999999999999E-6</v>
      </c>
      <c r="D306" s="1">
        <v>-2.3883200000000002E-6</v>
      </c>
    </row>
    <row r="307" spans="1:4" x14ac:dyDescent="0.25">
      <c r="A307" s="1">
        <v>62.424100000000003</v>
      </c>
      <c r="B307" s="1">
        <v>0.32468599999999997</v>
      </c>
      <c r="C307" s="1">
        <v>3.0000000000000001E-6</v>
      </c>
      <c r="D307" s="1">
        <v>-2.9944800000000002E-6</v>
      </c>
    </row>
    <row r="308" spans="1:4" x14ac:dyDescent="0.25">
      <c r="A308" s="1">
        <v>62.628599999999999</v>
      </c>
      <c r="B308" s="1">
        <v>0.356076</v>
      </c>
      <c r="C308" s="1">
        <v>3.5999999999999998E-6</v>
      </c>
      <c r="D308" s="1">
        <v>-3.5848599999999999E-6</v>
      </c>
    </row>
    <row r="309" spans="1:4" x14ac:dyDescent="0.25">
      <c r="A309" s="1">
        <v>62.833199999999998</v>
      </c>
      <c r="B309" s="1">
        <v>0.37548799999999999</v>
      </c>
      <c r="C309" s="1">
        <v>4.1999999999999996E-6</v>
      </c>
      <c r="D309" s="1">
        <v>-4.1931599999999997E-6</v>
      </c>
    </row>
    <row r="310" spans="1:4" x14ac:dyDescent="0.25">
      <c r="A310" s="1">
        <v>63.037700000000001</v>
      </c>
      <c r="B310" s="1">
        <v>0.40185500000000002</v>
      </c>
      <c r="C310" s="1">
        <v>4.7999999999999998E-6</v>
      </c>
      <c r="D310" s="1">
        <v>-4.7933100000000002E-6</v>
      </c>
    </row>
    <row r="311" spans="1:4" x14ac:dyDescent="0.25">
      <c r="A311" s="1">
        <v>63.2423</v>
      </c>
      <c r="B311" s="1">
        <v>0.40960999999999997</v>
      </c>
      <c r="C311" s="1">
        <v>5.3000000000000001E-6</v>
      </c>
      <c r="D311" s="1">
        <v>-5.2910900000000002E-6</v>
      </c>
    </row>
    <row r="312" spans="1:4" x14ac:dyDescent="0.25">
      <c r="A312" s="1">
        <v>63.446800000000003</v>
      </c>
      <c r="B312" s="1">
        <v>0.42025600000000002</v>
      </c>
      <c r="C312" s="1">
        <v>5.8000000000000004E-6</v>
      </c>
      <c r="D312" s="1">
        <v>-5.7919999999999998E-6</v>
      </c>
    </row>
    <row r="313" spans="1:4" x14ac:dyDescent="0.25">
      <c r="A313" s="1">
        <v>63.651400000000002</v>
      </c>
      <c r="B313" s="1">
        <v>0.42896000000000001</v>
      </c>
      <c r="C313" s="1">
        <v>6.2999999999999998E-6</v>
      </c>
      <c r="D313" s="1">
        <v>-6.2927400000000002E-6</v>
      </c>
    </row>
    <row r="314" spans="1:4" x14ac:dyDescent="0.25">
      <c r="A314" s="1">
        <v>63.856000000000002</v>
      </c>
      <c r="B314" s="1">
        <v>0.44683200000000001</v>
      </c>
      <c r="C314" s="1">
        <v>6.8000000000000001E-6</v>
      </c>
      <c r="D314" s="1">
        <v>-6.7935100000000001E-6</v>
      </c>
    </row>
    <row r="315" spans="1:4" x14ac:dyDescent="0.25">
      <c r="A315" s="1">
        <v>64.060500000000005</v>
      </c>
      <c r="B315" s="1">
        <v>0.46751500000000001</v>
      </c>
      <c r="C315" s="1">
        <v>7.1999999999999997E-6</v>
      </c>
      <c r="D315" s="1">
        <v>-7.1865900000000001E-6</v>
      </c>
    </row>
    <row r="316" spans="1:4" x14ac:dyDescent="0.25">
      <c r="A316" s="1">
        <v>64.265100000000004</v>
      </c>
      <c r="B316" s="1">
        <v>0.44378499999999999</v>
      </c>
      <c r="C316" s="1">
        <v>7.7000000000000008E-6</v>
      </c>
      <c r="D316" s="1">
        <v>-7.6922900000000002E-6</v>
      </c>
    </row>
    <row r="317" spans="1:4" x14ac:dyDescent="0.25">
      <c r="A317" s="1">
        <v>64.4696</v>
      </c>
      <c r="B317" s="1">
        <v>0.46302300000000002</v>
      </c>
      <c r="C317" s="1">
        <v>7.9999999999999996E-6</v>
      </c>
      <c r="D317" s="1">
        <v>-7.9926599999999995E-6</v>
      </c>
    </row>
    <row r="318" spans="1:4" x14ac:dyDescent="0.25">
      <c r="A318" s="1">
        <v>64.674099999999996</v>
      </c>
      <c r="B318" s="1">
        <v>0.46910800000000002</v>
      </c>
      <c r="C318" s="1">
        <v>8.3999999999999992E-6</v>
      </c>
      <c r="D318" s="1">
        <v>-8.3892700000000007E-6</v>
      </c>
    </row>
    <row r="319" spans="1:4" x14ac:dyDescent="0.25">
      <c r="A319" s="1">
        <v>64.878699999999995</v>
      </c>
      <c r="B319" s="1">
        <v>0.46037699999999998</v>
      </c>
      <c r="C319" s="1">
        <v>8.6999999999999997E-6</v>
      </c>
      <c r="D319" s="1">
        <v>-8.6890900000000005E-6</v>
      </c>
    </row>
    <row r="320" spans="1:4" x14ac:dyDescent="0.25">
      <c r="A320" s="1">
        <v>65.083299999999994</v>
      </c>
      <c r="B320" s="1">
        <v>0.471771</v>
      </c>
      <c r="C320" s="1">
        <v>9.0000000000000002E-6</v>
      </c>
      <c r="D320" s="1">
        <v>-8.9878900000000001E-6</v>
      </c>
    </row>
    <row r="321" spans="1:4" x14ac:dyDescent="0.25">
      <c r="A321" s="1">
        <v>65.287800000000004</v>
      </c>
      <c r="B321" s="1">
        <v>0.46221499999999999</v>
      </c>
      <c r="C321" s="1">
        <v>9.2E-6</v>
      </c>
      <c r="D321" s="1">
        <v>-9.1940300000000008E-6</v>
      </c>
    </row>
    <row r="322" spans="1:4" x14ac:dyDescent="0.25">
      <c r="A322" s="1">
        <v>65.4923</v>
      </c>
      <c r="B322" s="1">
        <v>0.47018799999999999</v>
      </c>
      <c r="C322" s="1">
        <v>9.5000000000000005E-6</v>
      </c>
      <c r="D322" s="1">
        <v>-9.4871999999999996E-6</v>
      </c>
    </row>
    <row r="323" spans="1:4" x14ac:dyDescent="0.25">
      <c r="A323" s="1">
        <v>65.696899999999999</v>
      </c>
      <c r="B323" s="1">
        <v>0.46168999999999999</v>
      </c>
      <c r="C323" s="1">
        <v>9.5999999999999996E-6</v>
      </c>
      <c r="D323" s="1">
        <v>-9.5989299999999993E-6</v>
      </c>
    </row>
    <row r="324" spans="1:4" x14ac:dyDescent="0.25">
      <c r="A324" s="1">
        <v>65.901399999999995</v>
      </c>
      <c r="B324" s="1">
        <v>0.455432</v>
      </c>
      <c r="C324" s="1">
        <v>9.7999999999999993E-6</v>
      </c>
      <c r="D324" s="1">
        <v>-9.7876499999999994E-6</v>
      </c>
    </row>
    <row r="325" spans="1:4" x14ac:dyDescent="0.25">
      <c r="A325" s="1">
        <v>66.105999999999995</v>
      </c>
      <c r="B325" s="1">
        <v>0.47131099999999998</v>
      </c>
      <c r="C325" s="1">
        <v>9.9199999999999999E-6</v>
      </c>
      <c r="D325" s="1">
        <v>-9.9121499999999996E-6</v>
      </c>
    </row>
    <row r="326" spans="1:4" x14ac:dyDescent="0.25">
      <c r="A326" s="1">
        <v>66.310500000000005</v>
      </c>
      <c r="B326" s="1">
        <v>0.44909500000000002</v>
      </c>
      <c r="C326" s="1">
        <v>9.9799999999999993E-6</v>
      </c>
      <c r="D326" s="1">
        <v>-9.9713599999999997E-6</v>
      </c>
    </row>
    <row r="327" spans="1:4" x14ac:dyDescent="0.25">
      <c r="A327" s="1">
        <v>66.515100000000004</v>
      </c>
      <c r="B327" s="1">
        <v>0.48935699999999999</v>
      </c>
      <c r="C327" s="1">
        <v>1.0000000000000001E-5</v>
      </c>
      <c r="D327" s="1">
        <v>-9.9948400000000007E-6</v>
      </c>
    </row>
    <row r="328" spans="1:4" x14ac:dyDescent="0.25">
      <c r="A328" s="1">
        <v>66.7196</v>
      </c>
      <c r="B328" s="1">
        <v>0.47390500000000002</v>
      </c>
      <c r="C328" s="1">
        <v>9.9799999999999993E-6</v>
      </c>
      <c r="D328" s="1">
        <v>-9.9711399999999995E-6</v>
      </c>
    </row>
    <row r="329" spans="1:4" x14ac:dyDescent="0.25">
      <c r="A329" s="1">
        <v>66.924199999999999</v>
      </c>
      <c r="B329" s="1">
        <v>0.47524499999999997</v>
      </c>
      <c r="C329" s="1">
        <v>9.9199999999999999E-6</v>
      </c>
      <c r="D329" s="1">
        <v>-9.9150400000000002E-6</v>
      </c>
    </row>
    <row r="330" spans="1:4" x14ac:dyDescent="0.25">
      <c r="A330" s="1">
        <v>67.128699999999995</v>
      </c>
      <c r="B330" s="1">
        <v>0.474026</v>
      </c>
      <c r="C330" s="1">
        <v>9.7999999999999993E-6</v>
      </c>
      <c r="D330" s="1">
        <v>-9.7891200000000006E-6</v>
      </c>
    </row>
    <row r="331" spans="1:4" x14ac:dyDescent="0.25">
      <c r="A331" s="1">
        <v>67.333299999999994</v>
      </c>
      <c r="B331" s="1">
        <v>0.47262399999999999</v>
      </c>
      <c r="C331" s="1">
        <v>9.5999999999999996E-6</v>
      </c>
      <c r="D331" s="1">
        <v>-9.5903500000000004E-6</v>
      </c>
    </row>
    <row r="332" spans="1:4" x14ac:dyDescent="0.25">
      <c r="A332" s="1">
        <v>67.537800000000004</v>
      </c>
      <c r="B332" s="1">
        <v>0.456173</v>
      </c>
      <c r="C332" s="1">
        <v>9.5000000000000005E-6</v>
      </c>
      <c r="D332" s="1">
        <v>-9.4898899999999997E-6</v>
      </c>
    </row>
    <row r="333" spans="1:4" x14ac:dyDescent="0.25">
      <c r="A333" s="1">
        <v>67.7423</v>
      </c>
      <c r="B333" s="1">
        <v>0.44939000000000001</v>
      </c>
      <c r="C333" s="1">
        <v>9.2E-6</v>
      </c>
      <c r="D333" s="1">
        <v>-9.1906199999999994E-6</v>
      </c>
    </row>
    <row r="334" spans="1:4" x14ac:dyDescent="0.25">
      <c r="A334" s="1">
        <v>67.946899999999999</v>
      </c>
      <c r="B334" s="1">
        <v>0.44261</v>
      </c>
      <c r="C334" s="1">
        <v>9.0000000000000002E-6</v>
      </c>
      <c r="D334" s="1">
        <v>-8.9900399999999997E-6</v>
      </c>
    </row>
    <row r="335" spans="1:4" x14ac:dyDescent="0.25">
      <c r="A335" s="1">
        <v>68.151499999999999</v>
      </c>
      <c r="B335" s="1">
        <v>0.43839</v>
      </c>
      <c r="C335" s="1">
        <v>8.6999999999999997E-6</v>
      </c>
      <c r="D335" s="1">
        <v>-8.6908899999999994E-6</v>
      </c>
    </row>
    <row r="336" spans="1:4" x14ac:dyDescent="0.25">
      <c r="A336" s="1">
        <v>68.355999999999995</v>
      </c>
      <c r="B336" s="1">
        <v>0.42486200000000002</v>
      </c>
      <c r="C336" s="1">
        <v>8.3999999999999992E-6</v>
      </c>
      <c r="D336" s="1">
        <v>-8.3898200000000003E-6</v>
      </c>
    </row>
    <row r="337" spans="1:4" x14ac:dyDescent="0.25">
      <c r="A337" s="1">
        <v>68.560599999999994</v>
      </c>
      <c r="B337" s="1">
        <v>0.42180499999999999</v>
      </c>
      <c r="C337" s="1">
        <v>7.9999999999999996E-6</v>
      </c>
      <c r="D337" s="1">
        <v>-7.9880200000000001E-6</v>
      </c>
    </row>
    <row r="338" spans="1:4" x14ac:dyDescent="0.25">
      <c r="A338" s="1">
        <v>68.765100000000004</v>
      </c>
      <c r="B338" s="1">
        <v>0.41208299999999998</v>
      </c>
      <c r="C338" s="1">
        <v>7.7000000000000008E-6</v>
      </c>
      <c r="D338" s="1">
        <v>-7.6952299999999992E-6</v>
      </c>
    </row>
    <row r="339" spans="1:4" x14ac:dyDescent="0.25">
      <c r="A339" s="1">
        <v>68.9696</v>
      </c>
      <c r="B339" s="1">
        <v>0.40525</v>
      </c>
      <c r="C339" s="1">
        <v>7.1999999999999997E-6</v>
      </c>
      <c r="D339" s="1">
        <v>-7.1917299999999997E-6</v>
      </c>
    </row>
    <row r="340" spans="1:4" x14ac:dyDescent="0.25">
      <c r="A340" s="1">
        <v>69.174199999999999</v>
      </c>
      <c r="B340" s="1">
        <v>0.38241599999999998</v>
      </c>
      <c r="C340" s="1">
        <v>6.8000000000000001E-6</v>
      </c>
      <c r="D340" s="1">
        <v>-6.7871900000000001E-6</v>
      </c>
    </row>
    <row r="341" spans="1:4" x14ac:dyDescent="0.25">
      <c r="A341" s="1">
        <v>69.378799999999998</v>
      </c>
      <c r="B341" s="1">
        <v>0.36678300000000003</v>
      </c>
      <c r="C341" s="1">
        <v>6.2999999999999998E-6</v>
      </c>
      <c r="D341" s="1">
        <v>-6.2853200000000003E-6</v>
      </c>
    </row>
    <row r="342" spans="1:4" x14ac:dyDescent="0.25">
      <c r="A342" s="1">
        <v>69.583299999999994</v>
      </c>
      <c r="B342" s="1">
        <v>0.343165</v>
      </c>
      <c r="C342" s="1">
        <v>5.8000000000000004E-6</v>
      </c>
      <c r="D342" s="1">
        <v>-5.7900200000000002E-6</v>
      </c>
    </row>
    <row r="343" spans="1:4" x14ac:dyDescent="0.25">
      <c r="A343" s="1">
        <v>69.787800000000004</v>
      </c>
      <c r="B343" s="1">
        <v>0.326853</v>
      </c>
      <c r="C343" s="1">
        <v>5.3000000000000001E-6</v>
      </c>
      <c r="D343" s="1">
        <v>-5.2916399999999997E-6</v>
      </c>
    </row>
    <row r="344" spans="1:4" x14ac:dyDescent="0.25">
      <c r="A344" s="1">
        <v>69.992400000000004</v>
      </c>
      <c r="B344" s="1">
        <v>0.30543100000000001</v>
      </c>
      <c r="C344" s="1">
        <v>4.7999999999999998E-6</v>
      </c>
      <c r="D344" s="1">
        <v>-4.7891399999999999E-6</v>
      </c>
    </row>
    <row r="345" spans="1:4" x14ac:dyDescent="0.25">
      <c r="A345" s="1">
        <v>70.196899999999999</v>
      </c>
      <c r="B345" s="1">
        <v>0.27457199999999998</v>
      </c>
      <c r="C345" s="1">
        <v>4.1999999999999996E-6</v>
      </c>
      <c r="D345" s="1">
        <v>-4.1898400000000004E-6</v>
      </c>
    </row>
    <row r="346" spans="1:4" x14ac:dyDescent="0.25">
      <c r="A346" s="1">
        <v>70.401499999999999</v>
      </c>
      <c r="B346" s="1">
        <v>0.240152</v>
      </c>
      <c r="C346" s="1">
        <v>3.5999999999999998E-6</v>
      </c>
      <c r="D346" s="1">
        <v>-3.5902500000000001E-6</v>
      </c>
    </row>
    <row r="347" spans="1:4" x14ac:dyDescent="0.25">
      <c r="A347" s="1">
        <v>70.605999999999995</v>
      </c>
      <c r="B347" s="1">
        <v>0.214674</v>
      </c>
      <c r="C347" s="1">
        <v>3.0000000000000001E-6</v>
      </c>
      <c r="D347" s="1">
        <v>-2.9919999999999999E-6</v>
      </c>
    </row>
    <row r="348" spans="1:4" x14ac:dyDescent="0.25">
      <c r="A348" s="1">
        <v>70.810599999999994</v>
      </c>
      <c r="B348" s="1">
        <v>0.17591999999999999</v>
      </c>
      <c r="C348" s="1">
        <v>2.3999999999999999E-6</v>
      </c>
      <c r="D348" s="1">
        <v>-2.3862600000000001E-6</v>
      </c>
    </row>
    <row r="349" spans="1:4" x14ac:dyDescent="0.25">
      <c r="A349" s="1">
        <v>71.015100000000004</v>
      </c>
      <c r="B349" s="1">
        <v>0.140316</v>
      </c>
      <c r="C349" s="1">
        <v>1.7999999999999999E-6</v>
      </c>
      <c r="D349" s="1">
        <v>-1.78953E-6</v>
      </c>
    </row>
    <row r="350" spans="1:4" x14ac:dyDescent="0.25">
      <c r="A350" s="1">
        <v>71.219700000000003</v>
      </c>
      <c r="B350" s="1">
        <v>0.10211000000000001</v>
      </c>
      <c r="C350" s="1">
        <v>1.1999999999999999E-6</v>
      </c>
      <c r="D350" s="1">
        <v>-1.19305E-6</v>
      </c>
    </row>
    <row r="351" spans="1:4" x14ac:dyDescent="0.25">
      <c r="A351" s="1">
        <v>71.424199999999999</v>
      </c>
      <c r="B351" s="1">
        <v>5.61047E-2</v>
      </c>
      <c r="C351" s="1">
        <v>5.9999999999999997E-7</v>
      </c>
      <c r="D351" s="1">
        <v>-5.9071799999999998E-7</v>
      </c>
    </row>
    <row r="352" spans="1:4" x14ac:dyDescent="0.25">
      <c r="A352" s="1">
        <v>71.628799999999998</v>
      </c>
      <c r="B352" s="1">
        <v>7.5101900000000001E-4</v>
      </c>
      <c r="C352" s="1">
        <v>0</v>
      </c>
      <c r="D352" s="1">
        <v>8.1539099999999992E-9</v>
      </c>
    </row>
    <row r="353" spans="1:4" x14ac:dyDescent="0.25">
      <c r="A353" s="1">
        <v>71.833500000000001</v>
      </c>
      <c r="B353" s="1">
        <v>-6.1731300000000003E-2</v>
      </c>
      <c r="C353" s="1">
        <v>-5.9999999999999997E-7</v>
      </c>
      <c r="D353" s="1">
        <v>5.9608200000000003E-7</v>
      </c>
    </row>
    <row r="354" spans="1:4" x14ac:dyDescent="0.25">
      <c r="A354" s="1">
        <v>72.037999999999997</v>
      </c>
      <c r="B354" s="1">
        <v>-0.120306</v>
      </c>
      <c r="C354" s="1">
        <v>-1.1999999999999999E-6</v>
      </c>
      <c r="D354" s="1">
        <v>1.1964999999999999E-6</v>
      </c>
    </row>
    <row r="355" spans="1:4" x14ac:dyDescent="0.25">
      <c r="A355" s="1">
        <v>72.242599999999996</v>
      </c>
      <c r="B355" s="1">
        <v>-0.16941100000000001</v>
      </c>
      <c r="C355" s="1">
        <v>-1.7999999999999999E-6</v>
      </c>
      <c r="D355" s="1">
        <v>1.8006800000000001E-6</v>
      </c>
    </row>
    <row r="356" spans="1:4" x14ac:dyDescent="0.25">
      <c r="A356" s="1">
        <v>72.447100000000006</v>
      </c>
      <c r="B356" s="1">
        <v>-0.21789800000000001</v>
      </c>
      <c r="C356" s="1">
        <v>-2.3999999999999999E-6</v>
      </c>
      <c r="D356" s="1">
        <v>2.40364E-6</v>
      </c>
    </row>
    <row r="357" spans="1:4" x14ac:dyDescent="0.25">
      <c r="A357" s="1">
        <v>72.651600000000002</v>
      </c>
      <c r="B357" s="1">
        <v>-0.28503899999999999</v>
      </c>
      <c r="C357" s="1">
        <v>-3.0000000000000001E-6</v>
      </c>
      <c r="D357" s="1">
        <v>3.0058699999999999E-6</v>
      </c>
    </row>
    <row r="358" spans="1:4" x14ac:dyDescent="0.25">
      <c r="A358" s="1">
        <v>72.856200000000001</v>
      </c>
      <c r="B358" s="1">
        <v>-0.34492</v>
      </c>
      <c r="C358" s="1">
        <v>-3.5999999999999998E-6</v>
      </c>
      <c r="D358" s="1">
        <v>3.5997E-6</v>
      </c>
    </row>
    <row r="359" spans="1:4" x14ac:dyDescent="0.25">
      <c r="A359" s="1">
        <v>73.0608</v>
      </c>
      <c r="B359" s="1">
        <v>-0.40881400000000001</v>
      </c>
      <c r="C359" s="1">
        <v>-4.1999999999999996E-6</v>
      </c>
      <c r="D359" s="1">
        <v>4.2019000000000004E-6</v>
      </c>
    </row>
    <row r="360" spans="1:4" x14ac:dyDescent="0.25">
      <c r="A360" s="1">
        <v>73.265299999999996</v>
      </c>
      <c r="B360" s="1">
        <v>-0.49130200000000002</v>
      </c>
      <c r="C360" s="1">
        <v>-4.7999999999999998E-6</v>
      </c>
      <c r="D360" s="1">
        <v>4.7955500000000002E-6</v>
      </c>
    </row>
    <row r="361" spans="1:4" x14ac:dyDescent="0.25">
      <c r="A361" s="1">
        <v>73.469899999999996</v>
      </c>
      <c r="B361" s="1">
        <v>-0.50076200000000004</v>
      </c>
      <c r="C361" s="1">
        <v>-5.3000000000000001E-6</v>
      </c>
      <c r="D361" s="1">
        <v>5.2972599999999998E-6</v>
      </c>
    </row>
    <row r="362" spans="1:4" x14ac:dyDescent="0.25">
      <c r="A362" s="1">
        <v>73.674400000000006</v>
      </c>
      <c r="B362" s="1">
        <v>-0.53540900000000002</v>
      </c>
      <c r="C362" s="1">
        <v>-5.8000000000000004E-6</v>
      </c>
      <c r="D362" s="1">
        <v>5.7990300000000003E-6</v>
      </c>
    </row>
    <row r="363" spans="1:4" x14ac:dyDescent="0.25">
      <c r="A363" s="1">
        <v>73.879000000000005</v>
      </c>
      <c r="B363" s="1">
        <v>-0.56523100000000004</v>
      </c>
      <c r="C363" s="1">
        <v>-6.2999999999999998E-6</v>
      </c>
      <c r="D363" s="1">
        <v>6.2965300000000002E-6</v>
      </c>
    </row>
    <row r="364" spans="1:4" x14ac:dyDescent="0.25">
      <c r="A364" s="1">
        <v>74.083500000000001</v>
      </c>
      <c r="B364" s="1">
        <v>-0.69958399999999998</v>
      </c>
      <c r="C364" s="1">
        <v>-6.8000000000000001E-6</v>
      </c>
      <c r="D364" s="1">
        <v>6.7992799999999997E-6</v>
      </c>
    </row>
    <row r="365" spans="1:4" x14ac:dyDescent="0.25">
      <c r="A365" s="1">
        <v>74.2881</v>
      </c>
      <c r="B365" s="1">
        <v>-0.79946499999999998</v>
      </c>
      <c r="C365" s="1">
        <v>-7.1999999999999997E-6</v>
      </c>
      <c r="D365" s="1">
        <v>7.1992999999999998E-6</v>
      </c>
    </row>
    <row r="366" spans="1:4" x14ac:dyDescent="0.25">
      <c r="A366" s="1">
        <v>74.492599999999996</v>
      </c>
      <c r="B366" s="1">
        <v>-0.78425599999999995</v>
      </c>
      <c r="C366" s="1">
        <v>-7.7000000000000008E-6</v>
      </c>
      <c r="D366" s="1">
        <v>7.6947999999999996E-6</v>
      </c>
    </row>
    <row r="367" spans="1:4" x14ac:dyDescent="0.25">
      <c r="A367" s="1">
        <v>74.697199999999995</v>
      </c>
      <c r="B367" s="1">
        <v>-0.82918199999999997</v>
      </c>
      <c r="C367" s="1">
        <v>-7.9999999999999996E-6</v>
      </c>
      <c r="D367" s="1">
        <v>7.99521E-6</v>
      </c>
    </row>
    <row r="368" spans="1:4" x14ac:dyDescent="0.25">
      <c r="A368" s="1">
        <v>74.901700000000005</v>
      </c>
      <c r="B368" s="1">
        <v>-0.87387300000000001</v>
      </c>
      <c r="C368" s="1">
        <v>-8.3999999999999992E-6</v>
      </c>
      <c r="D368" s="1">
        <v>8.3980100000000006E-6</v>
      </c>
    </row>
    <row r="369" spans="1:4" x14ac:dyDescent="0.25">
      <c r="A369" s="1">
        <v>75.106300000000005</v>
      </c>
      <c r="B369" s="1">
        <v>-0.95669300000000002</v>
      </c>
      <c r="C369" s="1">
        <v>-8.6999999999999997E-6</v>
      </c>
      <c r="D369" s="1">
        <v>8.6970199999999996E-6</v>
      </c>
    </row>
    <row r="370" spans="1:4" x14ac:dyDescent="0.25">
      <c r="A370" s="1">
        <v>75.310900000000004</v>
      </c>
      <c r="B370" s="1">
        <v>-0.99425300000000005</v>
      </c>
      <c r="C370" s="1">
        <v>-9.0000000000000002E-6</v>
      </c>
      <c r="D370" s="1">
        <v>9.0030300000000004E-6</v>
      </c>
    </row>
    <row r="371" spans="1:4" x14ac:dyDescent="0.25">
      <c r="A371" s="1">
        <v>75.5154</v>
      </c>
      <c r="B371" s="1">
        <v>-0.98992800000000003</v>
      </c>
      <c r="C371" s="1">
        <v>-9.2E-6</v>
      </c>
      <c r="D371" s="1">
        <v>9.1956500000000006E-6</v>
      </c>
    </row>
    <row r="372" spans="1:4" x14ac:dyDescent="0.25">
      <c r="A372" s="1">
        <v>75.72</v>
      </c>
      <c r="B372" s="1">
        <v>-1.01284</v>
      </c>
      <c r="C372" s="1">
        <v>-9.5000000000000005E-6</v>
      </c>
      <c r="D372" s="1">
        <v>9.4946599999999997E-6</v>
      </c>
    </row>
    <row r="373" spans="1:4" x14ac:dyDescent="0.25">
      <c r="A373" s="1">
        <v>75.9315</v>
      </c>
      <c r="B373" s="1">
        <v>-1.0561199999999999</v>
      </c>
      <c r="C373" s="1">
        <v>-9.5999999999999996E-6</v>
      </c>
      <c r="D373" s="1">
        <v>9.5914200000000007E-6</v>
      </c>
    </row>
    <row r="374" spans="1:4" x14ac:dyDescent="0.25">
      <c r="A374" s="1">
        <v>76.136099999999999</v>
      </c>
      <c r="B374" s="1">
        <v>-1.1062799999999999</v>
      </c>
      <c r="C374" s="1">
        <v>-9.7999999999999993E-6</v>
      </c>
      <c r="D374" s="1">
        <v>9.7957800000000006E-6</v>
      </c>
    </row>
    <row r="375" spans="1:4" x14ac:dyDescent="0.25">
      <c r="A375" s="1">
        <v>76.340599999999995</v>
      </c>
      <c r="B375" s="1">
        <v>-1.0822799999999999</v>
      </c>
      <c r="C375" s="1">
        <v>-9.9199999999999999E-6</v>
      </c>
      <c r="D375" s="1">
        <v>9.9188400000000001E-6</v>
      </c>
    </row>
    <row r="376" spans="1:4" x14ac:dyDescent="0.25">
      <c r="A376" s="1">
        <v>76.545199999999994</v>
      </c>
      <c r="B376" s="1">
        <v>-1.1110500000000001</v>
      </c>
      <c r="C376" s="1">
        <v>-9.9799999999999993E-6</v>
      </c>
      <c r="D376" s="1">
        <v>9.97381E-6</v>
      </c>
    </row>
    <row r="377" spans="1:4" x14ac:dyDescent="0.25">
      <c r="A377" s="1">
        <v>76.749700000000004</v>
      </c>
      <c r="B377" s="1">
        <v>-1.07213</v>
      </c>
      <c r="C377" s="1">
        <v>-1.0000000000000001E-5</v>
      </c>
      <c r="D377" s="1">
        <v>9.9896E-6</v>
      </c>
    </row>
    <row r="378" spans="1:4" x14ac:dyDescent="0.25">
      <c r="A378" s="1">
        <v>76.954300000000003</v>
      </c>
      <c r="B378" s="1">
        <v>-1.1264000000000001</v>
      </c>
      <c r="C378" s="1">
        <v>-9.9799999999999993E-6</v>
      </c>
      <c r="D378" s="1">
        <v>9.9657300000000006E-6</v>
      </c>
    </row>
    <row r="379" spans="1:4" x14ac:dyDescent="0.25">
      <c r="A379" s="1">
        <v>77.158799999999999</v>
      </c>
      <c r="B379" s="1">
        <v>-1.1132500000000001</v>
      </c>
      <c r="C379" s="1">
        <v>-9.9199999999999999E-6</v>
      </c>
      <c r="D379" s="1">
        <v>9.9055899999999998E-6</v>
      </c>
    </row>
    <row r="380" spans="1:4" x14ac:dyDescent="0.25">
      <c r="A380" s="1">
        <v>77.363399999999999</v>
      </c>
      <c r="B380" s="1">
        <v>-1.08843</v>
      </c>
      <c r="C380" s="1">
        <v>-9.7999999999999993E-6</v>
      </c>
      <c r="D380" s="1">
        <v>9.7999900000000003E-6</v>
      </c>
    </row>
    <row r="381" spans="1:4" x14ac:dyDescent="0.25">
      <c r="A381" s="1">
        <v>77.567899999999995</v>
      </c>
      <c r="B381" s="1">
        <v>-1.03261</v>
      </c>
      <c r="C381" s="1">
        <v>-9.5999999999999996E-6</v>
      </c>
      <c r="D381" s="1">
        <v>9.5932699999999997E-6</v>
      </c>
    </row>
    <row r="382" spans="1:4" x14ac:dyDescent="0.25">
      <c r="A382" s="1">
        <v>77.772499999999994</v>
      </c>
      <c r="B382" s="1">
        <v>-1.0565500000000001</v>
      </c>
      <c r="C382" s="1">
        <v>-9.5000000000000005E-6</v>
      </c>
      <c r="D382" s="1">
        <v>9.4957600000000004E-6</v>
      </c>
    </row>
    <row r="383" spans="1:4" x14ac:dyDescent="0.25">
      <c r="A383" s="1">
        <v>77.977000000000004</v>
      </c>
      <c r="B383" s="1">
        <v>-1.0387299999999999</v>
      </c>
      <c r="C383" s="1">
        <v>-9.2E-6</v>
      </c>
      <c r="D383" s="1">
        <v>9.1985599999999992E-6</v>
      </c>
    </row>
    <row r="384" spans="1:4" x14ac:dyDescent="0.25">
      <c r="A384" s="1">
        <v>78.181600000000003</v>
      </c>
      <c r="B384" s="1">
        <v>-1.0019499999999999</v>
      </c>
      <c r="C384" s="1">
        <v>-9.0000000000000002E-6</v>
      </c>
      <c r="D384" s="1">
        <v>9.0044100000000004E-6</v>
      </c>
    </row>
    <row r="385" spans="1:4" x14ac:dyDescent="0.25">
      <c r="A385" s="1">
        <v>78.386200000000002</v>
      </c>
      <c r="B385" s="1">
        <v>-0.98635700000000004</v>
      </c>
      <c r="C385" s="1">
        <v>-8.6999999999999997E-6</v>
      </c>
      <c r="D385" s="1">
        <v>8.69286E-6</v>
      </c>
    </row>
    <row r="386" spans="1:4" x14ac:dyDescent="0.25">
      <c r="A386" s="1">
        <v>78.590699999999998</v>
      </c>
      <c r="B386" s="1">
        <v>-0.97528499999999996</v>
      </c>
      <c r="C386" s="1">
        <v>-8.3999999999999992E-6</v>
      </c>
      <c r="D386" s="1">
        <v>8.3962400000000004E-6</v>
      </c>
    </row>
    <row r="387" spans="1:4" x14ac:dyDescent="0.25">
      <c r="A387" s="1">
        <v>78.795299999999997</v>
      </c>
      <c r="B387" s="1">
        <v>-0.94198899999999997</v>
      </c>
      <c r="C387" s="1">
        <v>-7.9999999999999996E-6</v>
      </c>
      <c r="D387" s="1">
        <v>7.9964800000000007E-6</v>
      </c>
    </row>
    <row r="388" spans="1:4" x14ac:dyDescent="0.25">
      <c r="A388" s="1">
        <v>78.999799999999993</v>
      </c>
      <c r="B388" s="1">
        <v>-0.93702799999999997</v>
      </c>
      <c r="C388" s="1">
        <v>-7.7000000000000008E-6</v>
      </c>
      <c r="D388" s="1">
        <v>7.6940499999999996E-6</v>
      </c>
    </row>
    <row r="389" spans="1:4" x14ac:dyDescent="0.25">
      <c r="A389" s="1">
        <v>79.204400000000007</v>
      </c>
      <c r="B389" s="1">
        <v>-0.90668199999999999</v>
      </c>
      <c r="C389" s="1">
        <v>-7.1999999999999997E-6</v>
      </c>
      <c r="D389" s="1">
        <v>7.1966099999999997E-6</v>
      </c>
    </row>
    <row r="390" spans="1:4" x14ac:dyDescent="0.25">
      <c r="A390" s="1">
        <v>79.408900000000003</v>
      </c>
      <c r="B390" s="1">
        <v>-0.87275700000000001</v>
      </c>
      <c r="C390" s="1">
        <v>-6.8000000000000001E-6</v>
      </c>
      <c r="D390" s="1">
        <v>6.7989799999999999E-6</v>
      </c>
    </row>
    <row r="391" spans="1:4" x14ac:dyDescent="0.25">
      <c r="A391" s="1">
        <v>79.613399999999999</v>
      </c>
      <c r="B391" s="1">
        <v>-0.82838100000000003</v>
      </c>
      <c r="C391" s="1">
        <v>-6.2999999999999998E-6</v>
      </c>
      <c r="D391" s="1">
        <v>6.2949300000000001E-6</v>
      </c>
    </row>
    <row r="392" spans="1:4" x14ac:dyDescent="0.25">
      <c r="A392" s="1">
        <v>79.817999999999998</v>
      </c>
      <c r="B392" s="1">
        <v>-0.77519400000000005</v>
      </c>
      <c r="C392" s="1">
        <v>-5.8000000000000004E-6</v>
      </c>
      <c r="D392" s="1">
        <v>5.7970200000000003E-6</v>
      </c>
    </row>
    <row r="393" spans="1:4" x14ac:dyDescent="0.25">
      <c r="A393" s="1">
        <v>80.022599999999997</v>
      </c>
      <c r="B393" s="1">
        <v>-0.76699499999999998</v>
      </c>
      <c r="C393" s="1">
        <v>-5.3000000000000001E-6</v>
      </c>
      <c r="D393" s="1">
        <v>5.2964900000000002E-6</v>
      </c>
    </row>
    <row r="394" spans="1:4" x14ac:dyDescent="0.25">
      <c r="A394" s="1">
        <v>80.227099999999993</v>
      </c>
      <c r="B394" s="1">
        <v>-0.73113899999999998</v>
      </c>
      <c r="C394" s="1">
        <v>-4.7999999999999998E-6</v>
      </c>
      <c r="D394" s="1">
        <v>4.8005199999999997E-6</v>
      </c>
    </row>
    <row r="395" spans="1:4" x14ac:dyDescent="0.25">
      <c r="A395" s="1">
        <v>80.431600000000003</v>
      </c>
      <c r="B395" s="1">
        <v>-0.66061999999999999</v>
      </c>
      <c r="C395" s="1">
        <v>-4.1999999999999996E-6</v>
      </c>
      <c r="D395" s="1">
        <v>4.1974800000000003E-6</v>
      </c>
    </row>
    <row r="396" spans="1:4" x14ac:dyDescent="0.25">
      <c r="A396" s="1">
        <v>80.636200000000002</v>
      </c>
      <c r="B396" s="1">
        <v>-0.60017299999999996</v>
      </c>
      <c r="C396" s="1">
        <v>-3.5999999999999998E-6</v>
      </c>
      <c r="D396" s="1">
        <v>3.59393E-6</v>
      </c>
    </row>
    <row r="397" spans="1:4" x14ac:dyDescent="0.25">
      <c r="A397" s="1">
        <v>80.840800000000002</v>
      </c>
      <c r="B397" s="1">
        <v>-0.54410499999999995</v>
      </c>
      <c r="C397" s="1">
        <v>-3.0000000000000001E-6</v>
      </c>
      <c r="D397" s="1">
        <v>2.9948600000000001E-6</v>
      </c>
    </row>
    <row r="398" spans="1:4" x14ac:dyDescent="0.25">
      <c r="A398" s="1">
        <v>81.045299999999997</v>
      </c>
      <c r="B398" s="1">
        <v>-0.47194000000000003</v>
      </c>
      <c r="C398" s="1">
        <v>-2.3999999999999999E-6</v>
      </c>
      <c r="D398" s="1">
        <v>2.3972000000000001E-6</v>
      </c>
    </row>
    <row r="399" spans="1:4" x14ac:dyDescent="0.25">
      <c r="A399" s="1">
        <v>81.249899999999997</v>
      </c>
      <c r="B399" s="1">
        <v>-0.383108</v>
      </c>
      <c r="C399" s="1">
        <v>-1.7999999999999999E-6</v>
      </c>
      <c r="D399" s="1">
        <v>1.7960100000000001E-6</v>
      </c>
    </row>
    <row r="400" spans="1:4" x14ac:dyDescent="0.25">
      <c r="A400" s="1">
        <v>81.454400000000007</v>
      </c>
      <c r="B400" s="1">
        <v>-0.30026199999999997</v>
      </c>
      <c r="C400" s="1">
        <v>-1.1999999999999999E-6</v>
      </c>
      <c r="D400" s="1">
        <v>1.19592E-6</v>
      </c>
    </row>
    <row r="401" spans="1:4" x14ac:dyDescent="0.25">
      <c r="A401" s="1">
        <v>81.659000000000006</v>
      </c>
      <c r="B401" s="1">
        <v>-0.17785300000000001</v>
      </c>
      <c r="C401" s="1">
        <v>-5.9999999999999997E-7</v>
      </c>
      <c r="D401" s="1">
        <v>5.9438899999999999E-7</v>
      </c>
    </row>
    <row r="402" spans="1:4" x14ac:dyDescent="0.25">
      <c r="A402" s="1">
        <v>81.863600000000005</v>
      </c>
      <c r="B402" s="1">
        <v>1.08957E-3</v>
      </c>
      <c r="C402" s="1">
        <v>0</v>
      </c>
      <c r="D402" s="1">
        <v>8.8691699999999995E-9</v>
      </c>
    </row>
    <row r="403" spans="1:4" x14ac:dyDescent="0.25">
      <c r="A403" s="1">
        <v>82.068200000000004</v>
      </c>
      <c r="B403" s="1">
        <v>0.15062999999999999</v>
      </c>
      <c r="C403" s="1">
        <v>5.9999999999999997E-7</v>
      </c>
      <c r="D403" s="1">
        <v>-5.9236299999999997E-7</v>
      </c>
    </row>
    <row r="404" spans="1:4" x14ac:dyDescent="0.25">
      <c r="A404" s="1">
        <v>82.2727</v>
      </c>
      <c r="B404" s="1">
        <v>0.20508999999999999</v>
      </c>
      <c r="C404" s="1">
        <v>1.1999999999999999E-6</v>
      </c>
      <c r="D404" s="1">
        <v>-1.1934300000000001E-6</v>
      </c>
    </row>
    <row r="405" spans="1:4" x14ac:dyDescent="0.25">
      <c r="A405" s="1">
        <v>82.4773</v>
      </c>
      <c r="B405" s="1">
        <v>0.24692500000000001</v>
      </c>
      <c r="C405" s="1">
        <v>1.7999999999999999E-6</v>
      </c>
      <c r="D405" s="1">
        <v>-1.7893200000000001E-6</v>
      </c>
    </row>
    <row r="406" spans="1:4" x14ac:dyDescent="0.25">
      <c r="A406" s="1">
        <v>82.681799999999996</v>
      </c>
      <c r="B406" s="1">
        <v>0.294018</v>
      </c>
      <c r="C406" s="1">
        <v>2.3999999999999999E-6</v>
      </c>
      <c r="D406" s="1">
        <v>-2.3898800000000001E-6</v>
      </c>
    </row>
    <row r="407" spans="1:4" x14ac:dyDescent="0.25">
      <c r="A407" s="1">
        <v>82.886399999999995</v>
      </c>
      <c r="B407" s="1">
        <v>0.33004800000000001</v>
      </c>
      <c r="C407" s="1">
        <v>3.0000000000000001E-6</v>
      </c>
      <c r="D407" s="1">
        <v>-2.9917800000000002E-6</v>
      </c>
    </row>
    <row r="408" spans="1:4" x14ac:dyDescent="0.25">
      <c r="A408" s="1">
        <v>83.090999999999994</v>
      </c>
      <c r="B408" s="1">
        <v>0.346551</v>
      </c>
      <c r="C408" s="1">
        <v>3.5999999999999998E-6</v>
      </c>
      <c r="D408" s="1">
        <v>-3.5912999999999998E-6</v>
      </c>
    </row>
    <row r="409" spans="1:4" x14ac:dyDescent="0.25">
      <c r="A409" s="1">
        <v>83.295500000000004</v>
      </c>
      <c r="B409" s="1">
        <v>0.35672700000000002</v>
      </c>
      <c r="C409" s="1">
        <v>4.1999999999999996E-6</v>
      </c>
      <c r="D409" s="1">
        <v>-4.1884100000000003E-6</v>
      </c>
    </row>
    <row r="410" spans="1:4" x14ac:dyDescent="0.25">
      <c r="A410" s="1">
        <v>83.500100000000003</v>
      </c>
      <c r="B410" s="1">
        <v>0.38184899999999999</v>
      </c>
      <c r="C410" s="1">
        <v>4.7999999999999998E-6</v>
      </c>
      <c r="D410" s="1">
        <v>-4.7968399999999998E-6</v>
      </c>
    </row>
    <row r="411" spans="1:4" x14ac:dyDescent="0.25">
      <c r="A411" s="1">
        <v>83.704599999999999</v>
      </c>
      <c r="B411" s="1">
        <v>0.41055000000000003</v>
      </c>
      <c r="C411" s="1">
        <v>5.3000000000000001E-6</v>
      </c>
      <c r="D411" s="1">
        <v>-5.2902099999999996E-6</v>
      </c>
    </row>
    <row r="412" spans="1:4" x14ac:dyDescent="0.25">
      <c r="A412" s="1">
        <v>83.909199999999998</v>
      </c>
      <c r="B412" s="1">
        <v>0.42913400000000002</v>
      </c>
      <c r="C412" s="1">
        <v>5.8000000000000004E-6</v>
      </c>
      <c r="D412" s="1">
        <v>-5.78969E-6</v>
      </c>
    </row>
    <row r="413" spans="1:4" x14ac:dyDescent="0.25">
      <c r="A413" s="1">
        <v>84.113699999999994</v>
      </c>
      <c r="B413" s="1">
        <v>0.43751000000000001</v>
      </c>
      <c r="C413" s="1">
        <v>6.2999999999999998E-6</v>
      </c>
      <c r="D413" s="1">
        <v>-6.29585E-6</v>
      </c>
    </row>
    <row r="414" spans="1:4" x14ac:dyDescent="0.25">
      <c r="A414" s="1">
        <v>84.318299999999994</v>
      </c>
      <c r="B414" s="1">
        <v>0.45511000000000001</v>
      </c>
      <c r="C414" s="1">
        <v>6.8000000000000001E-6</v>
      </c>
      <c r="D414" s="1">
        <v>-6.7954399999999996E-6</v>
      </c>
    </row>
    <row r="415" spans="1:4" x14ac:dyDescent="0.25">
      <c r="A415" s="1">
        <v>84.522800000000004</v>
      </c>
      <c r="B415" s="1">
        <v>0.44076399999999999</v>
      </c>
      <c r="C415" s="1">
        <v>7.1999999999999997E-6</v>
      </c>
      <c r="D415" s="1">
        <v>-7.18987E-6</v>
      </c>
    </row>
    <row r="416" spans="1:4" x14ac:dyDescent="0.25">
      <c r="A416" s="1">
        <v>84.727400000000003</v>
      </c>
      <c r="B416" s="1">
        <v>0.45748699999999998</v>
      </c>
      <c r="C416" s="1">
        <v>7.7000000000000008E-6</v>
      </c>
      <c r="D416" s="1">
        <v>-7.6879100000000004E-6</v>
      </c>
    </row>
    <row r="417" spans="1:4" x14ac:dyDescent="0.25">
      <c r="A417" s="1">
        <v>84.931899999999999</v>
      </c>
      <c r="B417" s="1">
        <v>0.46652300000000002</v>
      </c>
      <c r="C417" s="1">
        <v>7.9999999999999996E-6</v>
      </c>
      <c r="D417" s="1">
        <v>-7.9900899999999993E-6</v>
      </c>
    </row>
    <row r="418" spans="1:4" x14ac:dyDescent="0.25">
      <c r="A418" s="1">
        <v>85.136399999999995</v>
      </c>
      <c r="B418" s="1">
        <v>0.48158200000000001</v>
      </c>
      <c r="C418" s="1">
        <v>8.3999999999999992E-6</v>
      </c>
      <c r="D418" s="1">
        <v>-8.3899499999999992E-6</v>
      </c>
    </row>
    <row r="419" spans="1:4" x14ac:dyDescent="0.25">
      <c r="A419" s="1">
        <v>85.340999999999994</v>
      </c>
      <c r="B419" s="1">
        <v>0.47308699999999998</v>
      </c>
      <c r="C419" s="1">
        <v>8.6999999999999997E-6</v>
      </c>
      <c r="D419" s="1">
        <v>-8.6964500000000004E-6</v>
      </c>
    </row>
    <row r="420" spans="1:4" x14ac:dyDescent="0.25">
      <c r="A420" s="1">
        <v>85.545500000000004</v>
      </c>
      <c r="B420" s="1">
        <v>0.48009400000000002</v>
      </c>
      <c r="C420" s="1">
        <v>9.0000000000000002E-6</v>
      </c>
      <c r="D420" s="1">
        <v>-8.9860100000000007E-6</v>
      </c>
    </row>
    <row r="421" spans="1:4" x14ac:dyDescent="0.25">
      <c r="A421" s="1">
        <v>85.750100000000003</v>
      </c>
      <c r="B421" s="1">
        <v>0.46495399999999998</v>
      </c>
      <c r="C421" s="1">
        <v>9.2E-6</v>
      </c>
      <c r="D421" s="1">
        <v>-9.1915500000000001E-6</v>
      </c>
    </row>
    <row r="422" spans="1:4" x14ac:dyDescent="0.25">
      <c r="A422" s="1">
        <v>85.954700000000003</v>
      </c>
      <c r="B422" s="1">
        <v>0.47691600000000001</v>
      </c>
      <c r="C422" s="1">
        <v>9.5000000000000005E-6</v>
      </c>
      <c r="D422" s="1">
        <v>-9.4893099999999998E-6</v>
      </c>
    </row>
    <row r="423" spans="1:4" x14ac:dyDescent="0.25">
      <c r="A423" s="1">
        <v>86.159199999999998</v>
      </c>
      <c r="B423" s="1">
        <v>0.48199199999999998</v>
      </c>
      <c r="C423" s="1">
        <v>9.5999999999999996E-6</v>
      </c>
      <c r="D423" s="1">
        <v>-9.5913200000000005E-6</v>
      </c>
    </row>
    <row r="424" spans="1:4" x14ac:dyDescent="0.25">
      <c r="A424" s="1">
        <v>86.363799999999998</v>
      </c>
      <c r="B424" s="1">
        <v>0.47528700000000002</v>
      </c>
      <c r="C424" s="1">
        <v>9.7999999999999993E-6</v>
      </c>
      <c r="D424" s="1">
        <v>-9.7896300000000007E-6</v>
      </c>
    </row>
    <row r="425" spans="1:4" x14ac:dyDescent="0.25">
      <c r="A425" s="1">
        <v>86.568299999999994</v>
      </c>
      <c r="B425" s="1">
        <v>0.437884</v>
      </c>
      <c r="C425" s="1">
        <v>9.9199999999999999E-6</v>
      </c>
      <c r="D425" s="1">
        <v>-9.9120499999999994E-6</v>
      </c>
    </row>
    <row r="426" spans="1:4" x14ac:dyDescent="0.25">
      <c r="A426" s="1">
        <v>86.772800000000004</v>
      </c>
      <c r="B426" s="1">
        <v>0.47081499999999998</v>
      </c>
      <c r="C426" s="1">
        <v>9.9799999999999993E-6</v>
      </c>
      <c r="D426" s="1">
        <v>-9.9703899999999996E-6</v>
      </c>
    </row>
    <row r="427" spans="1:4" x14ac:dyDescent="0.25">
      <c r="A427" s="1">
        <v>86.977400000000003</v>
      </c>
      <c r="B427" s="1">
        <v>0.46659200000000001</v>
      </c>
      <c r="C427" s="1">
        <v>1.0000000000000001E-5</v>
      </c>
      <c r="D427" s="1">
        <v>-9.9875599999999996E-6</v>
      </c>
    </row>
    <row r="428" spans="1:4" x14ac:dyDescent="0.25">
      <c r="A428" s="1">
        <v>87.182000000000002</v>
      </c>
      <c r="B428" s="1">
        <v>0.45168900000000001</v>
      </c>
      <c r="C428" s="1">
        <v>9.9799999999999993E-6</v>
      </c>
      <c r="D428" s="1">
        <v>-9.9706400000000001E-6</v>
      </c>
    </row>
    <row r="429" spans="1:4" x14ac:dyDescent="0.25">
      <c r="A429" s="1">
        <v>87.386499999999998</v>
      </c>
      <c r="B429" s="1">
        <v>0.452681</v>
      </c>
      <c r="C429" s="1">
        <v>9.9199999999999999E-6</v>
      </c>
      <c r="D429" s="1">
        <v>-9.9086399999999997E-6</v>
      </c>
    </row>
    <row r="430" spans="1:4" x14ac:dyDescent="0.25">
      <c r="A430" s="1">
        <v>87.591099999999997</v>
      </c>
      <c r="B430" s="1">
        <v>0.45010600000000001</v>
      </c>
      <c r="C430" s="1">
        <v>9.7999999999999993E-6</v>
      </c>
      <c r="D430" s="1">
        <v>-9.7907999999999995E-6</v>
      </c>
    </row>
    <row r="431" spans="1:4" x14ac:dyDescent="0.25">
      <c r="A431" s="1">
        <v>87.795599999999993</v>
      </c>
      <c r="B431" s="1">
        <v>0.44628400000000001</v>
      </c>
      <c r="C431" s="1">
        <v>9.5999999999999996E-6</v>
      </c>
      <c r="D431" s="1">
        <v>-9.5899699999999993E-6</v>
      </c>
    </row>
    <row r="432" spans="1:4" x14ac:dyDescent="0.25">
      <c r="A432" s="1">
        <v>88.000200000000007</v>
      </c>
      <c r="B432" s="1">
        <v>0.43086799999999997</v>
      </c>
      <c r="C432" s="1">
        <v>9.5000000000000005E-6</v>
      </c>
      <c r="D432" s="1">
        <v>-9.4888800000000002E-6</v>
      </c>
    </row>
    <row r="433" spans="1:4" x14ac:dyDescent="0.25">
      <c r="A433" s="1">
        <v>88.204700000000003</v>
      </c>
      <c r="B433" s="1">
        <v>0.44361099999999998</v>
      </c>
      <c r="C433" s="1">
        <v>9.2E-6</v>
      </c>
      <c r="D433" s="1">
        <v>-9.1909599999999995E-6</v>
      </c>
    </row>
    <row r="434" spans="1:4" x14ac:dyDescent="0.25">
      <c r="A434" s="1">
        <v>88.409300000000002</v>
      </c>
      <c r="B434" s="1">
        <v>0.44309900000000002</v>
      </c>
      <c r="C434" s="1">
        <v>9.0000000000000002E-6</v>
      </c>
      <c r="D434" s="1">
        <v>-8.9916000000000004E-6</v>
      </c>
    </row>
    <row r="435" spans="1:4" x14ac:dyDescent="0.25">
      <c r="A435" s="1">
        <v>88.613799999999998</v>
      </c>
      <c r="B435" s="1">
        <v>0.41982900000000001</v>
      </c>
      <c r="C435" s="1">
        <v>8.6999999999999997E-6</v>
      </c>
      <c r="D435" s="1">
        <v>-8.6900899999999993E-6</v>
      </c>
    </row>
    <row r="436" spans="1:4" x14ac:dyDescent="0.25">
      <c r="A436" s="1">
        <v>88.818399999999997</v>
      </c>
      <c r="B436" s="1">
        <v>0.433915</v>
      </c>
      <c r="C436" s="1">
        <v>8.3999999999999992E-6</v>
      </c>
      <c r="D436" s="1">
        <v>-8.3931799999999998E-6</v>
      </c>
    </row>
    <row r="437" spans="1:4" x14ac:dyDescent="0.25">
      <c r="A437" s="1">
        <v>89.022900000000007</v>
      </c>
      <c r="B437" s="1">
        <v>0.41069699999999998</v>
      </c>
      <c r="C437" s="1">
        <v>7.9999999999999996E-6</v>
      </c>
      <c r="D437" s="1">
        <v>-7.9879000000000002E-6</v>
      </c>
    </row>
    <row r="438" spans="1:4" x14ac:dyDescent="0.25">
      <c r="A438" s="1">
        <v>89.227500000000006</v>
      </c>
      <c r="B438" s="1">
        <v>0.40220299999999998</v>
      </c>
      <c r="C438" s="1">
        <v>7.7000000000000008E-6</v>
      </c>
      <c r="D438" s="1">
        <v>-7.6922099999999997E-6</v>
      </c>
    </row>
    <row r="439" spans="1:4" x14ac:dyDescent="0.25">
      <c r="A439" s="1">
        <v>89.432000000000002</v>
      </c>
      <c r="B439" s="1">
        <v>0.37318899999999999</v>
      </c>
      <c r="C439" s="1">
        <v>7.1999999999999997E-6</v>
      </c>
      <c r="D439" s="1">
        <v>-7.1847400000000003E-6</v>
      </c>
    </row>
    <row r="440" spans="1:4" x14ac:dyDescent="0.25">
      <c r="A440" s="1">
        <v>89.636600000000001</v>
      </c>
      <c r="B440" s="1">
        <v>0.36751299999999998</v>
      </c>
      <c r="C440" s="1">
        <v>6.8000000000000001E-6</v>
      </c>
      <c r="D440" s="1">
        <v>-6.7962899999999998E-6</v>
      </c>
    </row>
    <row r="441" spans="1:4" x14ac:dyDescent="0.25">
      <c r="A441" s="1">
        <v>89.841099999999997</v>
      </c>
      <c r="B441" s="1">
        <v>0.37224800000000002</v>
      </c>
      <c r="C441" s="1">
        <v>6.2999999999999998E-6</v>
      </c>
      <c r="D441" s="1">
        <v>-6.2910100000000003E-6</v>
      </c>
    </row>
    <row r="442" spans="1:4" x14ac:dyDescent="0.25">
      <c r="A442" s="1">
        <v>90.045699999999997</v>
      </c>
      <c r="B442" s="1">
        <v>0.34927599999999998</v>
      </c>
      <c r="C442" s="1">
        <v>5.8000000000000004E-6</v>
      </c>
      <c r="D442" s="1">
        <v>-5.7952400000000003E-6</v>
      </c>
    </row>
    <row r="443" spans="1:4" x14ac:dyDescent="0.25">
      <c r="A443" s="1">
        <v>90.250200000000007</v>
      </c>
      <c r="B443" s="1">
        <v>0.32547700000000002</v>
      </c>
      <c r="C443" s="1">
        <v>5.3000000000000001E-6</v>
      </c>
      <c r="D443" s="1">
        <v>-5.2898800000000002E-6</v>
      </c>
    </row>
    <row r="444" spans="1:4" x14ac:dyDescent="0.25">
      <c r="A444" s="1">
        <v>90.454800000000006</v>
      </c>
      <c r="B444" s="1">
        <v>0.30716199999999999</v>
      </c>
      <c r="C444" s="1">
        <v>4.7999999999999998E-6</v>
      </c>
      <c r="D444" s="1">
        <v>-4.7913299999999997E-6</v>
      </c>
    </row>
    <row r="445" spans="1:4" x14ac:dyDescent="0.25">
      <c r="A445" s="1">
        <v>90.659300000000002</v>
      </c>
      <c r="B445" s="1">
        <v>0.266206</v>
      </c>
      <c r="C445" s="1">
        <v>4.1999999999999996E-6</v>
      </c>
      <c r="D445" s="1">
        <v>-4.19354E-6</v>
      </c>
    </row>
    <row r="446" spans="1:4" x14ac:dyDescent="0.25">
      <c r="A446" s="1">
        <v>90.863900000000001</v>
      </c>
      <c r="B446" s="1">
        <v>0.24224300000000001</v>
      </c>
      <c r="C446" s="1">
        <v>3.5999999999999998E-6</v>
      </c>
      <c r="D446" s="1">
        <v>-3.5876000000000002E-6</v>
      </c>
    </row>
    <row r="447" spans="1:4" x14ac:dyDescent="0.25">
      <c r="A447" s="1">
        <v>91.075400000000002</v>
      </c>
      <c r="B447" s="1">
        <v>0.21152299999999999</v>
      </c>
      <c r="C447" s="1">
        <v>3.0000000000000001E-6</v>
      </c>
      <c r="D447" s="1">
        <v>-2.99234E-6</v>
      </c>
    </row>
    <row r="448" spans="1:4" x14ac:dyDescent="0.25">
      <c r="A448" s="1">
        <v>91.28</v>
      </c>
      <c r="B448" s="1">
        <v>0.17830399999999999</v>
      </c>
      <c r="C448" s="1">
        <v>2.3999999999999999E-6</v>
      </c>
      <c r="D448" s="1">
        <v>-2.39178E-6</v>
      </c>
    </row>
    <row r="449" spans="1:4" x14ac:dyDescent="0.25">
      <c r="A449" s="1">
        <v>91.484499999999997</v>
      </c>
      <c r="B449" s="1">
        <v>0.140848</v>
      </c>
      <c r="C449" s="1">
        <v>1.7999999999999999E-6</v>
      </c>
      <c r="D449" s="1">
        <v>-1.78802E-6</v>
      </c>
    </row>
    <row r="450" spans="1:4" x14ac:dyDescent="0.25">
      <c r="A450" s="1">
        <v>91.689099999999996</v>
      </c>
      <c r="B450" s="1">
        <v>0.10166600000000001</v>
      </c>
      <c r="C450" s="1">
        <v>1.1999999999999999E-6</v>
      </c>
      <c r="D450" s="1">
        <v>-1.1935099999999999E-6</v>
      </c>
    </row>
    <row r="451" spans="1:4" x14ac:dyDescent="0.25">
      <c r="A451" s="1">
        <v>91.893600000000006</v>
      </c>
      <c r="B451" s="1">
        <v>5.2597499999999998E-2</v>
      </c>
      <c r="C451" s="1">
        <v>5.9999999999999997E-7</v>
      </c>
      <c r="D451" s="1">
        <v>-5.9409100000000002E-7</v>
      </c>
    </row>
    <row r="452" spans="1:4" x14ac:dyDescent="0.25">
      <c r="A452" s="1">
        <v>92.098200000000006</v>
      </c>
      <c r="B452" s="1">
        <v>1.0204299999999999E-3</v>
      </c>
      <c r="C452" s="1">
        <v>0</v>
      </c>
      <c r="D452" s="1">
        <v>7.5221099999999998E-9</v>
      </c>
    </row>
    <row r="453" spans="1:4" x14ac:dyDescent="0.25">
      <c r="A453" s="1">
        <v>92.302899999999994</v>
      </c>
      <c r="B453" s="1">
        <v>-5.3226900000000001E-2</v>
      </c>
      <c r="C453" s="1">
        <v>-5.9999999999999997E-7</v>
      </c>
      <c r="D453" s="1">
        <v>5.9583200000000001E-7</v>
      </c>
    </row>
    <row r="454" spans="1:4" x14ac:dyDescent="0.25">
      <c r="A454" s="1">
        <v>92.507400000000004</v>
      </c>
      <c r="B454" s="1">
        <v>-0.101879</v>
      </c>
      <c r="C454" s="1">
        <v>-1.1999999999999999E-6</v>
      </c>
      <c r="D454" s="1">
        <v>1.1953400000000001E-6</v>
      </c>
    </row>
    <row r="455" spans="1:4" x14ac:dyDescent="0.25">
      <c r="A455" s="1">
        <v>92.712000000000003</v>
      </c>
      <c r="B455" s="1">
        <v>-0.16638</v>
      </c>
      <c r="C455" s="1">
        <v>-1.7999999999999999E-6</v>
      </c>
      <c r="D455" s="1">
        <v>1.7966000000000001E-6</v>
      </c>
    </row>
    <row r="456" spans="1:4" x14ac:dyDescent="0.25">
      <c r="A456" s="1">
        <v>92.916499999999999</v>
      </c>
      <c r="B456" s="1">
        <v>-0.21721799999999999</v>
      </c>
      <c r="C456" s="1">
        <v>-2.3999999999999999E-6</v>
      </c>
      <c r="D456" s="1">
        <v>2.3964500000000002E-6</v>
      </c>
    </row>
    <row r="457" spans="1:4" x14ac:dyDescent="0.25">
      <c r="A457" s="1">
        <v>93.121099999999998</v>
      </c>
      <c r="B457" s="1">
        <v>-0.25512899999999999</v>
      </c>
      <c r="C457" s="1">
        <v>-3.0000000000000001E-6</v>
      </c>
      <c r="D457" s="1">
        <v>2.9957399999999998E-6</v>
      </c>
    </row>
    <row r="458" spans="1:4" x14ac:dyDescent="0.25">
      <c r="A458" s="1">
        <v>93.325699999999998</v>
      </c>
      <c r="B458" s="1">
        <v>-0.291209</v>
      </c>
      <c r="C458" s="1">
        <v>-3.5999999999999998E-6</v>
      </c>
      <c r="D458" s="1">
        <v>3.5949099999999999E-6</v>
      </c>
    </row>
    <row r="459" spans="1:4" x14ac:dyDescent="0.25">
      <c r="A459" s="1">
        <v>93.530199999999994</v>
      </c>
      <c r="B459" s="1">
        <v>-0.35049200000000003</v>
      </c>
      <c r="C459" s="1">
        <v>-4.1999999999999996E-6</v>
      </c>
      <c r="D459" s="1">
        <v>4.1956400000000004E-6</v>
      </c>
    </row>
    <row r="460" spans="1:4" x14ac:dyDescent="0.25">
      <c r="A460" s="1">
        <v>93.734700000000004</v>
      </c>
      <c r="B460" s="1">
        <v>-0.390351</v>
      </c>
      <c r="C460" s="1">
        <v>-4.7999999999999998E-6</v>
      </c>
      <c r="D460" s="1">
        <v>4.7966599999999999E-6</v>
      </c>
    </row>
    <row r="461" spans="1:4" x14ac:dyDescent="0.25">
      <c r="A461" s="1">
        <v>93.939300000000003</v>
      </c>
      <c r="B461" s="1">
        <v>-0.44919700000000001</v>
      </c>
      <c r="C461" s="1">
        <v>-5.3000000000000001E-6</v>
      </c>
      <c r="D461" s="1">
        <v>5.2956700000000004E-6</v>
      </c>
    </row>
    <row r="462" spans="1:4" x14ac:dyDescent="0.25">
      <c r="A462" s="1">
        <v>94.143900000000002</v>
      </c>
      <c r="B462" s="1">
        <v>-0.48069000000000001</v>
      </c>
      <c r="C462" s="1">
        <v>-5.8000000000000004E-6</v>
      </c>
      <c r="D462" s="1">
        <v>5.7936300000000003E-6</v>
      </c>
    </row>
    <row r="463" spans="1:4" x14ac:dyDescent="0.25">
      <c r="A463" s="1">
        <v>94.348399999999998</v>
      </c>
      <c r="B463" s="1">
        <v>-0.54282699999999995</v>
      </c>
      <c r="C463" s="1">
        <v>-6.2999999999999998E-6</v>
      </c>
      <c r="D463" s="1">
        <v>6.2967199999999999E-6</v>
      </c>
    </row>
    <row r="464" spans="1:4" x14ac:dyDescent="0.25">
      <c r="A464" s="1">
        <v>94.552899999999994</v>
      </c>
      <c r="B464" s="1">
        <v>-0.59010300000000004</v>
      </c>
      <c r="C464" s="1">
        <v>-6.8000000000000001E-6</v>
      </c>
      <c r="D464" s="1">
        <v>6.7964800000000004E-6</v>
      </c>
    </row>
    <row r="465" spans="1:4" x14ac:dyDescent="0.25">
      <c r="A465" s="1">
        <v>94.757499999999993</v>
      </c>
      <c r="B465" s="1">
        <v>-0.63464600000000004</v>
      </c>
      <c r="C465" s="1">
        <v>-7.1999999999999997E-6</v>
      </c>
      <c r="D465" s="1">
        <v>7.1975899999999996E-6</v>
      </c>
    </row>
    <row r="466" spans="1:4" x14ac:dyDescent="0.25">
      <c r="A466" s="1">
        <v>94.962000000000003</v>
      </c>
      <c r="B466" s="1">
        <v>-0.68458600000000003</v>
      </c>
      <c r="C466" s="1">
        <v>-7.7000000000000008E-6</v>
      </c>
      <c r="D466" s="1">
        <v>7.6934800000000004E-6</v>
      </c>
    </row>
    <row r="467" spans="1:4" x14ac:dyDescent="0.25">
      <c r="A467" s="1">
        <v>95.166600000000003</v>
      </c>
      <c r="B467" s="1">
        <v>-0.742004</v>
      </c>
      <c r="C467" s="1">
        <v>-7.9999999999999996E-6</v>
      </c>
      <c r="D467" s="1">
        <v>7.9990299999999995E-6</v>
      </c>
    </row>
    <row r="468" spans="1:4" x14ac:dyDescent="0.25">
      <c r="A468" s="1">
        <v>95.371200000000002</v>
      </c>
      <c r="B468" s="1">
        <v>-0.80943299999999996</v>
      </c>
      <c r="C468" s="1">
        <v>-8.3999999999999992E-6</v>
      </c>
      <c r="D468" s="1">
        <v>8.38243E-6</v>
      </c>
    </row>
    <row r="469" spans="1:4" x14ac:dyDescent="0.25">
      <c r="A469" s="1">
        <v>95.575699999999998</v>
      </c>
      <c r="B469" s="1">
        <v>-0.88810900000000004</v>
      </c>
      <c r="C469" s="1">
        <v>-8.6999999999999997E-6</v>
      </c>
      <c r="D469" s="1">
        <v>8.6956599999999993E-6</v>
      </c>
    </row>
    <row r="470" spans="1:4" x14ac:dyDescent="0.25">
      <c r="A470" s="1">
        <v>95.780299999999997</v>
      </c>
      <c r="B470" s="1">
        <v>-0.92252699999999999</v>
      </c>
      <c r="C470" s="1">
        <v>-9.0000000000000002E-6</v>
      </c>
      <c r="D470" s="1">
        <v>8.99169E-6</v>
      </c>
    </row>
    <row r="471" spans="1:4" x14ac:dyDescent="0.25">
      <c r="A471" s="1">
        <v>95.984800000000007</v>
      </c>
      <c r="B471" s="1">
        <v>-0.96528499999999995</v>
      </c>
      <c r="C471" s="1">
        <v>-9.2E-6</v>
      </c>
      <c r="D471" s="1">
        <v>9.20465E-6</v>
      </c>
    </row>
    <row r="472" spans="1:4" x14ac:dyDescent="0.25">
      <c r="A472" s="1">
        <v>96.189400000000006</v>
      </c>
      <c r="B472" s="1">
        <v>-0.99760800000000005</v>
      </c>
      <c r="C472" s="1">
        <v>-9.5000000000000005E-6</v>
      </c>
      <c r="D472" s="1">
        <v>9.4964299999999998E-6</v>
      </c>
    </row>
    <row r="473" spans="1:4" x14ac:dyDescent="0.25">
      <c r="A473" s="1">
        <v>96.394000000000005</v>
      </c>
      <c r="B473" s="1">
        <v>-0.94872000000000001</v>
      </c>
      <c r="C473" s="1">
        <v>-9.5999999999999996E-6</v>
      </c>
      <c r="D473" s="1">
        <v>9.5958299999999992E-6</v>
      </c>
    </row>
    <row r="474" spans="1:4" x14ac:dyDescent="0.25">
      <c r="A474" s="1">
        <v>96.598500000000001</v>
      </c>
      <c r="B474" s="1">
        <v>-0.98414900000000005</v>
      </c>
      <c r="C474" s="1">
        <v>-9.7999999999999993E-6</v>
      </c>
      <c r="D474" s="1">
        <v>9.7981300000000007E-6</v>
      </c>
    </row>
    <row r="475" spans="1:4" x14ac:dyDescent="0.25">
      <c r="A475" s="1">
        <v>96.802999999999997</v>
      </c>
      <c r="B475" s="1">
        <v>-1.0275700000000001</v>
      </c>
      <c r="C475" s="1">
        <v>-9.9199999999999999E-6</v>
      </c>
      <c r="D475" s="1">
        <v>9.9127299999999995E-6</v>
      </c>
    </row>
    <row r="476" spans="1:4" x14ac:dyDescent="0.25">
      <c r="A476" s="1">
        <v>97.007599999999996</v>
      </c>
      <c r="B476" s="1">
        <v>-1.06131</v>
      </c>
      <c r="C476" s="1">
        <v>-9.9799999999999993E-6</v>
      </c>
      <c r="D476" s="1">
        <v>9.9913000000000004E-6</v>
      </c>
    </row>
    <row r="477" spans="1:4" x14ac:dyDescent="0.25">
      <c r="A477" s="1">
        <v>97.212100000000007</v>
      </c>
      <c r="B477" s="1">
        <v>-1.0310999999999999</v>
      </c>
      <c r="C477" s="1">
        <v>-1.0000000000000001E-5</v>
      </c>
      <c r="D477" s="1">
        <v>9.9759500000000006E-6</v>
      </c>
    </row>
    <row r="478" spans="1:4" x14ac:dyDescent="0.25">
      <c r="A478" s="1">
        <v>97.416700000000006</v>
      </c>
      <c r="B478" s="1">
        <v>-0.97739500000000001</v>
      </c>
      <c r="C478" s="1">
        <v>-9.9799999999999993E-6</v>
      </c>
      <c r="D478" s="1">
        <v>9.9790200000000002E-6</v>
      </c>
    </row>
    <row r="479" spans="1:4" x14ac:dyDescent="0.25">
      <c r="A479" s="1">
        <v>97.621300000000005</v>
      </c>
      <c r="B479" s="1">
        <v>-0.97973600000000005</v>
      </c>
      <c r="C479" s="1">
        <v>-9.9199999999999999E-6</v>
      </c>
      <c r="D479" s="1">
        <v>9.9197999999999995E-6</v>
      </c>
    </row>
    <row r="480" spans="1:4" x14ac:dyDescent="0.25">
      <c r="A480" s="1">
        <v>97.825800000000001</v>
      </c>
      <c r="B480" s="1">
        <v>-1.02427</v>
      </c>
      <c r="C480" s="1">
        <v>-9.7999999999999993E-6</v>
      </c>
      <c r="D480" s="1">
        <v>9.7926300000000005E-6</v>
      </c>
    </row>
    <row r="481" spans="1:4" x14ac:dyDescent="0.25">
      <c r="A481" s="1">
        <v>98.0304</v>
      </c>
      <c r="B481" s="1">
        <v>-0.96075999999999995</v>
      </c>
      <c r="C481" s="1">
        <v>-9.5999999999999996E-6</v>
      </c>
      <c r="D481" s="1">
        <v>9.5996099999999994E-6</v>
      </c>
    </row>
    <row r="482" spans="1:4" x14ac:dyDescent="0.25">
      <c r="A482" s="1">
        <v>98.234899999999996</v>
      </c>
      <c r="B482" s="1">
        <v>-0.98110200000000003</v>
      </c>
      <c r="C482" s="1">
        <v>-9.5000000000000005E-6</v>
      </c>
      <c r="D482" s="1">
        <v>9.4975599999999992E-6</v>
      </c>
    </row>
    <row r="483" spans="1:4" x14ac:dyDescent="0.25">
      <c r="A483" s="1">
        <v>98.439400000000006</v>
      </c>
      <c r="B483" s="1">
        <v>-0.89147799999999999</v>
      </c>
      <c r="C483" s="1">
        <v>-9.2E-6</v>
      </c>
      <c r="D483" s="1">
        <v>9.2015699999999997E-6</v>
      </c>
    </row>
    <row r="484" spans="1:4" x14ac:dyDescent="0.25">
      <c r="A484" s="1">
        <v>98.644000000000005</v>
      </c>
      <c r="B484" s="1">
        <v>-0.92545299999999997</v>
      </c>
      <c r="C484" s="1">
        <v>-9.0000000000000002E-6</v>
      </c>
      <c r="D484" s="1">
        <v>8.9972900000000004E-6</v>
      </c>
    </row>
    <row r="485" spans="1:4" x14ac:dyDescent="0.25">
      <c r="A485" s="1">
        <v>98.848500000000001</v>
      </c>
      <c r="B485" s="1">
        <v>-0.91112400000000004</v>
      </c>
      <c r="C485" s="1">
        <v>-8.6999999999999997E-6</v>
      </c>
      <c r="D485" s="1">
        <v>8.6936499999999993E-6</v>
      </c>
    </row>
    <row r="486" spans="1:4" x14ac:dyDescent="0.25">
      <c r="A486" s="1">
        <v>99.053100000000001</v>
      </c>
      <c r="B486" s="1">
        <v>-0.89733600000000002</v>
      </c>
      <c r="C486" s="1">
        <v>-8.3999999999999992E-6</v>
      </c>
      <c r="D486" s="1">
        <v>8.3832600000000004E-6</v>
      </c>
    </row>
    <row r="487" spans="1:4" x14ac:dyDescent="0.25">
      <c r="A487" s="1">
        <v>99.257599999999996</v>
      </c>
      <c r="B487" s="1">
        <v>-0.87308399999999997</v>
      </c>
      <c r="C487" s="1">
        <v>-7.9999999999999996E-6</v>
      </c>
      <c r="D487" s="1">
        <v>7.9957500000000005E-6</v>
      </c>
    </row>
    <row r="488" spans="1:4" x14ac:dyDescent="0.25">
      <c r="A488" s="1">
        <v>99.462199999999996</v>
      </c>
      <c r="B488" s="1">
        <v>-0.90065200000000001</v>
      </c>
      <c r="C488" s="1">
        <v>-7.7000000000000008E-6</v>
      </c>
      <c r="D488" s="1">
        <v>7.6915999999999993E-6</v>
      </c>
    </row>
    <row r="489" spans="1:4" x14ac:dyDescent="0.25">
      <c r="A489" s="1">
        <v>99.666700000000006</v>
      </c>
      <c r="B489" s="1">
        <v>-0.85551699999999997</v>
      </c>
      <c r="C489" s="1">
        <v>-7.1999999999999997E-6</v>
      </c>
      <c r="D489" s="1">
        <v>7.1956199999999999E-6</v>
      </c>
    </row>
    <row r="490" spans="1:4" x14ac:dyDescent="0.25">
      <c r="A490" s="1">
        <v>99.871300000000005</v>
      </c>
      <c r="B490" s="1">
        <v>-0.82561499999999999</v>
      </c>
      <c r="C490" s="1">
        <v>-6.8000000000000001E-6</v>
      </c>
      <c r="D490" s="1">
        <v>6.7978600000000003E-6</v>
      </c>
    </row>
    <row r="491" spans="1:4" x14ac:dyDescent="0.25">
      <c r="A491" s="1">
        <v>100.07599999999999</v>
      </c>
      <c r="B491" s="1">
        <v>-0.76610800000000001</v>
      </c>
      <c r="C491" s="1">
        <v>-6.2999999999999998E-6</v>
      </c>
      <c r="D491" s="1">
        <v>6.27437E-6</v>
      </c>
    </row>
    <row r="492" spans="1:4" x14ac:dyDescent="0.25">
      <c r="A492" s="1">
        <v>100.28</v>
      </c>
      <c r="B492" s="1">
        <v>-0.77070499999999997</v>
      </c>
      <c r="C492" s="1">
        <v>-5.8000000000000004E-6</v>
      </c>
      <c r="D492" s="1">
        <v>5.7905099999999997E-6</v>
      </c>
    </row>
    <row r="493" spans="1:4" x14ac:dyDescent="0.25">
      <c r="A493" s="1">
        <v>100.485</v>
      </c>
      <c r="B493" s="1">
        <v>-0.721974</v>
      </c>
      <c r="C493" s="1">
        <v>-5.3000000000000001E-6</v>
      </c>
      <c r="D493" s="1">
        <v>5.2993299999999998E-6</v>
      </c>
    </row>
    <row r="494" spans="1:4" x14ac:dyDescent="0.25">
      <c r="A494" s="1">
        <v>100.68899999999999</v>
      </c>
      <c r="B494" s="1">
        <v>-0.70815099999999997</v>
      </c>
      <c r="C494" s="1">
        <v>-4.7999999999999998E-6</v>
      </c>
      <c r="D494" s="1">
        <v>4.7985599999999998E-6</v>
      </c>
    </row>
    <row r="495" spans="1:4" x14ac:dyDescent="0.25">
      <c r="A495" s="1">
        <v>100.89400000000001</v>
      </c>
      <c r="B495" s="1">
        <v>-0.63456800000000002</v>
      </c>
      <c r="C495" s="1">
        <v>-4.1999999999999996E-6</v>
      </c>
      <c r="D495" s="1">
        <v>4.19825E-6</v>
      </c>
    </row>
    <row r="496" spans="1:4" x14ac:dyDescent="0.25">
      <c r="A496" s="1">
        <v>101.099</v>
      </c>
      <c r="B496" s="1">
        <v>-0.57845599999999997</v>
      </c>
      <c r="C496" s="1">
        <v>-3.5999999999999998E-6</v>
      </c>
      <c r="D496" s="1">
        <v>3.5957199999999999E-6</v>
      </c>
    </row>
    <row r="497" spans="1:4" x14ac:dyDescent="0.25">
      <c r="A497" s="1">
        <v>101.303</v>
      </c>
      <c r="B497" s="1">
        <v>-0.52392700000000003</v>
      </c>
      <c r="C497" s="1">
        <v>-3.0000000000000001E-6</v>
      </c>
      <c r="D497" s="1">
        <v>2.9978899999999999E-6</v>
      </c>
    </row>
    <row r="498" spans="1:4" x14ac:dyDescent="0.25">
      <c r="A498" s="1">
        <v>101.508</v>
      </c>
      <c r="B498" s="1">
        <v>-0.441606</v>
      </c>
      <c r="C498" s="1">
        <v>-2.3999999999999999E-6</v>
      </c>
      <c r="D498" s="1">
        <v>2.3973299999999999E-6</v>
      </c>
    </row>
    <row r="499" spans="1:4" x14ac:dyDescent="0.25">
      <c r="A499" s="1">
        <v>101.712</v>
      </c>
      <c r="B499" s="1">
        <v>-0.37103399999999997</v>
      </c>
      <c r="C499" s="1">
        <v>-1.7999999999999999E-6</v>
      </c>
      <c r="D499" s="1">
        <v>1.79619E-6</v>
      </c>
    </row>
    <row r="500" spans="1:4" x14ac:dyDescent="0.25">
      <c r="A500" s="1">
        <v>101.917</v>
      </c>
      <c r="B500" s="1">
        <v>-0.27152799999999999</v>
      </c>
      <c r="C500" s="1">
        <v>-1.1999999999999999E-6</v>
      </c>
      <c r="D500" s="1">
        <v>1.1966300000000001E-6</v>
      </c>
    </row>
    <row r="501" spans="1:4" x14ac:dyDescent="0.25">
      <c r="A501" s="1">
        <v>102.121</v>
      </c>
      <c r="B501" s="1">
        <v>-0.13985600000000001</v>
      </c>
      <c r="C501" s="1">
        <v>-5.9999999999999997E-7</v>
      </c>
      <c r="D501" s="1">
        <v>5.97715E-7</v>
      </c>
    </row>
    <row r="502" spans="1:4" x14ac:dyDescent="0.25">
      <c r="A502" s="1">
        <v>102.32599999999999</v>
      </c>
      <c r="B502" s="1">
        <v>1.07288E-3</v>
      </c>
      <c r="C502" s="1">
        <v>0</v>
      </c>
      <c r="D502" s="1">
        <v>8.7857200000000001E-9</v>
      </c>
    </row>
    <row r="503" spans="1:4" x14ac:dyDescent="0.25">
      <c r="A503" s="1">
        <v>102.53100000000001</v>
      </c>
      <c r="B503" s="1">
        <v>0.120888</v>
      </c>
      <c r="C503" s="1">
        <v>5.9999999999999997E-7</v>
      </c>
      <c r="D503" s="1">
        <v>-5.9139699999999999E-7</v>
      </c>
    </row>
    <row r="504" spans="1:4" x14ac:dyDescent="0.25">
      <c r="A504" s="1">
        <v>102.735</v>
      </c>
      <c r="B504" s="1">
        <v>0.18680099999999999</v>
      </c>
      <c r="C504" s="1">
        <v>1.1999999999999999E-6</v>
      </c>
      <c r="D504" s="1">
        <v>-1.1901E-6</v>
      </c>
    </row>
    <row r="505" spans="1:4" x14ac:dyDescent="0.25">
      <c r="A505" s="1">
        <v>102.94</v>
      </c>
      <c r="B505" s="1">
        <v>0.238674</v>
      </c>
      <c r="C505" s="1">
        <v>1.7999999999999999E-6</v>
      </c>
      <c r="D505" s="1">
        <v>-1.7934400000000001E-6</v>
      </c>
    </row>
    <row r="506" spans="1:4" x14ac:dyDescent="0.25">
      <c r="A506" s="1">
        <v>103.14400000000001</v>
      </c>
      <c r="B506" s="1">
        <v>0.29090199999999999</v>
      </c>
      <c r="C506" s="1">
        <v>2.3999999999999999E-6</v>
      </c>
      <c r="D506" s="1">
        <v>-2.39043E-6</v>
      </c>
    </row>
    <row r="507" spans="1:4" x14ac:dyDescent="0.25">
      <c r="A507" s="1">
        <v>103.349</v>
      </c>
      <c r="B507" s="1">
        <v>0.30691099999999999</v>
      </c>
      <c r="C507" s="1">
        <v>3.0000000000000001E-6</v>
      </c>
      <c r="D507" s="1">
        <v>-2.9948699999999999E-6</v>
      </c>
    </row>
    <row r="508" spans="1:4" x14ac:dyDescent="0.25">
      <c r="A508" s="1">
        <v>103.553</v>
      </c>
      <c r="B508" s="1">
        <v>0.33663700000000002</v>
      </c>
      <c r="C508" s="1">
        <v>3.5999999999999998E-6</v>
      </c>
      <c r="D508" s="1">
        <v>-3.5876900000000001E-6</v>
      </c>
    </row>
    <row r="509" spans="1:4" x14ac:dyDescent="0.25">
      <c r="A509" s="1">
        <v>103.758</v>
      </c>
      <c r="B509" s="1">
        <v>0.35595399999999999</v>
      </c>
      <c r="C509" s="1">
        <v>4.1999999999999996E-6</v>
      </c>
      <c r="D509" s="1">
        <v>-4.1910299999999998E-6</v>
      </c>
    </row>
    <row r="510" spans="1:4" x14ac:dyDescent="0.25">
      <c r="A510" s="1">
        <v>103.962</v>
      </c>
      <c r="B510" s="1">
        <v>0.390546</v>
      </c>
      <c r="C510" s="1">
        <v>4.7999999999999998E-6</v>
      </c>
      <c r="D510" s="1">
        <v>-4.7938700000000004E-6</v>
      </c>
    </row>
    <row r="511" spans="1:4" x14ac:dyDescent="0.25">
      <c r="A511" s="1">
        <v>104.167</v>
      </c>
      <c r="B511" s="1">
        <v>0.39652799999999999</v>
      </c>
      <c r="C511" s="1">
        <v>5.3000000000000001E-6</v>
      </c>
      <c r="D511" s="1">
        <v>-5.2933499999999999E-6</v>
      </c>
    </row>
    <row r="512" spans="1:4" x14ac:dyDescent="0.25">
      <c r="A512" s="1">
        <v>104.372</v>
      </c>
      <c r="B512" s="1">
        <v>0.41804599999999997</v>
      </c>
      <c r="C512" s="1">
        <v>5.8000000000000004E-6</v>
      </c>
      <c r="D512" s="1">
        <v>-5.7881800000000002E-6</v>
      </c>
    </row>
    <row r="513" spans="1:4" x14ac:dyDescent="0.25">
      <c r="A513" s="1">
        <v>104.57599999999999</v>
      </c>
      <c r="B513" s="1">
        <v>0.42102299999999998</v>
      </c>
      <c r="C513" s="1">
        <v>6.2999999999999998E-6</v>
      </c>
      <c r="D513" s="1">
        <v>-6.2894700000000001E-6</v>
      </c>
    </row>
    <row r="514" spans="1:4" x14ac:dyDescent="0.25">
      <c r="A514" s="1">
        <v>104.78100000000001</v>
      </c>
      <c r="B514" s="1">
        <v>0.43984400000000001</v>
      </c>
      <c r="C514" s="1">
        <v>6.8000000000000001E-6</v>
      </c>
      <c r="D514" s="1">
        <v>-6.7859499999999998E-6</v>
      </c>
    </row>
    <row r="515" spans="1:4" x14ac:dyDescent="0.25">
      <c r="A515" s="1">
        <v>104.985</v>
      </c>
      <c r="B515" s="1">
        <v>0.44281199999999998</v>
      </c>
      <c r="C515" s="1">
        <v>7.1999999999999997E-6</v>
      </c>
      <c r="D515" s="1">
        <v>-7.1901099999999998E-6</v>
      </c>
    </row>
    <row r="516" spans="1:4" x14ac:dyDescent="0.25">
      <c r="A516" s="1">
        <v>105.19</v>
      </c>
      <c r="B516" s="1">
        <v>0.47516799999999998</v>
      </c>
      <c r="C516" s="1">
        <v>7.7000000000000008E-6</v>
      </c>
      <c r="D516" s="1">
        <v>-7.6874399999999997E-6</v>
      </c>
    </row>
    <row r="517" spans="1:4" x14ac:dyDescent="0.25">
      <c r="A517" s="1">
        <v>105.39400000000001</v>
      </c>
      <c r="B517" s="1">
        <v>0.42496699999999998</v>
      </c>
      <c r="C517" s="1">
        <v>7.9999999999999996E-6</v>
      </c>
      <c r="D517" s="1">
        <v>-7.9919200000000002E-6</v>
      </c>
    </row>
    <row r="518" spans="1:4" x14ac:dyDescent="0.25">
      <c r="A518" s="1">
        <v>105.599</v>
      </c>
      <c r="B518" s="1">
        <v>0.437579</v>
      </c>
      <c r="C518" s="1">
        <v>8.3999999999999992E-6</v>
      </c>
      <c r="D518" s="1">
        <v>-8.3921500000000006E-6</v>
      </c>
    </row>
    <row r="519" spans="1:4" x14ac:dyDescent="0.25">
      <c r="A519" s="1">
        <v>105.803</v>
      </c>
      <c r="B519" s="1">
        <v>0.46314699999999998</v>
      </c>
      <c r="C519" s="1">
        <v>8.6999999999999997E-6</v>
      </c>
      <c r="D519" s="1">
        <v>-8.6826799999999993E-6</v>
      </c>
    </row>
    <row r="520" spans="1:4" x14ac:dyDescent="0.25">
      <c r="A520" s="1">
        <v>106.008</v>
      </c>
      <c r="B520" s="1">
        <v>0.48774000000000001</v>
      </c>
      <c r="C520" s="1">
        <v>9.0000000000000002E-6</v>
      </c>
      <c r="D520" s="1">
        <v>-8.9891199999999997E-6</v>
      </c>
    </row>
    <row r="521" spans="1:4" x14ac:dyDescent="0.25">
      <c r="A521" s="1">
        <v>106.22</v>
      </c>
      <c r="B521" s="1">
        <v>0.47675400000000001</v>
      </c>
      <c r="C521" s="1">
        <v>9.2E-6</v>
      </c>
      <c r="D521" s="1">
        <v>-9.1884199999999997E-6</v>
      </c>
    </row>
    <row r="522" spans="1:4" x14ac:dyDescent="0.25">
      <c r="A522" s="1">
        <v>106.42400000000001</v>
      </c>
      <c r="B522" s="1">
        <v>0.47461300000000001</v>
      </c>
      <c r="C522" s="1">
        <v>9.5000000000000005E-6</v>
      </c>
      <c r="D522" s="1">
        <v>-9.4868700000000002E-6</v>
      </c>
    </row>
    <row r="523" spans="1:4" x14ac:dyDescent="0.25">
      <c r="A523" s="1">
        <v>106.629</v>
      </c>
      <c r="B523" s="1">
        <v>0.48470999999999997</v>
      </c>
      <c r="C523" s="1">
        <v>9.5999999999999996E-6</v>
      </c>
      <c r="D523" s="1">
        <v>-9.5914799999999999E-6</v>
      </c>
    </row>
    <row r="524" spans="1:4" x14ac:dyDescent="0.25">
      <c r="A524" s="1">
        <v>106.833</v>
      </c>
      <c r="B524" s="1">
        <v>0.502112</v>
      </c>
      <c r="C524" s="1">
        <v>9.7999999999999993E-6</v>
      </c>
      <c r="D524" s="1">
        <v>-9.7985499999999996E-6</v>
      </c>
    </row>
    <row r="525" spans="1:4" x14ac:dyDescent="0.25">
      <c r="A525" s="1">
        <v>107.038</v>
      </c>
      <c r="B525" s="1">
        <v>0.47123399999999999</v>
      </c>
      <c r="C525" s="1">
        <v>9.9199999999999999E-6</v>
      </c>
      <c r="D525" s="1">
        <v>-9.9088499999999992E-6</v>
      </c>
    </row>
    <row r="526" spans="1:4" x14ac:dyDescent="0.25">
      <c r="A526" s="1">
        <v>107.242</v>
      </c>
      <c r="B526" s="1">
        <v>0.478599</v>
      </c>
      <c r="C526" s="1">
        <v>9.9799999999999993E-6</v>
      </c>
      <c r="D526" s="1">
        <v>-9.9732400000000008E-6</v>
      </c>
    </row>
    <row r="527" spans="1:4" x14ac:dyDescent="0.25">
      <c r="A527" s="1">
        <v>107.447</v>
      </c>
      <c r="B527" s="1">
        <v>0.47769299999999998</v>
      </c>
      <c r="C527" s="1">
        <v>1.0000000000000001E-5</v>
      </c>
      <c r="D527" s="1">
        <v>-9.9909199999999992E-6</v>
      </c>
    </row>
    <row r="528" spans="1:4" x14ac:dyDescent="0.25">
      <c r="A528" s="1">
        <v>107.651</v>
      </c>
      <c r="B528" s="1">
        <v>0.47558800000000001</v>
      </c>
      <c r="C528" s="1">
        <v>9.9799999999999993E-6</v>
      </c>
      <c r="D528" s="1">
        <v>-9.9743399999999998E-6</v>
      </c>
    </row>
    <row r="529" spans="1:4" x14ac:dyDescent="0.25">
      <c r="A529" s="1">
        <v>107.85599999999999</v>
      </c>
      <c r="B529" s="1">
        <v>0.47612700000000002</v>
      </c>
      <c r="C529" s="1">
        <v>9.9199999999999999E-6</v>
      </c>
      <c r="D529" s="1">
        <v>-9.9075900000000008E-6</v>
      </c>
    </row>
    <row r="530" spans="1:4" x14ac:dyDescent="0.25">
      <c r="A530" s="1">
        <v>108.06</v>
      </c>
      <c r="B530" s="1">
        <v>0.47087699999999999</v>
      </c>
      <c r="C530" s="1">
        <v>9.7999999999999993E-6</v>
      </c>
      <c r="D530" s="1">
        <v>-9.78841E-6</v>
      </c>
    </row>
    <row r="531" spans="1:4" x14ac:dyDescent="0.25">
      <c r="A531" s="1">
        <v>108.265</v>
      </c>
      <c r="B531" s="1">
        <v>0.45435700000000001</v>
      </c>
      <c r="C531" s="1">
        <v>9.5999999999999996E-6</v>
      </c>
      <c r="D531" s="1">
        <v>-9.59153E-6</v>
      </c>
    </row>
    <row r="532" spans="1:4" x14ac:dyDescent="0.25">
      <c r="A532" s="1">
        <v>108.47</v>
      </c>
      <c r="B532" s="1">
        <v>0.463922</v>
      </c>
      <c r="C532" s="1">
        <v>9.5000000000000005E-6</v>
      </c>
      <c r="D532" s="1">
        <v>-9.4901400000000002E-6</v>
      </c>
    </row>
    <row r="533" spans="1:4" x14ac:dyDescent="0.25">
      <c r="A533" s="1">
        <v>108.67400000000001</v>
      </c>
      <c r="B533" s="1">
        <v>0.46548099999999998</v>
      </c>
      <c r="C533" s="1">
        <v>9.2E-6</v>
      </c>
      <c r="D533" s="1">
        <v>-9.1882600000000004E-6</v>
      </c>
    </row>
    <row r="534" spans="1:4" x14ac:dyDescent="0.25">
      <c r="A534" s="1">
        <v>108.879</v>
      </c>
      <c r="B534" s="1">
        <v>0.45395600000000003</v>
      </c>
      <c r="C534" s="1">
        <v>9.0000000000000002E-6</v>
      </c>
      <c r="D534" s="1">
        <v>-8.9942499999999995E-6</v>
      </c>
    </row>
    <row r="535" spans="1:4" x14ac:dyDescent="0.25">
      <c r="A535" s="1">
        <v>109.083</v>
      </c>
      <c r="B535" s="1">
        <v>0.44731399999999999</v>
      </c>
      <c r="C535" s="1">
        <v>8.6999999999999997E-6</v>
      </c>
      <c r="D535" s="1">
        <v>-8.6862699999999998E-6</v>
      </c>
    </row>
    <row r="536" spans="1:4" x14ac:dyDescent="0.25">
      <c r="A536" s="1">
        <v>109.288</v>
      </c>
      <c r="B536" s="1">
        <v>0.42890299999999998</v>
      </c>
      <c r="C536" s="1">
        <v>8.3999999999999992E-6</v>
      </c>
      <c r="D536" s="1">
        <v>-8.3867799999999993E-6</v>
      </c>
    </row>
    <row r="537" spans="1:4" x14ac:dyDescent="0.25">
      <c r="A537" s="1">
        <v>109.492</v>
      </c>
      <c r="B537" s="1">
        <v>0.394397</v>
      </c>
      <c r="C537" s="1">
        <v>7.9999999999999996E-6</v>
      </c>
      <c r="D537" s="1">
        <v>-7.9852499999999995E-6</v>
      </c>
    </row>
    <row r="538" spans="1:4" x14ac:dyDescent="0.25">
      <c r="A538" s="1">
        <v>109.697</v>
      </c>
      <c r="B538" s="1">
        <v>0.41153699999999999</v>
      </c>
      <c r="C538" s="1">
        <v>7.7000000000000008E-6</v>
      </c>
      <c r="D538" s="1">
        <v>-7.6923700000000007E-6</v>
      </c>
    </row>
    <row r="539" spans="1:4" x14ac:dyDescent="0.25">
      <c r="A539" s="1">
        <v>109.901</v>
      </c>
      <c r="B539" s="1">
        <v>0.37986799999999998</v>
      </c>
      <c r="C539" s="1">
        <v>7.1999999999999997E-6</v>
      </c>
      <c r="D539" s="1">
        <v>-7.1934100000000003E-6</v>
      </c>
    </row>
    <row r="540" spans="1:4" x14ac:dyDescent="0.25">
      <c r="A540" s="1">
        <v>110.10599999999999</v>
      </c>
      <c r="B540" s="1">
        <v>0.375967</v>
      </c>
      <c r="C540" s="1">
        <v>6.8000000000000001E-6</v>
      </c>
      <c r="D540" s="1">
        <v>-6.78358E-6</v>
      </c>
    </row>
    <row r="541" spans="1:4" x14ac:dyDescent="0.25">
      <c r="A541" s="1">
        <v>110.31100000000001</v>
      </c>
      <c r="B541" s="1">
        <v>0.35820000000000002</v>
      </c>
      <c r="C541" s="1">
        <v>6.2999999999999998E-6</v>
      </c>
      <c r="D541" s="1">
        <v>-6.2869699999999997E-6</v>
      </c>
    </row>
    <row r="542" spans="1:4" x14ac:dyDescent="0.25">
      <c r="A542" s="1">
        <v>110.515</v>
      </c>
      <c r="B542" s="1">
        <v>0.33810099999999998</v>
      </c>
      <c r="C542" s="1">
        <v>5.8000000000000004E-6</v>
      </c>
      <c r="D542" s="1">
        <v>-5.7904399999999999E-6</v>
      </c>
    </row>
    <row r="543" spans="1:4" x14ac:dyDescent="0.25">
      <c r="A543" s="1">
        <v>110.72</v>
      </c>
      <c r="B543" s="1">
        <v>0.32763700000000001</v>
      </c>
      <c r="C543" s="1">
        <v>5.3000000000000001E-6</v>
      </c>
      <c r="D543" s="1">
        <v>-5.2912600000000002E-6</v>
      </c>
    </row>
    <row r="544" spans="1:4" x14ac:dyDescent="0.25">
      <c r="A544" s="1">
        <v>110.92400000000001</v>
      </c>
      <c r="B544" s="1">
        <v>0.29306199999999999</v>
      </c>
      <c r="C544" s="1">
        <v>4.7999999999999998E-6</v>
      </c>
      <c r="D544" s="1">
        <v>-4.7872100000000004E-6</v>
      </c>
    </row>
    <row r="545" spans="1:4" x14ac:dyDescent="0.25">
      <c r="A545" s="1">
        <v>111.129</v>
      </c>
      <c r="B545" s="1">
        <v>0.26429200000000003</v>
      </c>
      <c r="C545" s="1">
        <v>4.1999999999999996E-6</v>
      </c>
      <c r="D545" s="1">
        <v>-4.1922799999999999E-6</v>
      </c>
    </row>
    <row r="546" spans="1:4" x14ac:dyDescent="0.25">
      <c r="A546" s="1">
        <v>111.333</v>
      </c>
      <c r="B546" s="1">
        <v>0.243835</v>
      </c>
      <c r="C546" s="1">
        <v>3.5999999999999998E-6</v>
      </c>
      <c r="D546" s="1">
        <v>-3.58784E-6</v>
      </c>
    </row>
    <row r="547" spans="1:4" x14ac:dyDescent="0.25">
      <c r="A547" s="1">
        <v>111.538</v>
      </c>
      <c r="B547" s="1">
        <v>0.213256</v>
      </c>
      <c r="C547" s="1">
        <v>3.0000000000000001E-6</v>
      </c>
      <c r="D547" s="1">
        <v>-2.99288E-6</v>
      </c>
    </row>
    <row r="548" spans="1:4" x14ac:dyDescent="0.25">
      <c r="A548" s="1">
        <v>111.742</v>
      </c>
      <c r="B548" s="1">
        <v>0.18198700000000001</v>
      </c>
      <c r="C548" s="1">
        <v>2.3999999999999999E-6</v>
      </c>
      <c r="D548" s="1">
        <v>-2.3897199999999999E-6</v>
      </c>
    </row>
    <row r="549" spans="1:4" x14ac:dyDescent="0.25">
      <c r="A549" s="1">
        <v>111.947</v>
      </c>
      <c r="B549" s="1">
        <v>0.141623</v>
      </c>
      <c r="C549" s="1">
        <v>1.7999999999999999E-6</v>
      </c>
      <c r="D549" s="1">
        <v>-1.7924E-6</v>
      </c>
    </row>
    <row r="550" spans="1:4" x14ac:dyDescent="0.25">
      <c r="A550" s="1">
        <v>112.151</v>
      </c>
      <c r="B550" s="1">
        <v>0.103669</v>
      </c>
      <c r="C550" s="1">
        <v>1.1999999999999999E-6</v>
      </c>
      <c r="D550" s="1">
        <v>-1.1932099999999999E-6</v>
      </c>
    </row>
    <row r="551" spans="1:4" x14ac:dyDescent="0.25">
      <c r="A551" s="1">
        <v>112.35599999999999</v>
      </c>
      <c r="B551" s="1">
        <v>5.6576700000000001E-2</v>
      </c>
      <c r="C551" s="1">
        <v>5.9999999999999997E-7</v>
      </c>
      <c r="D551" s="1">
        <v>-5.8680800000000005E-7</v>
      </c>
    </row>
    <row r="552" spans="1:4" x14ac:dyDescent="0.25">
      <c r="A552" s="1">
        <v>112.56100000000001</v>
      </c>
      <c r="B552" s="1">
        <v>7.8678099999999996E-4</v>
      </c>
      <c r="C552" s="1">
        <v>0</v>
      </c>
      <c r="D552" s="1">
        <v>8.3327299999999992E-9</v>
      </c>
    </row>
    <row r="553" spans="1:4" x14ac:dyDescent="0.25">
      <c r="A553" s="1">
        <v>112.765</v>
      </c>
      <c r="B553" s="1">
        <v>-5.2774000000000001E-2</v>
      </c>
      <c r="C553" s="1">
        <v>-5.9999999999999997E-7</v>
      </c>
      <c r="D553" s="1">
        <v>5.9595100000000001E-7</v>
      </c>
    </row>
    <row r="554" spans="1:4" x14ac:dyDescent="0.25">
      <c r="A554" s="1">
        <v>112.97</v>
      </c>
      <c r="B554" s="1">
        <v>-0.100207</v>
      </c>
      <c r="C554" s="1">
        <v>-1.1999999999999999E-6</v>
      </c>
      <c r="D554" s="1">
        <v>1.1956700000000001E-6</v>
      </c>
    </row>
    <row r="555" spans="1:4" x14ac:dyDescent="0.25">
      <c r="A555" s="1">
        <v>113.17400000000001</v>
      </c>
      <c r="B555" s="1">
        <v>-0.15714600000000001</v>
      </c>
      <c r="C555" s="1">
        <v>-1.7999999999999999E-6</v>
      </c>
      <c r="D555" s="1">
        <v>1.8003900000000001E-6</v>
      </c>
    </row>
    <row r="556" spans="1:4" x14ac:dyDescent="0.25">
      <c r="A556" s="1">
        <v>113.379</v>
      </c>
      <c r="B556" s="1">
        <v>-0.221972</v>
      </c>
      <c r="C556" s="1">
        <v>-2.3999999999999999E-6</v>
      </c>
      <c r="D556" s="1">
        <v>2.3961100000000001E-6</v>
      </c>
    </row>
    <row r="557" spans="1:4" x14ac:dyDescent="0.25">
      <c r="A557" s="1">
        <v>113.583</v>
      </c>
      <c r="B557" s="1">
        <v>-0.27455099999999999</v>
      </c>
      <c r="C557" s="1">
        <v>-3.0000000000000001E-6</v>
      </c>
      <c r="D557" s="1">
        <v>2.9957399999999998E-6</v>
      </c>
    </row>
    <row r="558" spans="1:4" x14ac:dyDescent="0.25">
      <c r="A558" s="1">
        <v>113.788</v>
      </c>
      <c r="B558" s="1">
        <v>-0.31635000000000002</v>
      </c>
      <c r="C558" s="1">
        <v>-3.5999999999999998E-6</v>
      </c>
      <c r="D558" s="1">
        <v>3.5979400000000001E-6</v>
      </c>
    </row>
    <row r="559" spans="1:4" x14ac:dyDescent="0.25">
      <c r="A559" s="1">
        <v>113.99299999999999</v>
      </c>
      <c r="B559" s="1">
        <v>-0.37712800000000002</v>
      </c>
      <c r="C559" s="1">
        <v>-4.1999999999999996E-6</v>
      </c>
      <c r="D559" s="1">
        <v>4.1993700000000004E-6</v>
      </c>
    </row>
    <row r="560" spans="1:4" x14ac:dyDescent="0.25">
      <c r="A560" s="1">
        <v>114.197</v>
      </c>
      <c r="B560" s="1">
        <v>-0.41118399999999999</v>
      </c>
      <c r="C560" s="1">
        <v>-4.7999999999999998E-6</v>
      </c>
      <c r="D560" s="1">
        <v>4.7958900000000003E-6</v>
      </c>
    </row>
    <row r="561" spans="1:4" x14ac:dyDescent="0.25">
      <c r="A561" s="1">
        <v>114.402</v>
      </c>
      <c r="B561" s="1">
        <v>-0.50737399999999999</v>
      </c>
      <c r="C561" s="1">
        <v>-5.3000000000000001E-6</v>
      </c>
      <c r="D561" s="1">
        <v>5.2913200000000002E-6</v>
      </c>
    </row>
    <row r="562" spans="1:4" x14ac:dyDescent="0.25">
      <c r="A562" s="1">
        <v>114.60599999999999</v>
      </c>
      <c r="B562" s="1">
        <v>-0.55049700000000001</v>
      </c>
      <c r="C562" s="1">
        <v>-5.8000000000000004E-6</v>
      </c>
      <c r="D562" s="1">
        <v>5.7998799999999996E-6</v>
      </c>
    </row>
    <row r="563" spans="1:4" x14ac:dyDescent="0.25">
      <c r="A563" s="1">
        <v>114.81100000000001</v>
      </c>
      <c r="B563" s="1">
        <v>-0.59442300000000003</v>
      </c>
      <c r="C563" s="1">
        <v>-6.2999999999999998E-6</v>
      </c>
      <c r="D563" s="1">
        <v>6.2993400000000002E-6</v>
      </c>
    </row>
    <row r="564" spans="1:4" x14ac:dyDescent="0.25">
      <c r="A564" s="1">
        <v>115.015</v>
      </c>
      <c r="B564" s="1">
        <v>-0.64968099999999995</v>
      </c>
      <c r="C564" s="1">
        <v>-6.8000000000000001E-6</v>
      </c>
      <c r="D564" s="1">
        <v>6.7964900000000002E-6</v>
      </c>
    </row>
    <row r="565" spans="1:4" x14ac:dyDescent="0.25">
      <c r="A565" s="1">
        <v>115.22</v>
      </c>
      <c r="B565" s="1">
        <v>-0.69029799999999997</v>
      </c>
      <c r="C565" s="1">
        <v>-7.1999999999999997E-6</v>
      </c>
      <c r="D565" s="1">
        <v>7.1987899999999997E-6</v>
      </c>
    </row>
    <row r="566" spans="1:4" x14ac:dyDescent="0.25">
      <c r="A566" s="1">
        <v>115.42400000000001</v>
      </c>
      <c r="B566" s="1">
        <v>-0.72748699999999999</v>
      </c>
      <c r="C566" s="1">
        <v>-7.7000000000000008E-6</v>
      </c>
      <c r="D566" s="1">
        <v>7.6983500000000006E-6</v>
      </c>
    </row>
    <row r="567" spans="1:4" x14ac:dyDescent="0.25">
      <c r="A567" s="1">
        <v>115.629</v>
      </c>
      <c r="B567" s="1">
        <v>-0.75626599999999999</v>
      </c>
      <c r="C567" s="1">
        <v>-7.9999999999999996E-6</v>
      </c>
      <c r="D567" s="1">
        <v>8.0016499999999999E-6</v>
      </c>
    </row>
    <row r="568" spans="1:4" x14ac:dyDescent="0.25">
      <c r="A568" s="1">
        <v>115.834</v>
      </c>
      <c r="B568" s="1">
        <v>-0.82007200000000002</v>
      </c>
      <c r="C568" s="1">
        <v>-8.3999999999999992E-6</v>
      </c>
      <c r="D568" s="1">
        <v>8.3807499999999993E-6</v>
      </c>
    </row>
    <row r="569" spans="1:4" x14ac:dyDescent="0.25">
      <c r="A569" s="1">
        <v>116.038</v>
      </c>
      <c r="B569" s="1">
        <v>-0.93119099999999999</v>
      </c>
      <c r="C569" s="1">
        <v>-8.6999999999999997E-6</v>
      </c>
      <c r="D569" s="1">
        <v>8.6982400000000003E-6</v>
      </c>
    </row>
    <row r="570" spans="1:4" x14ac:dyDescent="0.25">
      <c r="A570" s="1">
        <v>116.24299999999999</v>
      </c>
      <c r="B570" s="1">
        <v>-0.91206799999999999</v>
      </c>
      <c r="C570" s="1">
        <v>-9.0000000000000002E-6</v>
      </c>
      <c r="D570" s="1">
        <v>8.9958299999999999E-6</v>
      </c>
    </row>
    <row r="571" spans="1:4" x14ac:dyDescent="0.25">
      <c r="A571" s="1">
        <v>116.447</v>
      </c>
      <c r="B571" s="1">
        <v>-0.91960399999999998</v>
      </c>
      <c r="C571" s="1">
        <v>-9.2E-6</v>
      </c>
      <c r="D571" s="1">
        <v>9.1948000000000005E-6</v>
      </c>
    </row>
    <row r="572" spans="1:4" x14ac:dyDescent="0.25">
      <c r="A572" s="1">
        <v>116.652</v>
      </c>
      <c r="B572" s="1">
        <v>-0.93179199999999995</v>
      </c>
      <c r="C572" s="1">
        <v>-9.5000000000000005E-6</v>
      </c>
      <c r="D572" s="1">
        <v>9.4880900000000008E-6</v>
      </c>
    </row>
    <row r="573" spans="1:4" x14ac:dyDescent="0.25">
      <c r="A573" s="1">
        <v>116.85599999999999</v>
      </c>
      <c r="B573" s="1">
        <v>-0.98802599999999996</v>
      </c>
      <c r="C573" s="1">
        <v>-9.5999999999999996E-6</v>
      </c>
      <c r="D573" s="1">
        <v>9.5989900000000001E-6</v>
      </c>
    </row>
    <row r="574" spans="1:4" x14ac:dyDescent="0.25">
      <c r="A574" s="1">
        <v>117.06100000000001</v>
      </c>
      <c r="B574" s="1">
        <v>-0.98932299999999995</v>
      </c>
      <c r="C574" s="1">
        <v>-9.7999999999999993E-6</v>
      </c>
      <c r="D574" s="1">
        <v>9.7993100000000002E-6</v>
      </c>
    </row>
    <row r="575" spans="1:4" x14ac:dyDescent="0.25">
      <c r="A575" s="1">
        <v>117.265</v>
      </c>
      <c r="B575" s="1">
        <v>-1.02467</v>
      </c>
      <c r="C575" s="1">
        <v>-9.9199999999999999E-6</v>
      </c>
      <c r="D575" s="1">
        <v>9.9134099999999997E-6</v>
      </c>
    </row>
    <row r="576" spans="1:4" x14ac:dyDescent="0.25">
      <c r="A576" s="1">
        <v>117.47</v>
      </c>
      <c r="B576" s="1">
        <v>-1.0333399999999999</v>
      </c>
      <c r="C576" s="1">
        <v>-9.9799999999999993E-6</v>
      </c>
      <c r="D576" s="1">
        <v>9.9737599999999999E-6</v>
      </c>
    </row>
    <row r="577" spans="1:4" x14ac:dyDescent="0.25">
      <c r="A577" s="1">
        <v>117.67400000000001</v>
      </c>
      <c r="B577" s="1">
        <v>-1.0463100000000001</v>
      </c>
      <c r="C577" s="1">
        <v>-1.0000000000000001E-5</v>
      </c>
      <c r="D577" s="1">
        <v>9.9917800000000001E-6</v>
      </c>
    </row>
    <row r="578" spans="1:4" x14ac:dyDescent="0.25">
      <c r="A578" s="1">
        <v>117.879</v>
      </c>
      <c r="B578" s="1">
        <v>-1.0075400000000001</v>
      </c>
      <c r="C578" s="1">
        <v>-9.9799999999999993E-6</v>
      </c>
      <c r="D578" s="1">
        <v>9.9791900000000002E-6</v>
      </c>
    </row>
    <row r="579" spans="1:4" x14ac:dyDescent="0.25">
      <c r="A579" s="1">
        <v>118.084</v>
      </c>
      <c r="B579" s="1">
        <v>-1.01075</v>
      </c>
      <c r="C579" s="1">
        <v>-9.9199999999999999E-6</v>
      </c>
      <c r="D579" s="1">
        <v>9.9185500000000001E-6</v>
      </c>
    </row>
    <row r="580" spans="1:4" x14ac:dyDescent="0.25">
      <c r="A580" s="1">
        <v>118.288</v>
      </c>
      <c r="B580" s="1">
        <v>-1.02481</v>
      </c>
      <c r="C580" s="1">
        <v>-9.7999999999999993E-6</v>
      </c>
      <c r="D580" s="1">
        <v>9.7946900000000006E-6</v>
      </c>
    </row>
    <row r="581" spans="1:4" x14ac:dyDescent="0.25">
      <c r="A581" s="1">
        <v>118.49299999999999</v>
      </c>
      <c r="B581" s="1">
        <v>-0.99815100000000001</v>
      </c>
      <c r="C581" s="1">
        <v>-9.5999999999999996E-6</v>
      </c>
      <c r="D581" s="1">
        <v>9.5980599999999994E-6</v>
      </c>
    </row>
    <row r="582" spans="1:4" x14ac:dyDescent="0.25">
      <c r="A582" s="1">
        <v>118.697</v>
      </c>
      <c r="B582" s="1">
        <v>-0.98116599999999998</v>
      </c>
      <c r="C582" s="1">
        <v>-9.5000000000000005E-6</v>
      </c>
      <c r="D582" s="1">
        <v>9.4942800000000002E-6</v>
      </c>
    </row>
    <row r="583" spans="1:4" x14ac:dyDescent="0.25">
      <c r="A583" s="1">
        <v>118.902</v>
      </c>
      <c r="B583" s="1">
        <v>-0.93657299999999999</v>
      </c>
      <c r="C583" s="1">
        <v>-9.2E-6</v>
      </c>
      <c r="D583" s="1">
        <v>9.1937100000000004E-6</v>
      </c>
    </row>
    <row r="584" spans="1:4" x14ac:dyDescent="0.25">
      <c r="A584" s="1">
        <v>119.10599999999999</v>
      </c>
      <c r="B584" s="1">
        <v>-0.95029799999999998</v>
      </c>
      <c r="C584" s="1">
        <v>-9.0000000000000002E-6</v>
      </c>
      <c r="D584" s="1">
        <v>8.9912400000000007E-6</v>
      </c>
    </row>
    <row r="585" spans="1:4" x14ac:dyDescent="0.25">
      <c r="A585" s="1">
        <v>119.31100000000001</v>
      </c>
      <c r="B585" s="1">
        <v>-0.92775300000000005</v>
      </c>
      <c r="C585" s="1">
        <v>-8.6999999999999997E-6</v>
      </c>
      <c r="D585" s="1">
        <v>8.6985800000000003E-6</v>
      </c>
    </row>
    <row r="586" spans="1:4" x14ac:dyDescent="0.25">
      <c r="A586" s="1">
        <v>119.515</v>
      </c>
      <c r="B586" s="1">
        <v>-0.889652</v>
      </c>
      <c r="C586" s="1">
        <v>-8.3999999999999992E-6</v>
      </c>
      <c r="D586" s="1">
        <v>8.39713E-6</v>
      </c>
    </row>
    <row r="587" spans="1:4" x14ac:dyDescent="0.25">
      <c r="A587" s="1">
        <v>119.72</v>
      </c>
      <c r="B587" s="1">
        <v>-0.88825900000000002</v>
      </c>
      <c r="C587" s="1">
        <v>-7.9999999999999996E-6</v>
      </c>
      <c r="D587" s="1">
        <v>7.9934799999999992E-6</v>
      </c>
    </row>
    <row r="588" spans="1:4" x14ac:dyDescent="0.25">
      <c r="A588" s="1">
        <v>119.925</v>
      </c>
      <c r="B588" s="1">
        <v>-0.869143</v>
      </c>
      <c r="C588" s="1">
        <v>-7.7000000000000008E-6</v>
      </c>
      <c r="D588" s="1">
        <v>7.6985999999999994E-6</v>
      </c>
    </row>
    <row r="589" spans="1:4" x14ac:dyDescent="0.25">
      <c r="A589" s="1">
        <v>120.129</v>
      </c>
      <c r="B589" s="1">
        <v>-0.82467800000000002</v>
      </c>
      <c r="C589" s="1">
        <v>-7.1999999999999997E-6</v>
      </c>
      <c r="D589" s="1">
        <v>7.1965599999999996E-6</v>
      </c>
    </row>
    <row r="590" spans="1:4" x14ac:dyDescent="0.25">
      <c r="A590" s="1">
        <v>120.334</v>
      </c>
      <c r="B590" s="1">
        <v>-0.80866800000000005</v>
      </c>
      <c r="C590" s="1">
        <v>-6.8000000000000001E-6</v>
      </c>
      <c r="D590" s="1">
        <v>6.7945599999999999E-6</v>
      </c>
    </row>
    <row r="591" spans="1:4" x14ac:dyDescent="0.25">
      <c r="A591" s="1">
        <v>120.538</v>
      </c>
      <c r="B591" s="1">
        <v>-0.76950600000000002</v>
      </c>
      <c r="C591" s="1">
        <v>-6.2999999999999998E-6</v>
      </c>
      <c r="D591" s="1">
        <v>6.2960600000000003E-6</v>
      </c>
    </row>
    <row r="592" spans="1:4" x14ac:dyDescent="0.25">
      <c r="A592" s="1">
        <v>120.74299999999999</v>
      </c>
      <c r="B592" s="1">
        <v>-0.73342300000000005</v>
      </c>
      <c r="C592" s="1">
        <v>-5.8000000000000004E-6</v>
      </c>
      <c r="D592" s="1">
        <v>5.7995000000000001E-6</v>
      </c>
    </row>
    <row r="593" spans="1:4" x14ac:dyDescent="0.25">
      <c r="A593" s="1">
        <v>120.947</v>
      </c>
      <c r="B593" s="1">
        <v>-0.68320499999999995</v>
      </c>
      <c r="C593" s="1">
        <v>-5.3000000000000001E-6</v>
      </c>
      <c r="D593" s="1">
        <v>5.2973699999999999E-6</v>
      </c>
    </row>
    <row r="594" spans="1:4" x14ac:dyDescent="0.25">
      <c r="A594" s="1">
        <v>121.152</v>
      </c>
      <c r="B594" s="1">
        <v>-0.64851000000000003</v>
      </c>
      <c r="C594" s="1">
        <v>-4.7999999999999998E-6</v>
      </c>
      <c r="D594" s="1">
        <v>4.7970400000000002E-6</v>
      </c>
    </row>
    <row r="595" spans="1:4" x14ac:dyDescent="0.25">
      <c r="A595" s="1">
        <v>121.363</v>
      </c>
      <c r="B595" s="1">
        <v>-0.58916100000000005</v>
      </c>
      <c r="C595" s="1">
        <v>-4.1999999999999996E-6</v>
      </c>
      <c r="D595" s="1">
        <v>4.19842E-6</v>
      </c>
    </row>
    <row r="596" spans="1:4" x14ac:dyDescent="0.25">
      <c r="A596" s="1">
        <v>121.568</v>
      </c>
      <c r="B596" s="1">
        <v>-0.54158899999999999</v>
      </c>
      <c r="C596" s="1">
        <v>-3.5999999999999998E-6</v>
      </c>
      <c r="D596" s="1">
        <v>3.59281E-6</v>
      </c>
    </row>
    <row r="597" spans="1:4" x14ac:dyDescent="0.25">
      <c r="A597" s="1">
        <v>121.773</v>
      </c>
      <c r="B597" s="1">
        <v>-0.477269</v>
      </c>
      <c r="C597" s="1">
        <v>-3.0000000000000001E-6</v>
      </c>
      <c r="D597" s="1">
        <v>2.9930500000000001E-6</v>
      </c>
    </row>
    <row r="598" spans="1:4" x14ac:dyDescent="0.25">
      <c r="A598" s="1">
        <v>121.977</v>
      </c>
      <c r="B598" s="1">
        <v>-0.41318199999999999</v>
      </c>
      <c r="C598" s="1">
        <v>-2.3999999999999999E-6</v>
      </c>
      <c r="D598" s="1">
        <v>2.40074E-6</v>
      </c>
    </row>
    <row r="599" spans="1:4" x14ac:dyDescent="0.25">
      <c r="A599" s="1">
        <v>122.182</v>
      </c>
      <c r="B599" s="1">
        <v>-0.32157200000000002</v>
      </c>
      <c r="C599" s="1">
        <v>-1.7999999999999999E-6</v>
      </c>
      <c r="D599" s="1">
        <v>1.79787E-6</v>
      </c>
    </row>
    <row r="600" spans="1:4" x14ac:dyDescent="0.25">
      <c r="A600" s="1">
        <v>122.386</v>
      </c>
      <c r="B600" s="1">
        <v>-0.23725499999999999</v>
      </c>
      <c r="C600" s="1">
        <v>-1.1999999999999999E-6</v>
      </c>
      <c r="D600" s="1">
        <v>1.1955400000000001E-6</v>
      </c>
    </row>
    <row r="601" spans="1:4" x14ac:dyDescent="0.25">
      <c r="A601" s="1">
        <v>122.59099999999999</v>
      </c>
      <c r="B601" s="1">
        <v>-0.12620700000000001</v>
      </c>
      <c r="C601" s="1">
        <v>-5.9999999999999997E-7</v>
      </c>
      <c r="D601" s="1">
        <v>5.9380499999999996E-7</v>
      </c>
    </row>
    <row r="602" spans="1:4" x14ac:dyDescent="0.25">
      <c r="A602" s="1">
        <v>122.795</v>
      </c>
      <c r="B602" s="1">
        <v>9.5129000000000003E-4</v>
      </c>
      <c r="C602" s="1">
        <v>0</v>
      </c>
      <c r="D602" s="1">
        <v>9.33409E-9</v>
      </c>
    </row>
    <row r="603" spans="1:4" x14ac:dyDescent="0.25">
      <c r="A603" s="1">
        <v>123</v>
      </c>
      <c r="B603" s="1">
        <v>0.13817499999999999</v>
      </c>
      <c r="C603" s="1">
        <v>5.9999999999999997E-7</v>
      </c>
      <c r="D603" s="1">
        <v>-5.9043200000000003E-7</v>
      </c>
    </row>
    <row r="604" spans="1:4" x14ac:dyDescent="0.25">
      <c r="A604" s="1">
        <v>123.205</v>
      </c>
      <c r="B604" s="1">
        <v>0.21515100000000001</v>
      </c>
      <c r="C604" s="1">
        <v>1.1999999999999999E-6</v>
      </c>
      <c r="D604" s="1">
        <v>-1.1928799999999999E-6</v>
      </c>
    </row>
    <row r="605" spans="1:4" x14ac:dyDescent="0.25">
      <c r="A605" s="1">
        <v>123.40900000000001</v>
      </c>
      <c r="B605" s="1">
        <v>0.26639699999999999</v>
      </c>
      <c r="C605" s="1">
        <v>1.7999999999999999E-6</v>
      </c>
      <c r="D605" s="1">
        <v>-1.7862599999999999E-6</v>
      </c>
    </row>
    <row r="606" spans="1:4" x14ac:dyDescent="0.25">
      <c r="A606" s="1">
        <v>123.614</v>
      </c>
      <c r="B606" s="1">
        <v>0.292659</v>
      </c>
      <c r="C606" s="1">
        <v>2.3999999999999999E-6</v>
      </c>
      <c r="D606" s="1">
        <v>-2.3885000000000001E-6</v>
      </c>
    </row>
    <row r="607" spans="1:4" x14ac:dyDescent="0.25">
      <c r="A607" s="1">
        <v>123.818</v>
      </c>
      <c r="B607" s="1">
        <v>0.32539800000000002</v>
      </c>
      <c r="C607" s="1">
        <v>3.0000000000000001E-6</v>
      </c>
      <c r="D607" s="1">
        <v>-2.98855E-6</v>
      </c>
    </row>
    <row r="608" spans="1:4" x14ac:dyDescent="0.25">
      <c r="A608" s="1">
        <v>124.023</v>
      </c>
      <c r="B608" s="1">
        <v>0.34879700000000002</v>
      </c>
      <c r="C608" s="1">
        <v>3.5999999999999998E-6</v>
      </c>
      <c r="D608" s="1">
        <v>-3.5981700000000001E-6</v>
      </c>
    </row>
    <row r="609" spans="1:4" x14ac:dyDescent="0.25">
      <c r="A609" s="1">
        <v>124.227</v>
      </c>
      <c r="B609" s="1">
        <v>0.36437999999999998</v>
      </c>
      <c r="C609" s="1">
        <v>4.1999999999999996E-6</v>
      </c>
      <c r="D609" s="1">
        <v>-4.1924199999999996E-6</v>
      </c>
    </row>
    <row r="610" spans="1:4" x14ac:dyDescent="0.25">
      <c r="A610" s="1">
        <v>124.432</v>
      </c>
      <c r="B610" s="1">
        <v>0.391181</v>
      </c>
      <c r="C610" s="1">
        <v>4.7999999999999998E-6</v>
      </c>
      <c r="D610" s="1">
        <v>-4.7907599999999997E-6</v>
      </c>
    </row>
    <row r="611" spans="1:4" x14ac:dyDescent="0.25">
      <c r="A611" s="1">
        <v>124.636</v>
      </c>
      <c r="B611" s="1">
        <v>0.40255099999999999</v>
      </c>
      <c r="C611" s="1">
        <v>5.3000000000000001E-6</v>
      </c>
      <c r="D611" s="1">
        <v>-5.2939799999999999E-6</v>
      </c>
    </row>
    <row r="612" spans="1:4" x14ac:dyDescent="0.25">
      <c r="A612" s="1">
        <v>124.84099999999999</v>
      </c>
      <c r="B612" s="1">
        <v>0.43206699999999998</v>
      </c>
      <c r="C612" s="1">
        <v>5.8000000000000004E-6</v>
      </c>
      <c r="D612" s="1">
        <v>-5.7923899999999999E-6</v>
      </c>
    </row>
    <row r="613" spans="1:4" x14ac:dyDescent="0.25">
      <c r="A613" s="1">
        <v>125.045</v>
      </c>
      <c r="B613" s="1">
        <v>0.42975200000000002</v>
      </c>
      <c r="C613" s="1">
        <v>6.2999999999999998E-6</v>
      </c>
      <c r="D613" s="1">
        <v>-6.2855999999999996E-6</v>
      </c>
    </row>
    <row r="614" spans="1:4" x14ac:dyDescent="0.25">
      <c r="A614" s="1">
        <v>125.25</v>
      </c>
      <c r="B614" s="1">
        <v>0.445073</v>
      </c>
      <c r="C614" s="1">
        <v>6.8000000000000001E-6</v>
      </c>
      <c r="D614" s="1">
        <v>-6.7900799999999999E-6</v>
      </c>
    </row>
    <row r="615" spans="1:4" x14ac:dyDescent="0.25">
      <c r="A615" s="1">
        <v>125.455</v>
      </c>
      <c r="B615" s="1">
        <v>0.46605099999999999</v>
      </c>
      <c r="C615" s="1">
        <v>7.1999999999999997E-6</v>
      </c>
      <c r="D615" s="1">
        <v>-7.1878799999999997E-6</v>
      </c>
    </row>
    <row r="616" spans="1:4" x14ac:dyDescent="0.25">
      <c r="A616" s="1">
        <v>125.65900000000001</v>
      </c>
      <c r="B616" s="1">
        <v>0.45041799999999999</v>
      </c>
      <c r="C616" s="1">
        <v>7.7000000000000008E-6</v>
      </c>
      <c r="D616" s="1">
        <v>-7.6907499999999992E-6</v>
      </c>
    </row>
    <row r="617" spans="1:4" x14ac:dyDescent="0.25">
      <c r="A617" s="1">
        <v>125.864</v>
      </c>
      <c r="B617" s="1">
        <v>0.43735299999999999</v>
      </c>
      <c r="C617" s="1">
        <v>7.9999999999999996E-6</v>
      </c>
      <c r="D617" s="1">
        <v>-7.9876699999999994E-6</v>
      </c>
    </row>
    <row r="618" spans="1:4" x14ac:dyDescent="0.25">
      <c r="A618" s="1">
        <v>126.068</v>
      </c>
      <c r="B618" s="1">
        <v>0.44694400000000001</v>
      </c>
      <c r="C618" s="1">
        <v>8.3999999999999992E-6</v>
      </c>
      <c r="D618" s="1">
        <v>-8.3887899999999993E-6</v>
      </c>
    </row>
    <row r="619" spans="1:4" x14ac:dyDescent="0.25">
      <c r="A619" s="1">
        <v>126.273</v>
      </c>
      <c r="B619" s="1">
        <v>0.45960200000000001</v>
      </c>
      <c r="C619" s="1">
        <v>8.6999999999999997E-6</v>
      </c>
      <c r="D619" s="1">
        <v>-8.6893699999999998E-6</v>
      </c>
    </row>
    <row r="620" spans="1:4" x14ac:dyDescent="0.25">
      <c r="A620" s="1">
        <v>126.477</v>
      </c>
      <c r="B620" s="1">
        <v>0.44799800000000001</v>
      </c>
      <c r="C620" s="1">
        <v>9.0000000000000002E-6</v>
      </c>
      <c r="D620" s="1">
        <v>-8.9901599999999997E-6</v>
      </c>
    </row>
    <row r="621" spans="1:4" x14ac:dyDescent="0.25">
      <c r="A621" s="1">
        <v>126.682</v>
      </c>
      <c r="B621" s="1">
        <v>0.46435399999999999</v>
      </c>
      <c r="C621" s="1">
        <v>9.2E-6</v>
      </c>
      <c r="D621" s="1">
        <v>-9.1903099999999998E-6</v>
      </c>
    </row>
    <row r="622" spans="1:4" x14ac:dyDescent="0.25">
      <c r="A622" s="1">
        <v>126.886</v>
      </c>
      <c r="B622" s="1">
        <v>0.459123</v>
      </c>
      <c r="C622" s="1">
        <v>9.5000000000000005E-6</v>
      </c>
      <c r="D622" s="1">
        <v>-9.4866399999999993E-6</v>
      </c>
    </row>
    <row r="623" spans="1:4" x14ac:dyDescent="0.25">
      <c r="A623" s="1">
        <v>127.09099999999999</v>
      </c>
      <c r="B623" s="1">
        <v>0.462561</v>
      </c>
      <c r="C623" s="1">
        <v>9.5999999999999996E-6</v>
      </c>
      <c r="D623" s="1">
        <v>-9.5937799999999998E-6</v>
      </c>
    </row>
    <row r="624" spans="1:4" x14ac:dyDescent="0.25">
      <c r="A624" s="1">
        <v>127.29600000000001</v>
      </c>
      <c r="B624" s="1">
        <v>0.46381499999999998</v>
      </c>
      <c r="C624" s="1">
        <v>9.7999999999999993E-6</v>
      </c>
      <c r="D624" s="1">
        <v>-9.7825100000000006E-6</v>
      </c>
    </row>
    <row r="625" spans="1:4" x14ac:dyDescent="0.25">
      <c r="A625" s="1">
        <v>127.5</v>
      </c>
      <c r="B625" s="1">
        <v>0.462725</v>
      </c>
      <c r="C625" s="1">
        <v>9.9199999999999999E-6</v>
      </c>
      <c r="D625" s="1">
        <v>-9.9089700000000008E-6</v>
      </c>
    </row>
    <row r="626" spans="1:4" x14ac:dyDescent="0.25">
      <c r="A626" s="1">
        <v>127.705</v>
      </c>
      <c r="B626" s="1">
        <v>0.47479199999999999</v>
      </c>
      <c r="C626" s="1">
        <v>9.9799999999999993E-6</v>
      </c>
      <c r="D626" s="1">
        <v>-9.9757599999999992E-6</v>
      </c>
    </row>
    <row r="627" spans="1:4" x14ac:dyDescent="0.25">
      <c r="A627" s="1">
        <v>127.90900000000001</v>
      </c>
      <c r="B627" s="1">
        <v>0.47397400000000001</v>
      </c>
      <c r="C627" s="1">
        <v>1.0000000000000001E-5</v>
      </c>
      <c r="D627" s="1">
        <v>-9.9889300000000006E-6</v>
      </c>
    </row>
    <row r="628" spans="1:4" x14ac:dyDescent="0.25">
      <c r="A628" s="1">
        <v>128.114</v>
      </c>
      <c r="B628" s="1">
        <v>0.46374599999999999</v>
      </c>
      <c r="C628" s="1">
        <v>9.9799999999999993E-6</v>
      </c>
      <c r="D628" s="1">
        <v>-9.9655400000000008E-6</v>
      </c>
    </row>
    <row r="629" spans="1:4" x14ac:dyDescent="0.25">
      <c r="A629" s="1">
        <v>128.31800000000001</v>
      </c>
      <c r="B629" s="1">
        <v>0.46643499999999999</v>
      </c>
      <c r="C629" s="1">
        <v>9.9199999999999999E-6</v>
      </c>
      <c r="D629" s="1">
        <v>-9.9062800000000006E-6</v>
      </c>
    </row>
    <row r="630" spans="1:4" x14ac:dyDescent="0.25">
      <c r="A630" s="1">
        <v>128.523</v>
      </c>
      <c r="B630" s="1">
        <v>0.45785199999999998</v>
      </c>
      <c r="C630" s="1">
        <v>9.7999999999999993E-6</v>
      </c>
      <c r="D630" s="1">
        <v>-9.7893199999999993E-6</v>
      </c>
    </row>
    <row r="631" spans="1:4" x14ac:dyDescent="0.25">
      <c r="A631" s="1">
        <v>128.727</v>
      </c>
      <c r="B631" s="1">
        <v>0.45782600000000001</v>
      </c>
      <c r="C631" s="1">
        <v>9.5999999999999996E-6</v>
      </c>
      <c r="D631" s="1">
        <v>-9.5876400000000006E-6</v>
      </c>
    </row>
    <row r="632" spans="1:4" x14ac:dyDescent="0.25">
      <c r="A632" s="1">
        <v>128.93199999999999</v>
      </c>
      <c r="B632" s="1">
        <v>0.447571</v>
      </c>
      <c r="C632" s="1">
        <v>9.5000000000000005E-6</v>
      </c>
      <c r="D632" s="1">
        <v>-9.4924099999999998E-6</v>
      </c>
    </row>
    <row r="633" spans="1:4" x14ac:dyDescent="0.25">
      <c r="A633" s="1">
        <v>129.137</v>
      </c>
      <c r="B633" s="1">
        <v>0.45261099999999999</v>
      </c>
      <c r="C633" s="1">
        <v>9.2E-6</v>
      </c>
      <c r="D633" s="1">
        <v>-9.1933500000000007E-6</v>
      </c>
    </row>
    <row r="634" spans="1:4" x14ac:dyDescent="0.25">
      <c r="A634" s="1">
        <v>129.34100000000001</v>
      </c>
      <c r="B634" s="1">
        <v>0.44261699999999998</v>
      </c>
      <c r="C634" s="1">
        <v>9.0000000000000002E-6</v>
      </c>
      <c r="D634" s="1">
        <v>-8.9912900000000008E-6</v>
      </c>
    </row>
    <row r="635" spans="1:4" x14ac:dyDescent="0.25">
      <c r="A635" s="1">
        <v>129.54599999999999</v>
      </c>
      <c r="B635" s="1">
        <v>0.43626300000000001</v>
      </c>
      <c r="C635" s="1">
        <v>8.6999999999999997E-6</v>
      </c>
      <c r="D635" s="1">
        <v>-8.6875200000000008E-6</v>
      </c>
    </row>
    <row r="636" spans="1:4" x14ac:dyDescent="0.25">
      <c r="A636" s="1">
        <v>129.75</v>
      </c>
      <c r="B636" s="1">
        <v>0.42923899999999998</v>
      </c>
      <c r="C636" s="1">
        <v>8.3999999999999992E-6</v>
      </c>
      <c r="D636" s="1">
        <v>-8.3895399999999993E-6</v>
      </c>
    </row>
    <row r="637" spans="1:4" x14ac:dyDescent="0.25">
      <c r="A637" s="1">
        <v>129.95500000000001</v>
      </c>
      <c r="B637" s="1">
        <v>0.411551</v>
      </c>
      <c r="C637" s="1">
        <v>7.9999999999999996E-6</v>
      </c>
      <c r="D637" s="1">
        <v>-7.9912500000000008E-6</v>
      </c>
    </row>
    <row r="638" spans="1:4" x14ac:dyDescent="0.25">
      <c r="A638" s="1">
        <v>130.15899999999999</v>
      </c>
      <c r="B638" s="1">
        <v>0.418375</v>
      </c>
      <c r="C638" s="1">
        <v>7.7000000000000008E-6</v>
      </c>
      <c r="D638" s="1">
        <v>-7.6924799999999999E-6</v>
      </c>
    </row>
    <row r="639" spans="1:4" x14ac:dyDescent="0.25">
      <c r="A639" s="1">
        <v>130.364</v>
      </c>
      <c r="B639" s="1">
        <v>0.39310499999999998</v>
      </c>
      <c r="C639" s="1">
        <v>7.1999999999999997E-6</v>
      </c>
      <c r="D639" s="1">
        <v>-7.1912400000000001E-6</v>
      </c>
    </row>
    <row r="640" spans="1:4" x14ac:dyDescent="0.25">
      <c r="A640" s="1">
        <v>130.56800000000001</v>
      </c>
      <c r="B640" s="1">
        <v>0.382328</v>
      </c>
      <c r="C640" s="1">
        <v>6.8000000000000001E-6</v>
      </c>
      <c r="D640" s="1">
        <v>-6.7925599999999997E-6</v>
      </c>
    </row>
    <row r="641" spans="1:4" x14ac:dyDescent="0.25">
      <c r="A641" s="1">
        <v>130.773</v>
      </c>
      <c r="B641" s="1">
        <v>0.35930400000000001</v>
      </c>
      <c r="C641" s="1">
        <v>6.2999999999999998E-6</v>
      </c>
      <c r="D641" s="1">
        <v>-6.2897699999999999E-6</v>
      </c>
    </row>
    <row r="642" spans="1:4" x14ac:dyDescent="0.25">
      <c r="A642" s="1">
        <v>130.97800000000001</v>
      </c>
      <c r="B642" s="1">
        <v>0.34858</v>
      </c>
      <c r="C642" s="1">
        <v>5.8000000000000004E-6</v>
      </c>
      <c r="D642" s="1">
        <v>-5.7924400000000001E-6</v>
      </c>
    </row>
    <row r="643" spans="1:4" x14ac:dyDescent="0.25">
      <c r="A643" s="1">
        <v>131.18199999999999</v>
      </c>
      <c r="B643" s="1">
        <v>0.32525100000000001</v>
      </c>
      <c r="C643" s="1">
        <v>5.3000000000000001E-6</v>
      </c>
      <c r="D643" s="1">
        <v>-5.2910200000000004E-6</v>
      </c>
    </row>
    <row r="644" spans="1:4" x14ac:dyDescent="0.25">
      <c r="A644" s="1">
        <v>131.387</v>
      </c>
      <c r="B644" s="1">
        <v>0.301425</v>
      </c>
      <c r="C644" s="1">
        <v>4.7999999999999998E-6</v>
      </c>
      <c r="D644" s="1">
        <v>-4.7888200000000003E-6</v>
      </c>
    </row>
    <row r="645" spans="1:4" x14ac:dyDescent="0.25">
      <c r="A645" s="1">
        <v>131.59100000000001</v>
      </c>
      <c r="B645" s="1">
        <v>0.27369300000000002</v>
      </c>
      <c r="C645" s="1">
        <v>4.1999999999999996E-6</v>
      </c>
      <c r="D645" s="1">
        <v>-4.1932199999999996E-6</v>
      </c>
    </row>
    <row r="646" spans="1:4" x14ac:dyDescent="0.25">
      <c r="A646" s="1">
        <v>131.79599999999999</v>
      </c>
      <c r="B646" s="1">
        <v>0.244861</v>
      </c>
      <c r="C646" s="1">
        <v>3.5999999999999998E-6</v>
      </c>
      <c r="D646" s="1">
        <v>-3.5851600000000002E-6</v>
      </c>
    </row>
    <row r="647" spans="1:4" x14ac:dyDescent="0.25">
      <c r="A647" s="1">
        <v>132</v>
      </c>
      <c r="B647" s="1">
        <v>0.21679599999999999</v>
      </c>
      <c r="C647" s="1">
        <v>3.0000000000000001E-6</v>
      </c>
      <c r="D647" s="1">
        <v>-2.9877499999999999E-6</v>
      </c>
    </row>
    <row r="648" spans="1:4" x14ac:dyDescent="0.25">
      <c r="A648" s="1">
        <v>132.20500000000001</v>
      </c>
      <c r="B648" s="1">
        <v>0.19004599999999999</v>
      </c>
      <c r="C648" s="1">
        <v>2.3999999999999999E-6</v>
      </c>
      <c r="D648" s="1">
        <v>-2.3887999999999999E-6</v>
      </c>
    </row>
    <row r="649" spans="1:4" x14ac:dyDescent="0.25">
      <c r="A649" s="1">
        <v>132.40899999999999</v>
      </c>
      <c r="B649" s="1">
        <v>0.148456</v>
      </c>
      <c r="C649" s="1">
        <v>1.7999999999999999E-6</v>
      </c>
      <c r="D649" s="1">
        <v>-1.7903E-6</v>
      </c>
    </row>
    <row r="650" spans="1:4" x14ac:dyDescent="0.25">
      <c r="A650" s="1">
        <v>132.614</v>
      </c>
      <c r="B650" s="1">
        <v>0.103173</v>
      </c>
      <c r="C650" s="1">
        <v>1.1999999999999999E-6</v>
      </c>
      <c r="D650" s="1">
        <v>-1.1872400000000001E-6</v>
      </c>
    </row>
    <row r="651" spans="1:4" x14ac:dyDescent="0.25">
      <c r="A651" s="1">
        <v>132.81899999999999</v>
      </c>
      <c r="B651" s="1">
        <v>5.7749700000000001E-2</v>
      </c>
      <c r="C651" s="1">
        <v>5.9999999999999997E-7</v>
      </c>
      <c r="D651" s="1">
        <v>-5.9098000000000002E-7</v>
      </c>
    </row>
    <row r="652" spans="1:4" x14ac:dyDescent="0.25">
      <c r="A652" s="1">
        <v>133.023</v>
      </c>
      <c r="B652" s="1">
        <v>8.5592299999999997E-4</v>
      </c>
      <c r="C652" s="1">
        <v>0</v>
      </c>
      <c r="D652" s="1">
        <v>6.8545299999999999E-9</v>
      </c>
    </row>
    <row r="653" spans="1:4" x14ac:dyDescent="0.25">
      <c r="A653" s="1">
        <v>133.22800000000001</v>
      </c>
      <c r="B653" s="1">
        <v>-5.6612500000000003E-2</v>
      </c>
      <c r="C653" s="1">
        <v>-5.9999999999999997E-7</v>
      </c>
      <c r="D653" s="1">
        <v>5.9679699999999997E-7</v>
      </c>
    </row>
    <row r="654" spans="1:4" x14ac:dyDescent="0.25">
      <c r="A654" s="1">
        <v>133.43199999999999</v>
      </c>
      <c r="B654" s="1">
        <v>-0.117502</v>
      </c>
      <c r="C654" s="1">
        <v>-1.1999999999999999E-6</v>
      </c>
      <c r="D654" s="1">
        <v>1.1981499999999999E-6</v>
      </c>
    </row>
    <row r="655" spans="1:4" x14ac:dyDescent="0.25">
      <c r="A655" s="1">
        <v>133.637</v>
      </c>
      <c r="B655" s="1">
        <v>-0.17857600000000001</v>
      </c>
      <c r="C655" s="1">
        <v>-1.7999999999999999E-6</v>
      </c>
      <c r="D655" s="1">
        <v>1.7974900000000001E-6</v>
      </c>
    </row>
    <row r="656" spans="1:4" x14ac:dyDescent="0.25">
      <c r="A656" s="1">
        <v>133.84100000000001</v>
      </c>
      <c r="B656" s="1">
        <v>-0.234871</v>
      </c>
      <c r="C656" s="1">
        <v>-2.3999999999999999E-6</v>
      </c>
      <c r="D656" s="1">
        <v>2.3966200000000002E-6</v>
      </c>
    </row>
    <row r="657" spans="1:4" x14ac:dyDescent="0.25">
      <c r="A657" s="1">
        <v>134.04599999999999</v>
      </c>
      <c r="B657" s="1">
        <v>-0.27118700000000001</v>
      </c>
      <c r="C657" s="1">
        <v>-3.0000000000000001E-6</v>
      </c>
      <c r="D657" s="1">
        <v>2.99739E-6</v>
      </c>
    </row>
    <row r="658" spans="1:4" x14ac:dyDescent="0.25">
      <c r="A658" s="1">
        <v>134.251</v>
      </c>
      <c r="B658" s="1">
        <v>-0.32991900000000002</v>
      </c>
      <c r="C658" s="1">
        <v>-3.5999999999999998E-6</v>
      </c>
      <c r="D658" s="1">
        <v>3.5985700000000002E-6</v>
      </c>
    </row>
    <row r="659" spans="1:4" x14ac:dyDescent="0.25">
      <c r="A659" s="1">
        <v>134.45500000000001</v>
      </c>
      <c r="B659" s="1">
        <v>-0.37238100000000002</v>
      </c>
      <c r="C659" s="1">
        <v>-4.1999999999999996E-6</v>
      </c>
      <c r="D659" s="1">
        <v>4.1950499999999998E-6</v>
      </c>
    </row>
    <row r="660" spans="1:4" x14ac:dyDescent="0.25">
      <c r="A660" s="1">
        <v>134.66</v>
      </c>
      <c r="B660" s="1">
        <v>-0.40977000000000002</v>
      </c>
      <c r="C660" s="1">
        <v>-4.7999999999999998E-6</v>
      </c>
      <c r="D660" s="1">
        <v>4.7934999999999999E-6</v>
      </c>
    </row>
    <row r="661" spans="1:4" x14ac:dyDescent="0.25">
      <c r="A661" s="1">
        <v>134.864</v>
      </c>
      <c r="B661" s="1">
        <v>-0.465586</v>
      </c>
      <c r="C661" s="1">
        <v>-5.3000000000000001E-6</v>
      </c>
      <c r="D661" s="1">
        <v>5.2975999999999999E-6</v>
      </c>
    </row>
    <row r="662" spans="1:4" x14ac:dyDescent="0.25">
      <c r="A662" s="1">
        <v>135.06899999999999</v>
      </c>
      <c r="B662" s="1">
        <v>-0.50419999999999998</v>
      </c>
      <c r="C662" s="1">
        <v>-5.8000000000000004E-6</v>
      </c>
      <c r="D662" s="1">
        <v>5.7956799999999997E-6</v>
      </c>
    </row>
    <row r="663" spans="1:4" x14ac:dyDescent="0.25">
      <c r="A663" s="1">
        <v>135.273</v>
      </c>
      <c r="B663" s="1">
        <v>-0.54758499999999999</v>
      </c>
      <c r="C663" s="1">
        <v>-6.2999999999999998E-6</v>
      </c>
      <c r="D663" s="1">
        <v>6.297E-6</v>
      </c>
    </row>
    <row r="664" spans="1:4" x14ac:dyDescent="0.25">
      <c r="A664" s="1">
        <v>135.47800000000001</v>
      </c>
      <c r="B664" s="1">
        <v>-0.58476399999999995</v>
      </c>
      <c r="C664" s="1">
        <v>-6.8000000000000001E-6</v>
      </c>
      <c r="D664" s="1">
        <v>6.7934900000000004E-6</v>
      </c>
    </row>
    <row r="665" spans="1:4" x14ac:dyDescent="0.25">
      <c r="A665" s="1">
        <v>135.68199999999999</v>
      </c>
      <c r="B665" s="1">
        <v>-0.67857699999999999</v>
      </c>
      <c r="C665" s="1">
        <v>-7.1999999999999997E-6</v>
      </c>
      <c r="D665" s="1">
        <v>7.1953999999999998E-6</v>
      </c>
    </row>
    <row r="666" spans="1:4" x14ac:dyDescent="0.25">
      <c r="A666" s="1">
        <v>135.887</v>
      </c>
      <c r="B666" s="1">
        <v>-0.69997299999999996</v>
      </c>
      <c r="C666" s="1">
        <v>-7.7000000000000008E-6</v>
      </c>
      <c r="D666" s="1">
        <v>7.6979900000000008E-6</v>
      </c>
    </row>
    <row r="667" spans="1:4" x14ac:dyDescent="0.25">
      <c r="A667" s="1">
        <v>136.09200000000001</v>
      </c>
      <c r="B667" s="1">
        <v>-0.71835800000000005</v>
      </c>
      <c r="C667" s="1">
        <v>-7.9999999999999996E-6</v>
      </c>
      <c r="D667" s="1">
        <v>7.9930400000000006E-6</v>
      </c>
    </row>
    <row r="668" spans="1:4" x14ac:dyDescent="0.25">
      <c r="A668" s="1">
        <v>136.29599999999999</v>
      </c>
      <c r="B668" s="1">
        <v>-0.749166</v>
      </c>
      <c r="C668" s="1">
        <v>-8.3999999999999992E-6</v>
      </c>
      <c r="D668" s="1">
        <v>8.3995699999999996E-6</v>
      </c>
    </row>
    <row r="669" spans="1:4" x14ac:dyDescent="0.25">
      <c r="A669" s="1">
        <v>136.50800000000001</v>
      </c>
      <c r="B669" s="1">
        <v>-0.76480899999999996</v>
      </c>
      <c r="C669" s="1">
        <v>-8.6999999999999997E-6</v>
      </c>
      <c r="D669" s="1">
        <v>8.6997599999999999E-6</v>
      </c>
    </row>
    <row r="670" spans="1:4" x14ac:dyDescent="0.25">
      <c r="A670" s="1">
        <v>136.71199999999999</v>
      </c>
      <c r="B670" s="1">
        <v>-0.82659700000000003</v>
      </c>
      <c r="C670" s="1">
        <v>-9.0000000000000002E-6</v>
      </c>
      <c r="D670" s="1">
        <v>8.9956999999999993E-6</v>
      </c>
    </row>
    <row r="671" spans="1:4" x14ac:dyDescent="0.25">
      <c r="A671" s="1">
        <v>136.917</v>
      </c>
      <c r="B671" s="1">
        <v>-0.88411799999999996</v>
      </c>
      <c r="C671" s="1">
        <v>-9.2E-6</v>
      </c>
      <c r="D671" s="1">
        <v>9.1990199999999992E-6</v>
      </c>
    </row>
    <row r="672" spans="1:4" x14ac:dyDescent="0.25">
      <c r="A672" s="1">
        <v>137.12100000000001</v>
      </c>
      <c r="B672" s="1">
        <v>-0.90030200000000005</v>
      </c>
      <c r="C672" s="1">
        <v>-9.5000000000000005E-6</v>
      </c>
      <c r="D672" s="1">
        <v>9.4982399999999994E-6</v>
      </c>
    </row>
    <row r="673" spans="1:4" x14ac:dyDescent="0.25">
      <c r="A673" s="1">
        <v>137.32599999999999</v>
      </c>
      <c r="B673" s="1">
        <v>-0.88002000000000002</v>
      </c>
      <c r="C673" s="1">
        <v>-9.5999999999999996E-6</v>
      </c>
      <c r="D673" s="1">
        <v>9.5929700000000008E-6</v>
      </c>
    </row>
    <row r="674" spans="1:4" x14ac:dyDescent="0.25">
      <c r="A674" s="1">
        <v>137.53</v>
      </c>
      <c r="B674" s="1">
        <v>-0.89062200000000002</v>
      </c>
      <c r="C674" s="1">
        <v>-9.7999999999999993E-6</v>
      </c>
      <c r="D674" s="1">
        <v>9.7812700000000003E-6</v>
      </c>
    </row>
    <row r="675" spans="1:4" x14ac:dyDescent="0.25">
      <c r="A675" s="1">
        <v>137.73500000000001</v>
      </c>
      <c r="B675" s="1">
        <v>-0.939083</v>
      </c>
      <c r="C675" s="1">
        <v>-9.9199999999999999E-6</v>
      </c>
      <c r="D675" s="1">
        <v>9.9212000000000008E-6</v>
      </c>
    </row>
    <row r="676" spans="1:4" x14ac:dyDescent="0.25">
      <c r="A676" s="1">
        <v>137.93899999999999</v>
      </c>
      <c r="B676" s="1">
        <v>-0.95921800000000002</v>
      </c>
      <c r="C676" s="1">
        <v>-9.9799999999999993E-6</v>
      </c>
      <c r="D676" s="1">
        <v>9.9729200000000004E-6</v>
      </c>
    </row>
    <row r="677" spans="1:4" x14ac:dyDescent="0.25">
      <c r="A677" s="1">
        <v>138.14400000000001</v>
      </c>
      <c r="B677" s="1">
        <v>-0.97702699999999998</v>
      </c>
      <c r="C677" s="1">
        <v>-1.0000000000000001E-5</v>
      </c>
      <c r="D677" s="1">
        <v>9.9948900000000008E-6</v>
      </c>
    </row>
    <row r="678" spans="1:4" x14ac:dyDescent="0.25">
      <c r="A678" s="1">
        <v>138.34899999999999</v>
      </c>
      <c r="B678" s="1">
        <v>-0.96216699999999999</v>
      </c>
      <c r="C678" s="1">
        <v>-9.9799999999999993E-6</v>
      </c>
      <c r="D678" s="1">
        <v>9.9770900000000007E-6</v>
      </c>
    </row>
    <row r="679" spans="1:4" x14ac:dyDescent="0.25">
      <c r="A679" s="1">
        <v>138.553</v>
      </c>
      <c r="B679" s="1">
        <v>-0.95566499999999999</v>
      </c>
      <c r="C679" s="1">
        <v>-9.9199999999999999E-6</v>
      </c>
      <c r="D679" s="1">
        <v>9.9131199999999997E-6</v>
      </c>
    </row>
    <row r="680" spans="1:4" x14ac:dyDescent="0.25">
      <c r="A680" s="1">
        <v>138.75800000000001</v>
      </c>
      <c r="B680" s="1">
        <v>-0.98105699999999996</v>
      </c>
      <c r="C680" s="1">
        <v>-9.7999999999999993E-6</v>
      </c>
      <c r="D680" s="1">
        <v>9.7992799999999998E-6</v>
      </c>
    </row>
    <row r="681" spans="1:4" x14ac:dyDescent="0.25">
      <c r="A681" s="1">
        <v>138.96199999999999</v>
      </c>
      <c r="B681" s="1">
        <v>-0.94486199999999998</v>
      </c>
      <c r="C681" s="1">
        <v>-9.5999999999999996E-6</v>
      </c>
      <c r="D681" s="1">
        <v>9.6049300000000006E-6</v>
      </c>
    </row>
    <row r="682" spans="1:4" x14ac:dyDescent="0.25">
      <c r="A682" s="1">
        <v>139.167</v>
      </c>
      <c r="B682" s="1">
        <v>-0.95972100000000005</v>
      </c>
      <c r="C682" s="1">
        <v>-9.5000000000000005E-6</v>
      </c>
      <c r="D682" s="1">
        <v>9.5015300000000008E-6</v>
      </c>
    </row>
    <row r="683" spans="1:4" x14ac:dyDescent="0.25">
      <c r="A683" s="1">
        <v>139.37100000000001</v>
      </c>
      <c r="B683" s="1">
        <v>-0.93615800000000005</v>
      </c>
      <c r="C683" s="1">
        <v>-9.2E-6</v>
      </c>
      <c r="D683" s="1">
        <v>9.1985100000000008E-6</v>
      </c>
    </row>
    <row r="684" spans="1:4" x14ac:dyDescent="0.25">
      <c r="A684" s="1">
        <v>139.57599999999999</v>
      </c>
      <c r="B684" s="1">
        <v>-0.92505899999999996</v>
      </c>
      <c r="C684" s="1">
        <v>-9.0000000000000002E-6</v>
      </c>
      <c r="D684" s="1">
        <v>8.9867399999999993E-6</v>
      </c>
    </row>
    <row r="685" spans="1:4" x14ac:dyDescent="0.25">
      <c r="A685" s="1">
        <v>139.78</v>
      </c>
      <c r="B685" s="1">
        <v>-0.881803</v>
      </c>
      <c r="C685" s="1">
        <v>-8.6999999999999997E-6</v>
      </c>
      <c r="D685" s="1">
        <v>8.7003099999999994E-6</v>
      </c>
    </row>
    <row r="686" spans="1:4" x14ac:dyDescent="0.25">
      <c r="A686" s="1">
        <v>139.98500000000001</v>
      </c>
      <c r="B686" s="1">
        <v>-0.86609100000000006</v>
      </c>
      <c r="C686" s="1">
        <v>-8.3999999999999992E-6</v>
      </c>
      <c r="D686" s="1">
        <v>8.3961999999999993E-6</v>
      </c>
    </row>
    <row r="687" spans="1:4" x14ac:dyDescent="0.25">
      <c r="A687" s="1">
        <v>140.19</v>
      </c>
      <c r="B687" s="1">
        <v>-0.86054600000000003</v>
      </c>
      <c r="C687" s="1">
        <v>-7.9999999999999996E-6</v>
      </c>
      <c r="D687" s="1">
        <v>7.9958799999999994E-6</v>
      </c>
    </row>
    <row r="688" spans="1:4" x14ac:dyDescent="0.25">
      <c r="A688" s="1">
        <v>140.39400000000001</v>
      </c>
      <c r="B688" s="1">
        <v>-0.82968699999999995</v>
      </c>
      <c r="C688" s="1">
        <v>-7.7000000000000008E-6</v>
      </c>
      <c r="D688" s="1">
        <v>7.6964899999999992E-6</v>
      </c>
    </row>
    <row r="689" spans="1:4" x14ac:dyDescent="0.25">
      <c r="A689" s="1">
        <v>140.59899999999999</v>
      </c>
      <c r="B689" s="1">
        <v>-0.78017499999999995</v>
      </c>
      <c r="C689" s="1">
        <v>-7.1999999999999997E-6</v>
      </c>
      <c r="D689" s="1">
        <v>7.1960899999999997E-6</v>
      </c>
    </row>
    <row r="690" spans="1:4" x14ac:dyDescent="0.25">
      <c r="A690" s="1">
        <v>140.803</v>
      </c>
      <c r="B690" s="1">
        <v>-0.74964500000000001</v>
      </c>
      <c r="C690" s="1">
        <v>-6.8000000000000001E-6</v>
      </c>
      <c r="D690" s="1">
        <v>6.7962100000000001E-6</v>
      </c>
    </row>
    <row r="691" spans="1:4" x14ac:dyDescent="0.25">
      <c r="A691" s="1">
        <v>141.00800000000001</v>
      </c>
      <c r="B691" s="1">
        <v>-0.73212100000000002</v>
      </c>
      <c r="C691" s="1">
        <v>-6.2999999999999998E-6</v>
      </c>
      <c r="D691" s="1">
        <v>6.2967799999999999E-6</v>
      </c>
    </row>
    <row r="692" spans="1:4" x14ac:dyDescent="0.25">
      <c r="A692" s="1">
        <v>141.21199999999999</v>
      </c>
      <c r="B692" s="1">
        <v>-0.68979999999999997</v>
      </c>
      <c r="C692" s="1">
        <v>-5.8000000000000004E-6</v>
      </c>
      <c r="D692" s="1">
        <v>5.7972299999999997E-6</v>
      </c>
    </row>
    <row r="693" spans="1:4" x14ac:dyDescent="0.25">
      <c r="A693" s="1">
        <v>141.417</v>
      </c>
      <c r="B693" s="1">
        <v>-0.65785199999999999</v>
      </c>
      <c r="C693" s="1">
        <v>-5.3000000000000001E-6</v>
      </c>
      <c r="D693" s="1">
        <v>5.2947299999999999E-6</v>
      </c>
    </row>
    <row r="694" spans="1:4" x14ac:dyDescent="0.25">
      <c r="A694" s="1">
        <v>141.62100000000001</v>
      </c>
      <c r="B694" s="1">
        <v>-0.60935700000000004</v>
      </c>
      <c r="C694" s="1">
        <v>-4.7999999999999998E-6</v>
      </c>
      <c r="D694" s="1">
        <v>4.79901E-6</v>
      </c>
    </row>
    <row r="695" spans="1:4" x14ac:dyDescent="0.25">
      <c r="A695" s="1">
        <v>141.82599999999999</v>
      </c>
      <c r="B695" s="1">
        <v>-0.55659499999999995</v>
      </c>
      <c r="C695" s="1">
        <v>-4.1999999999999996E-6</v>
      </c>
      <c r="D695" s="1">
        <v>4.1911200000000001E-6</v>
      </c>
    </row>
    <row r="696" spans="1:4" x14ac:dyDescent="0.25">
      <c r="A696" s="1">
        <v>142.03</v>
      </c>
      <c r="B696" s="1">
        <v>-0.505803</v>
      </c>
      <c r="C696" s="1">
        <v>-3.5999999999999998E-6</v>
      </c>
      <c r="D696" s="1">
        <v>3.5999500000000002E-6</v>
      </c>
    </row>
    <row r="697" spans="1:4" x14ac:dyDescent="0.25">
      <c r="A697" s="1">
        <v>142.23500000000001</v>
      </c>
      <c r="B697" s="1">
        <v>-0.44123899999999999</v>
      </c>
      <c r="C697" s="1">
        <v>-3.0000000000000001E-6</v>
      </c>
      <c r="D697" s="1">
        <v>2.9988500000000001E-6</v>
      </c>
    </row>
    <row r="698" spans="1:4" x14ac:dyDescent="0.25">
      <c r="A698" s="1">
        <v>142.44</v>
      </c>
      <c r="B698" s="1">
        <v>-0.36560300000000001</v>
      </c>
      <c r="C698" s="1">
        <v>-2.3999999999999999E-6</v>
      </c>
      <c r="D698" s="1">
        <v>2.3939999999999999E-6</v>
      </c>
    </row>
    <row r="699" spans="1:4" x14ac:dyDescent="0.25">
      <c r="A699" s="1">
        <v>142.64400000000001</v>
      </c>
      <c r="B699" s="1">
        <v>-0.29534300000000002</v>
      </c>
      <c r="C699" s="1">
        <v>-1.7999999999999999E-6</v>
      </c>
      <c r="D699" s="1">
        <v>1.7949599999999999E-6</v>
      </c>
    </row>
    <row r="700" spans="1:4" x14ac:dyDescent="0.25">
      <c r="A700" s="1">
        <v>142.84899999999999</v>
      </c>
      <c r="B700" s="1">
        <v>-0.21542500000000001</v>
      </c>
      <c r="C700" s="1">
        <v>-1.1999999999999999E-6</v>
      </c>
      <c r="D700" s="1">
        <v>1.1969299999999999E-6</v>
      </c>
    </row>
    <row r="701" spans="1:4" x14ac:dyDescent="0.25">
      <c r="A701" s="1">
        <v>143.053</v>
      </c>
      <c r="B701" s="1">
        <v>-0.118103</v>
      </c>
      <c r="C701" s="1">
        <v>-5.9999999999999997E-7</v>
      </c>
      <c r="D701" s="1">
        <v>5.9556999999999998E-7</v>
      </c>
    </row>
    <row r="702" spans="1:4" x14ac:dyDescent="0.25">
      <c r="A702" s="1">
        <v>143.25800000000001</v>
      </c>
      <c r="B702" s="1">
        <v>1.25647E-3</v>
      </c>
      <c r="C702" s="1">
        <v>0</v>
      </c>
      <c r="D702" s="1">
        <v>8.7857200000000001E-9</v>
      </c>
    </row>
    <row r="703" spans="1:4" x14ac:dyDescent="0.25">
      <c r="A703" s="1">
        <v>143.46199999999999</v>
      </c>
      <c r="B703" s="1">
        <v>0.119112</v>
      </c>
      <c r="C703" s="1">
        <v>5.9999999999999997E-7</v>
      </c>
      <c r="D703" s="1">
        <v>-5.9109900000000002E-7</v>
      </c>
    </row>
    <row r="704" spans="1:4" x14ac:dyDescent="0.25">
      <c r="A704" s="1">
        <v>143.667</v>
      </c>
      <c r="B704" s="1">
        <v>0.19365099999999999</v>
      </c>
      <c r="C704" s="1">
        <v>1.1999999999999999E-6</v>
      </c>
      <c r="D704" s="1">
        <v>-1.1878300000000001E-6</v>
      </c>
    </row>
    <row r="705" spans="1:4" x14ac:dyDescent="0.25">
      <c r="A705" s="1">
        <v>143.87200000000001</v>
      </c>
      <c r="B705" s="1">
        <v>0.24601899999999999</v>
      </c>
      <c r="C705" s="1">
        <v>1.7999999999999999E-6</v>
      </c>
      <c r="D705" s="1">
        <v>-1.79188E-6</v>
      </c>
    </row>
    <row r="706" spans="1:4" x14ac:dyDescent="0.25">
      <c r="A706" s="1">
        <v>144.07599999999999</v>
      </c>
      <c r="B706" s="1">
        <v>0.29219899999999999</v>
      </c>
      <c r="C706" s="1">
        <v>2.3999999999999999E-6</v>
      </c>
      <c r="D706" s="1">
        <v>-2.3920300000000001E-6</v>
      </c>
    </row>
    <row r="707" spans="1:4" x14ac:dyDescent="0.25">
      <c r="A707" s="1">
        <v>144.28100000000001</v>
      </c>
      <c r="B707" s="1">
        <v>0.32632100000000003</v>
      </c>
      <c r="C707" s="1">
        <v>3.0000000000000001E-6</v>
      </c>
      <c r="D707" s="1">
        <v>-2.9915800000000002E-6</v>
      </c>
    </row>
    <row r="708" spans="1:4" x14ac:dyDescent="0.25">
      <c r="A708" s="1">
        <v>144.48500000000001</v>
      </c>
      <c r="B708" s="1">
        <v>0.34177299999999999</v>
      </c>
      <c r="C708" s="1">
        <v>3.5999999999999998E-6</v>
      </c>
      <c r="D708" s="1">
        <v>-3.5875899999999999E-6</v>
      </c>
    </row>
    <row r="709" spans="1:4" x14ac:dyDescent="0.25">
      <c r="A709" s="1">
        <v>144.69</v>
      </c>
      <c r="B709" s="1">
        <v>0.36796600000000002</v>
      </c>
      <c r="C709" s="1">
        <v>4.1999999999999996E-6</v>
      </c>
      <c r="D709" s="1">
        <v>-4.1941799999999999E-6</v>
      </c>
    </row>
    <row r="710" spans="1:4" x14ac:dyDescent="0.25">
      <c r="A710" s="1">
        <v>144.89400000000001</v>
      </c>
      <c r="B710" s="1">
        <v>0.38899699999999998</v>
      </c>
      <c r="C710" s="1">
        <v>4.7999999999999998E-6</v>
      </c>
      <c r="D710" s="1">
        <v>-4.79516E-6</v>
      </c>
    </row>
    <row r="711" spans="1:4" x14ac:dyDescent="0.25">
      <c r="A711" s="1">
        <v>145.09899999999999</v>
      </c>
      <c r="B711" s="1">
        <v>0.40874700000000003</v>
      </c>
      <c r="C711" s="1">
        <v>5.3000000000000001E-6</v>
      </c>
      <c r="D711" s="1">
        <v>-5.2886999999999999E-6</v>
      </c>
    </row>
    <row r="712" spans="1:4" x14ac:dyDescent="0.25">
      <c r="A712" s="1">
        <v>145.303</v>
      </c>
      <c r="B712" s="1">
        <v>0.42298999999999998</v>
      </c>
      <c r="C712" s="1">
        <v>5.8000000000000004E-6</v>
      </c>
      <c r="D712" s="1">
        <v>-5.7946100000000002E-6</v>
      </c>
    </row>
    <row r="713" spans="1:4" x14ac:dyDescent="0.25">
      <c r="A713" s="1">
        <v>145.50800000000001</v>
      </c>
      <c r="B713" s="1">
        <v>0.42509599999999997</v>
      </c>
      <c r="C713" s="1">
        <v>6.2999999999999998E-6</v>
      </c>
      <c r="D713" s="1">
        <v>-6.2912199999999997E-6</v>
      </c>
    </row>
    <row r="714" spans="1:4" x14ac:dyDescent="0.25">
      <c r="A714" s="1">
        <v>145.71299999999999</v>
      </c>
      <c r="B714" s="1">
        <v>0.43190200000000001</v>
      </c>
      <c r="C714" s="1">
        <v>6.8000000000000001E-6</v>
      </c>
      <c r="D714" s="1">
        <v>-6.7938899999999996E-6</v>
      </c>
    </row>
    <row r="715" spans="1:4" x14ac:dyDescent="0.25">
      <c r="A715" s="1">
        <v>145.917</v>
      </c>
      <c r="B715" s="1">
        <v>0.44159199999999998</v>
      </c>
      <c r="C715" s="1">
        <v>7.1999999999999997E-6</v>
      </c>
      <c r="D715" s="1">
        <v>-7.1865900000000001E-6</v>
      </c>
    </row>
    <row r="716" spans="1:4" x14ac:dyDescent="0.25">
      <c r="A716" s="1">
        <v>146.12200000000001</v>
      </c>
      <c r="B716" s="1">
        <v>0.428865</v>
      </c>
      <c r="C716" s="1">
        <v>7.7000000000000008E-6</v>
      </c>
      <c r="D716" s="1">
        <v>-7.6916200000000007E-6</v>
      </c>
    </row>
    <row r="717" spans="1:4" x14ac:dyDescent="0.25">
      <c r="A717" s="1">
        <v>146.32599999999999</v>
      </c>
      <c r="B717" s="1">
        <v>0.42923</v>
      </c>
      <c r="C717" s="1">
        <v>7.9999999999999996E-6</v>
      </c>
      <c r="D717" s="1">
        <v>-7.9952600000000001E-6</v>
      </c>
    </row>
    <row r="718" spans="1:4" x14ac:dyDescent="0.25">
      <c r="A718" s="1">
        <v>146.53100000000001</v>
      </c>
      <c r="B718" s="1">
        <v>0.433035</v>
      </c>
      <c r="C718" s="1">
        <v>8.3999999999999992E-6</v>
      </c>
      <c r="D718" s="1">
        <v>-8.3862799999999999E-6</v>
      </c>
    </row>
    <row r="719" spans="1:4" x14ac:dyDescent="0.25">
      <c r="A719" s="1">
        <v>146.73500000000001</v>
      </c>
      <c r="B719" s="1">
        <v>0.44131300000000001</v>
      </c>
      <c r="C719" s="1">
        <v>8.6999999999999997E-6</v>
      </c>
      <c r="D719" s="1">
        <v>-8.6893399999999994E-6</v>
      </c>
    </row>
    <row r="720" spans="1:4" x14ac:dyDescent="0.25">
      <c r="A720" s="1">
        <v>146.94</v>
      </c>
      <c r="B720" s="1">
        <v>0.45687</v>
      </c>
      <c r="C720" s="1">
        <v>9.0000000000000002E-6</v>
      </c>
      <c r="D720" s="1">
        <v>-8.9904199999999992E-6</v>
      </c>
    </row>
    <row r="721" spans="1:4" x14ac:dyDescent="0.25">
      <c r="A721" s="1">
        <v>147.14400000000001</v>
      </c>
      <c r="B721" s="1">
        <v>0.46116800000000002</v>
      </c>
      <c r="C721" s="1">
        <v>9.2E-6</v>
      </c>
      <c r="D721" s="1">
        <v>-9.1989999999999995E-6</v>
      </c>
    </row>
    <row r="722" spans="1:4" x14ac:dyDescent="0.25">
      <c r="A722" s="1">
        <v>147.34899999999999</v>
      </c>
      <c r="B722" s="1">
        <v>0.47572399999999998</v>
      </c>
      <c r="C722" s="1">
        <v>9.5000000000000005E-6</v>
      </c>
      <c r="D722" s="1">
        <v>-9.4861900000000001E-6</v>
      </c>
    </row>
    <row r="723" spans="1:4" x14ac:dyDescent="0.25">
      <c r="A723" s="1">
        <v>147.553</v>
      </c>
      <c r="B723" s="1">
        <v>0.45970699999999998</v>
      </c>
      <c r="C723" s="1">
        <v>9.5999999999999996E-6</v>
      </c>
      <c r="D723" s="1">
        <v>-9.5931800000000002E-6</v>
      </c>
    </row>
    <row r="724" spans="1:4" x14ac:dyDescent="0.25">
      <c r="A724" s="1">
        <v>147.75800000000001</v>
      </c>
      <c r="B724" s="1">
        <v>0.46411000000000002</v>
      </c>
      <c r="C724" s="1">
        <v>9.7999999999999993E-6</v>
      </c>
      <c r="D724" s="1">
        <v>-9.7926100000000008E-6</v>
      </c>
    </row>
    <row r="725" spans="1:4" x14ac:dyDescent="0.25">
      <c r="A725" s="1">
        <v>147.96299999999999</v>
      </c>
      <c r="B725" s="1">
        <v>0.46016699999999999</v>
      </c>
      <c r="C725" s="1">
        <v>9.9199999999999999E-6</v>
      </c>
      <c r="D725" s="1">
        <v>-9.9146600000000007E-6</v>
      </c>
    </row>
    <row r="726" spans="1:4" x14ac:dyDescent="0.25">
      <c r="A726" s="1">
        <v>148.167</v>
      </c>
      <c r="B726" s="1">
        <v>0.45578000000000002</v>
      </c>
      <c r="C726" s="1">
        <v>9.9799999999999993E-6</v>
      </c>
      <c r="D726" s="1">
        <v>-9.9655499999999998E-6</v>
      </c>
    </row>
    <row r="727" spans="1:4" x14ac:dyDescent="0.25">
      <c r="A727" s="1">
        <v>148.37200000000001</v>
      </c>
      <c r="B727" s="1">
        <v>0.469692</v>
      </c>
      <c r="C727" s="1">
        <v>1.0000000000000001E-5</v>
      </c>
      <c r="D727" s="1">
        <v>-9.9908299999999997E-6</v>
      </c>
    </row>
    <row r="728" spans="1:4" x14ac:dyDescent="0.25">
      <c r="A728" s="1">
        <v>148.57599999999999</v>
      </c>
      <c r="B728" s="1">
        <v>0.47848200000000002</v>
      </c>
      <c r="C728" s="1">
        <v>9.9799999999999993E-6</v>
      </c>
      <c r="D728" s="1">
        <v>-9.9727000000000002E-6</v>
      </c>
    </row>
    <row r="729" spans="1:4" x14ac:dyDescent="0.25">
      <c r="A729" s="1">
        <v>148.78100000000001</v>
      </c>
      <c r="B729" s="1">
        <v>0.46374599999999999</v>
      </c>
      <c r="C729" s="1">
        <v>9.9199999999999999E-6</v>
      </c>
      <c r="D729" s="1">
        <v>-9.9108E-6</v>
      </c>
    </row>
    <row r="730" spans="1:4" x14ac:dyDescent="0.25">
      <c r="A730" s="1">
        <v>148.98500000000001</v>
      </c>
      <c r="B730" s="1">
        <v>0.45056600000000002</v>
      </c>
      <c r="C730" s="1">
        <v>9.7999999999999993E-6</v>
      </c>
      <c r="D730" s="1">
        <v>-9.7850000000000003E-6</v>
      </c>
    </row>
    <row r="731" spans="1:4" x14ac:dyDescent="0.25">
      <c r="A731" s="1">
        <v>149.19</v>
      </c>
      <c r="B731" s="1">
        <v>0.44007800000000002</v>
      </c>
      <c r="C731" s="1">
        <v>9.5999999999999996E-6</v>
      </c>
      <c r="D731" s="1">
        <v>-9.5891699999999992E-6</v>
      </c>
    </row>
    <row r="732" spans="1:4" x14ac:dyDescent="0.25">
      <c r="A732" s="1">
        <v>149.39400000000001</v>
      </c>
      <c r="B732" s="1">
        <v>0.43573400000000001</v>
      </c>
      <c r="C732" s="1">
        <v>9.5000000000000005E-6</v>
      </c>
      <c r="D732" s="1">
        <v>-9.4956999999999996E-6</v>
      </c>
    </row>
    <row r="733" spans="1:4" x14ac:dyDescent="0.25">
      <c r="A733" s="1">
        <v>149.59899999999999</v>
      </c>
      <c r="B733" s="1">
        <v>0.43201699999999998</v>
      </c>
      <c r="C733" s="1">
        <v>9.2E-6</v>
      </c>
      <c r="D733" s="1">
        <v>-9.1847799999999992E-6</v>
      </c>
    </row>
    <row r="734" spans="1:4" x14ac:dyDescent="0.25">
      <c r="A734" s="1">
        <v>149.804</v>
      </c>
      <c r="B734" s="1">
        <v>0.43035299999999999</v>
      </c>
      <c r="C734" s="1">
        <v>9.0000000000000002E-6</v>
      </c>
      <c r="D734" s="1">
        <v>-8.9895400000000003E-6</v>
      </c>
    </row>
    <row r="735" spans="1:4" x14ac:dyDescent="0.25">
      <c r="A735" s="1">
        <v>150.00800000000001</v>
      </c>
      <c r="B735" s="1">
        <v>0.41859400000000002</v>
      </c>
      <c r="C735" s="1">
        <v>8.6999999999999997E-6</v>
      </c>
      <c r="D735" s="1">
        <v>-8.69102E-6</v>
      </c>
    </row>
    <row r="736" spans="1:4" x14ac:dyDescent="0.25">
      <c r="A736" s="1">
        <v>150.21299999999999</v>
      </c>
      <c r="B736" s="1">
        <v>0.41628599999999999</v>
      </c>
      <c r="C736" s="1">
        <v>8.3999999999999992E-6</v>
      </c>
      <c r="D736" s="1">
        <v>-8.3915499999999993E-6</v>
      </c>
    </row>
    <row r="737" spans="1:4" x14ac:dyDescent="0.25">
      <c r="A737" s="1">
        <v>150.417</v>
      </c>
      <c r="B737" s="1">
        <v>0.39711999999999997</v>
      </c>
      <c r="C737" s="1">
        <v>7.9999999999999996E-6</v>
      </c>
      <c r="D737" s="1">
        <v>-7.9860400000000005E-6</v>
      </c>
    </row>
    <row r="738" spans="1:4" x14ac:dyDescent="0.25">
      <c r="A738" s="1">
        <v>150.62200000000001</v>
      </c>
      <c r="B738" s="1">
        <v>0.38284299999999999</v>
      </c>
      <c r="C738" s="1">
        <v>7.7000000000000008E-6</v>
      </c>
      <c r="D738" s="1">
        <v>-7.6935500000000002E-6</v>
      </c>
    </row>
    <row r="739" spans="1:4" x14ac:dyDescent="0.25">
      <c r="A739" s="1">
        <v>150.82599999999999</v>
      </c>
      <c r="B739" s="1">
        <v>0.36032199999999998</v>
      </c>
      <c r="C739" s="1">
        <v>7.1999999999999997E-6</v>
      </c>
      <c r="D739" s="1">
        <v>-7.1893199999999996E-6</v>
      </c>
    </row>
    <row r="740" spans="1:4" x14ac:dyDescent="0.25">
      <c r="A740" s="1">
        <v>151.03100000000001</v>
      </c>
      <c r="B740" s="1">
        <v>0.355632</v>
      </c>
      <c r="C740" s="1">
        <v>6.8000000000000001E-6</v>
      </c>
      <c r="D740" s="1">
        <v>-6.7905700000000003E-6</v>
      </c>
    </row>
    <row r="741" spans="1:4" x14ac:dyDescent="0.25">
      <c r="A741" s="1">
        <v>151.23500000000001</v>
      </c>
      <c r="B741" s="1">
        <v>0.33320699999999998</v>
      </c>
      <c r="C741" s="1">
        <v>6.2999999999999998E-6</v>
      </c>
      <c r="D741" s="1">
        <v>-6.2879000000000004E-6</v>
      </c>
    </row>
    <row r="742" spans="1:4" x14ac:dyDescent="0.25">
      <c r="A742" s="1">
        <v>151.44</v>
      </c>
      <c r="B742" s="1">
        <v>0.317888</v>
      </c>
      <c r="C742" s="1">
        <v>5.8000000000000004E-6</v>
      </c>
      <c r="D742" s="1">
        <v>-5.7918399999999996E-6</v>
      </c>
    </row>
    <row r="743" spans="1:4" x14ac:dyDescent="0.25">
      <c r="A743" s="1">
        <v>151.65100000000001</v>
      </c>
      <c r="B743" s="1">
        <v>0.30275099999999999</v>
      </c>
      <c r="C743" s="1">
        <v>5.3000000000000001E-6</v>
      </c>
      <c r="D743" s="1">
        <v>-5.2879099999999997E-6</v>
      </c>
    </row>
    <row r="744" spans="1:4" x14ac:dyDescent="0.25">
      <c r="A744" s="1">
        <v>151.85599999999999</v>
      </c>
      <c r="B744" s="1">
        <v>0.28271200000000002</v>
      </c>
      <c r="C744" s="1">
        <v>4.7999999999999998E-6</v>
      </c>
      <c r="D744" s="1">
        <v>-4.7949200000000002E-6</v>
      </c>
    </row>
    <row r="745" spans="1:4" x14ac:dyDescent="0.25">
      <c r="A745" s="1">
        <v>152.06100000000001</v>
      </c>
      <c r="B745" s="1">
        <v>0.26033200000000001</v>
      </c>
      <c r="C745" s="1">
        <v>4.1999999999999996E-6</v>
      </c>
      <c r="D745" s="1">
        <v>-4.1941899999999997E-6</v>
      </c>
    </row>
    <row r="746" spans="1:4" x14ac:dyDescent="0.25">
      <c r="A746" s="1">
        <v>152.26499999999999</v>
      </c>
      <c r="B746" s="1">
        <v>0.22753999999999999</v>
      </c>
      <c r="C746" s="1">
        <v>3.5999999999999998E-6</v>
      </c>
      <c r="D746" s="1">
        <v>-3.5913900000000002E-6</v>
      </c>
    </row>
    <row r="747" spans="1:4" x14ac:dyDescent="0.25">
      <c r="A747" s="1">
        <v>152.47</v>
      </c>
      <c r="B747" s="1">
        <v>0.197186</v>
      </c>
      <c r="C747" s="1">
        <v>3.0000000000000001E-6</v>
      </c>
      <c r="D747" s="1">
        <v>-2.9909999999999998E-6</v>
      </c>
    </row>
    <row r="748" spans="1:4" x14ac:dyDescent="0.25">
      <c r="A748" s="1">
        <v>152.67400000000001</v>
      </c>
      <c r="B748" s="1">
        <v>0.16777300000000001</v>
      </c>
      <c r="C748" s="1">
        <v>2.3999999999999999E-6</v>
      </c>
      <c r="D748" s="1">
        <v>-2.39178E-6</v>
      </c>
    </row>
    <row r="749" spans="1:4" x14ac:dyDescent="0.25">
      <c r="A749" s="1">
        <v>152.87899999999999</v>
      </c>
      <c r="B749" s="1">
        <v>0.13041</v>
      </c>
      <c r="C749" s="1">
        <v>1.7999999999999999E-6</v>
      </c>
      <c r="D749" s="1">
        <v>-1.7926100000000001E-6</v>
      </c>
    </row>
    <row r="750" spans="1:4" x14ac:dyDescent="0.25">
      <c r="A750" s="1">
        <v>153.083</v>
      </c>
      <c r="B750" s="1">
        <v>9.1464500000000004E-2</v>
      </c>
      <c r="C750" s="1">
        <v>1.1999999999999999E-6</v>
      </c>
      <c r="D750" s="1">
        <v>-1.1881699999999999E-6</v>
      </c>
    </row>
    <row r="751" spans="1:4" x14ac:dyDescent="0.25">
      <c r="A751" s="1">
        <v>153.28800000000001</v>
      </c>
      <c r="B751" s="1">
        <v>4.82893E-2</v>
      </c>
      <c r="C751" s="1">
        <v>5.9999999999999997E-7</v>
      </c>
      <c r="D751" s="1">
        <v>-5.9034800000000004E-7</v>
      </c>
    </row>
    <row r="752" spans="1:4" x14ac:dyDescent="0.25">
      <c r="A752" s="1">
        <v>153.49199999999999</v>
      </c>
      <c r="B752" s="1">
        <v>8.89301E-4</v>
      </c>
      <c r="C752" s="1">
        <v>0</v>
      </c>
      <c r="D752" s="1">
        <v>8.2373600000000002E-9</v>
      </c>
    </row>
    <row r="753" spans="1:4" x14ac:dyDescent="0.25">
      <c r="A753" s="1">
        <v>153.697</v>
      </c>
      <c r="B753" s="1">
        <v>-5.3026700000000003E-2</v>
      </c>
      <c r="C753" s="1">
        <v>-5.9999999999999997E-7</v>
      </c>
      <c r="D753" s="1">
        <v>5.9583200000000001E-7</v>
      </c>
    </row>
    <row r="754" spans="1:4" x14ac:dyDescent="0.25">
      <c r="A754" s="1">
        <v>153.90199999999999</v>
      </c>
      <c r="B754" s="1">
        <v>-0.104558</v>
      </c>
      <c r="C754" s="1">
        <v>-1.1999999999999999E-6</v>
      </c>
      <c r="D754" s="1">
        <v>1.1960000000000001E-6</v>
      </c>
    </row>
    <row r="755" spans="1:4" x14ac:dyDescent="0.25">
      <c r="A755" s="1">
        <v>154.10599999999999</v>
      </c>
      <c r="B755" s="1">
        <v>-0.151591</v>
      </c>
      <c r="C755" s="1">
        <v>-1.7999999999999999E-6</v>
      </c>
      <c r="D755" s="1">
        <v>1.79501E-6</v>
      </c>
    </row>
    <row r="756" spans="1:4" x14ac:dyDescent="0.25">
      <c r="A756" s="1">
        <v>154.31100000000001</v>
      </c>
      <c r="B756" s="1">
        <v>-0.19275700000000001</v>
      </c>
      <c r="C756" s="1">
        <v>-2.3999999999999999E-6</v>
      </c>
      <c r="D756" s="1">
        <v>2.3923299999999999E-6</v>
      </c>
    </row>
    <row r="757" spans="1:4" x14ac:dyDescent="0.25">
      <c r="A757" s="1">
        <v>154.51499999999999</v>
      </c>
      <c r="B757" s="1">
        <v>-0.22225900000000001</v>
      </c>
      <c r="C757" s="1">
        <v>-3.0000000000000001E-6</v>
      </c>
      <c r="D757" s="1">
        <v>2.9955700000000002E-6</v>
      </c>
    </row>
    <row r="758" spans="1:4" x14ac:dyDescent="0.25">
      <c r="A758" s="1">
        <v>154.72</v>
      </c>
      <c r="B758" s="1">
        <v>-0.26278000000000001</v>
      </c>
      <c r="C758" s="1">
        <v>-3.5999999999999998E-6</v>
      </c>
      <c r="D758" s="1">
        <v>3.5978199999999998E-6</v>
      </c>
    </row>
    <row r="759" spans="1:4" x14ac:dyDescent="0.25">
      <c r="A759" s="1">
        <v>154.92400000000001</v>
      </c>
      <c r="B759" s="1">
        <v>-0.302317</v>
      </c>
      <c r="C759" s="1">
        <v>-4.1999999999999996E-6</v>
      </c>
      <c r="D759" s="1">
        <v>4.1947099999999997E-6</v>
      </c>
    </row>
    <row r="760" spans="1:4" x14ac:dyDescent="0.25">
      <c r="A760" s="1">
        <v>155.12899999999999</v>
      </c>
      <c r="B760" s="1">
        <v>-0.34486800000000001</v>
      </c>
      <c r="C760" s="1">
        <v>-4.7999999999999998E-6</v>
      </c>
      <c r="D760" s="1">
        <v>4.7981699999999997E-6</v>
      </c>
    </row>
    <row r="761" spans="1:4" x14ac:dyDescent="0.25">
      <c r="A761" s="1">
        <v>155.334</v>
      </c>
      <c r="B761" s="1">
        <v>-0.41907800000000001</v>
      </c>
      <c r="C761" s="1">
        <v>-5.3000000000000001E-6</v>
      </c>
      <c r="D761" s="1">
        <v>5.2980699999999997E-6</v>
      </c>
    </row>
    <row r="762" spans="1:4" x14ac:dyDescent="0.25">
      <c r="A762" s="1">
        <v>155.53800000000001</v>
      </c>
      <c r="B762" s="1">
        <v>-0.44687300000000002</v>
      </c>
      <c r="C762" s="1">
        <v>-5.8000000000000004E-6</v>
      </c>
      <c r="D762" s="1">
        <v>5.7971599999999999E-6</v>
      </c>
    </row>
    <row r="763" spans="1:4" x14ac:dyDescent="0.25">
      <c r="A763" s="1">
        <v>155.74299999999999</v>
      </c>
      <c r="B763" s="1">
        <v>-0.50497099999999995</v>
      </c>
      <c r="C763" s="1">
        <v>-6.2999999999999998E-6</v>
      </c>
      <c r="D763" s="1">
        <v>6.2911499999999999E-6</v>
      </c>
    </row>
    <row r="764" spans="1:4" x14ac:dyDescent="0.25">
      <c r="A764" s="1">
        <v>155.947</v>
      </c>
      <c r="B764" s="1">
        <v>-0.52792499999999998</v>
      </c>
      <c r="C764" s="1">
        <v>-6.8000000000000001E-6</v>
      </c>
      <c r="D764" s="1">
        <v>6.7872199999999997E-6</v>
      </c>
    </row>
    <row r="765" spans="1:4" x14ac:dyDescent="0.25">
      <c r="A765" s="1">
        <v>156.15199999999999</v>
      </c>
      <c r="B765" s="1">
        <v>-0.587032</v>
      </c>
      <c r="C765" s="1">
        <v>-7.1999999999999997E-6</v>
      </c>
      <c r="D765" s="1">
        <v>7.1999399999999997E-6</v>
      </c>
    </row>
    <row r="766" spans="1:4" x14ac:dyDescent="0.25">
      <c r="A766" s="1">
        <v>156.35599999999999</v>
      </c>
      <c r="B766" s="1">
        <v>-0.59409100000000004</v>
      </c>
      <c r="C766" s="1">
        <v>-7.7000000000000008E-6</v>
      </c>
      <c r="D766" s="1">
        <v>7.69701E-6</v>
      </c>
    </row>
    <row r="767" spans="1:4" x14ac:dyDescent="0.25">
      <c r="A767" s="1">
        <v>156.56100000000001</v>
      </c>
      <c r="B767" s="1">
        <v>-0.66569800000000001</v>
      </c>
      <c r="C767" s="1">
        <v>-7.9999999999999996E-6</v>
      </c>
      <c r="D767" s="1">
        <v>7.9969499999999997E-6</v>
      </c>
    </row>
    <row r="768" spans="1:4" x14ac:dyDescent="0.25">
      <c r="A768" s="1">
        <v>156.76499999999999</v>
      </c>
      <c r="B768" s="1">
        <v>-0.70608899999999997</v>
      </c>
      <c r="C768" s="1">
        <v>-8.3999999999999992E-6</v>
      </c>
      <c r="D768" s="1">
        <v>8.3980300000000003E-6</v>
      </c>
    </row>
    <row r="769" spans="1:4" x14ac:dyDescent="0.25">
      <c r="A769" s="1">
        <v>156.97</v>
      </c>
      <c r="B769" s="1">
        <v>-0.73405699999999996</v>
      </c>
      <c r="C769" s="1">
        <v>-8.6999999999999997E-6</v>
      </c>
      <c r="D769" s="1">
        <v>8.6993199999999996E-6</v>
      </c>
    </row>
    <row r="770" spans="1:4" x14ac:dyDescent="0.25">
      <c r="A770" s="1">
        <v>157.17500000000001</v>
      </c>
      <c r="B770" s="1">
        <v>-0.77373499999999995</v>
      </c>
      <c r="C770" s="1">
        <v>-9.0000000000000002E-6</v>
      </c>
      <c r="D770" s="1">
        <v>8.9962700000000002E-6</v>
      </c>
    </row>
    <row r="771" spans="1:4" x14ac:dyDescent="0.25">
      <c r="A771" s="1">
        <v>157.37899999999999</v>
      </c>
      <c r="B771" s="1">
        <v>-0.77732999999999997</v>
      </c>
      <c r="C771" s="1">
        <v>-9.2E-6</v>
      </c>
      <c r="D771" s="1">
        <v>9.1968499999999999E-6</v>
      </c>
    </row>
    <row r="772" spans="1:4" x14ac:dyDescent="0.25">
      <c r="A772" s="1">
        <v>157.584</v>
      </c>
      <c r="B772" s="1">
        <v>-0.82540800000000003</v>
      </c>
      <c r="C772" s="1">
        <v>-9.5000000000000005E-6</v>
      </c>
      <c r="D772" s="1">
        <v>9.4978400000000002E-6</v>
      </c>
    </row>
    <row r="773" spans="1:4" x14ac:dyDescent="0.25">
      <c r="A773" s="1">
        <v>157.78800000000001</v>
      </c>
      <c r="B773" s="1">
        <v>-0.83597699999999997</v>
      </c>
      <c r="C773" s="1">
        <v>-9.5999999999999996E-6</v>
      </c>
      <c r="D773" s="1">
        <v>9.5968400000000004E-6</v>
      </c>
    </row>
    <row r="774" spans="1:4" x14ac:dyDescent="0.25">
      <c r="A774" s="1">
        <v>157.99299999999999</v>
      </c>
      <c r="B774" s="1">
        <v>-0.87150099999999997</v>
      </c>
      <c r="C774" s="1">
        <v>-9.7999999999999993E-6</v>
      </c>
      <c r="D774" s="1">
        <v>9.8012000000000003E-6</v>
      </c>
    </row>
    <row r="775" spans="1:4" x14ac:dyDescent="0.25">
      <c r="A775" s="1">
        <v>158.197</v>
      </c>
      <c r="B775" s="1">
        <v>-0.94356099999999998</v>
      </c>
      <c r="C775" s="1">
        <v>-9.9199999999999999E-6</v>
      </c>
      <c r="D775" s="1">
        <v>9.9195799999999993E-6</v>
      </c>
    </row>
    <row r="776" spans="1:4" x14ac:dyDescent="0.25">
      <c r="A776" s="1">
        <v>158.40199999999999</v>
      </c>
      <c r="B776" s="1">
        <v>-0.93917399999999995</v>
      </c>
      <c r="C776" s="1">
        <v>-9.9799999999999993E-6</v>
      </c>
      <c r="D776" s="1">
        <v>9.9757699999999999E-6</v>
      </c>
    </row>
    <row r="777" spans="1:4" x14ac:dyDescent="0.25">
      <c r="A777" s="1">
        <v>158.60599999999999</v>
      </c>
      <c r="B777" s="1">
        <v>-0.95617300000000005</v>
      </c>
      <c r="C777" s="1">
        <v>-1.0000000000000001E-5</v>
      </c>
      <c r="D777" s="1">
        <v>9.9936500000000004E-6</v>
      </c>
    </row>
    <row r="778" spans="1:4" x14ac:dyDescent="0.25">
      <c r="A778" s="1">
        <v>158.81100000000001</v>
      </c>
      <c r="B778" s="1">
        <v>-0.94729399999999997</v>
      </c>
      <c r="C778" s="1">
        <v>-9.9799999999999993E-6</v>
      </c>
      <c r="D778" s="1">
        <v>9.9736700000000003E-6</v>
      </c>
    </row>
    <row r="779" spans="1:4" x14ac:dyDescent="0.25">
      <c r="A779" s="1">
        <v>159.01599999999999</v>
      </c>
      <c r="B779" s="1">
        <v>-0.92561000000000004</v>
      </c>
      <c r="C779" s="1">
        <v>-9.9199999999999999E-6</v>
      </c>
      <c r="D779" s="1">
        <v>9.9153300000000002E-6</v>
      </c>
    </row>
    <row r="780" spans="1:4" x14ac:dyDescent="0.25">
      <c r="A780" s="1">
        <v>159.22</v>
      </c>
      <c r="B780" s="1">
        <v>-0.92566300000000001</v>
      </c>
      <c r="C780" s="1">
        <v>-9.7999999999999993E-6</v>
      </c>
      <c r="D780" s="1">
        <v>9.7979199999999995E-6</v>
      </c>
    </row>
    <row r="781" spans="1:4" x14ac:dyDescent="0.25">
      <c r="A781" s="1">
        <v>159.42500000000001</v>
      </c>
      <c r="B781" s="1">
        <v>-0.93998199999999998</v>
      </c>
      <c r="C781" s="1">
        <v>-9.5999999999999996E-6</v>
      </c>
      <c r="D781" s="1">
        <v>9.5965399999999998E-6</v>
      </c>
    </row>
    <row r="782" spans="1:4" x14ac:dyDescent="0.25">
      <c r="A782" s="1">
        <v>159.62899999999999</v>
      </c>
      <c r="B782" s="1">
        <v>-0.90711399999999998</v>
      </c>
      <c r="C782" s="1">
        <v>-9.5000000000000005E-6</v>
      </c>
      <c r="D782" s="1">
        <v>9.50193E-6</v>
      </c>
    </row>
    <row r="783" spans="1:4" x14ac:dyDescent="0.25">
      <c r="A783" s="1">
        <v>159.834</v>
      </c>
      <c r="B783" s="1">
        <v>-0.87859600000000004</v>
      </c>
      <c r="C783" s="1">
        <v>-9.2E-6</v>
      </c>
      <c r="D783" s="1">
        <v>9.2040899999999998E-6</v>
      </c>
    </row>
    <row r="784" spans="1:4" x14ac:dyDescent="0.25">
      <c r="A784" s="1">
        <v>160.03800000000001</v>
      </c>
      <c r="B784" s="1">
        <v>-0.88274699999999995</v>
      </c>
      <c r="C784" s="1">
        <v>-9.0000000000000002E-6</v>
      </c>
      <c r="D784" s="1">
        <v>8.9947200000000002E-6</v>
      </c>
    </row>
    <row r="785" spans="1:4" x14ac:dyDescent="0.25">
      <c r="A785" s="1">
        <v>160.24299999999999</v>
      </c>
      <c r="B785" s="1">
        <v>-0.87022999999999995</v>
      </c>
      <c r="C785" s="1">
        <v>-8.6999999999999997E-6</v>
      </c>
      <c r="D785" s="1">
        <v>8.6983100000000001E-6</v>
      </c>
    </row>
    <row r="786" spans="1:4" x14ac:dyDescent="0.25">
      <c r="A786" s="1">
        <v>160.447</v>
      </c>
      <c r="B786" s="1">
        <v>-0.85268999999999995</v>
      </c>
      <c r="C786" s="1">
        <v>-8.3999999999999992E-6</v>
      </c>
      <c r="D786" s="1">
        <v>8.3974800000000008E-6</v>
      </c>
    </row>
    <row r="787" spans="1:4" x14ac:dyDescent="0.25">
      <c r="A787" s="1">
        <v>160.65199999999999</v>
      </c>
      <c r="B787" s="1">
        <v>-0.81264700000000001</v>
      </c>
      <c r="C787" s="1">
        <v>-7.9999999999999996E-6</v>
      </c>
      <c r="D787" s="1">
        <v>8.0007400000000006E-6</v>
      </c>
    </row>
    <row r="788" spans="1:4" x14ac:dyDescent="0.25">
      <c r="A788" s="1">
        <v>160.857</v>
      </c>
      <c r="B788" s="1">
        <v>-0.802817</v>
      </c>
      <c r="C788" s="1">
        <v>-7.7000000000000008E-6</v>
      </c>
      <c r="D788" s="1">
        <v>7.6946999999999994E-6</v>
      </c>
    </row>
    <row r="789" spans="1:4" x14ac:dyDescent="0.25">
      <c r="A789" s="1">
        <v>161.06100000000001</v>
      </c>
      <c r="B789" s="1">
        <v>-0.77596399999999999</v>
      </c>
      <c r="C789" s="1">
        <v>-7.1999999999999997E-6</v>
      </c>
      <c r="D789" s="1">
        <v>7.1959900000000004E-6</v>
      </c>
    </row>
    <row r="790" spans="1:4" x14ac:dyDescent="0.25">
      <c r="A790" s="1">
        <v>161.26599999999999</v>
      </c>
      <c r="B790" s="1">
        <v>-0.75871900000000003</v>
      </c>
      <c r="C790" s="1">
        <v>-6.8000000000000001E-6</v>
      </c>
      <c r="D790" s="1">
        <v>6.7925200000000003E-6</v>
      </c>
    </row>
    <row r="791" spans="1:4" x14ac:dyDescent="0.25">
      <c r="A791" s="1">
        <v>161.47</v>
      </c>
      <c r="B791" s="1">
        <v>-0.74782800000000005</v>
      </c>
      <c r="C791" s="1">
        <v>-6.2999999999999998E-6</v>
      </c>
      <c r="D791" s="1">
        <v>6.3013799999999998E-6</v>
      </c>
    </row>
    <row r="792" spans="1:4" x14ac:dyDescent="0.25">
      <c r="A792" s="1">
        <v>161.67500000000001</v>
      </c>
      <c r="B792" s="1">
        <v>-0.698743</v>
      </c>
      <c r="C792" s="1">
        <v>-5.8000000000000004E-6</v>
      </c>
      <c r="D792" s="1">
        <v>5.7981600000000004E-6</v>
      </c>
    </row>
    <row r="793" spans="1:4" x14ac:dyDescent="0.25">
      <c r="A793" s="1">
        <v>161.87899999999999</v>
      </c>
      <c r="B793" s="1">
        <v>-0.66450600000000004</v>
      </c>
      <c r="C793" s="1">
        <v>-5.3000000000000001E-6</v>
      </c>
      <c r="D793" s="1">
        <v>5.2991599999999998E-6</v>
      </c>
    </row>
    <row r="794" spans="1:4" x14ac:dyDescent="0.25">
      <c r="A794" s="1">
        <v>162.084</v>
      </c>
      <c r="B794" s="1">
        <v>-0.636911</v>
      </c>
      <c r="C794" s="1">
        <v>-4.7999999999999998E-6</v>
      </c>
      <c r="D794" s="1">
        <v>4.8009199999999998E-6</v>
      </c>
    </row>
    <row r="795" spans="1:4" x14ac:dyDescent="0.25">
      <c r="A795" s="1">
        <v>162.28800000000001</v>
      </c>
      <c r="B795" s="1">
        <v>-0.58271399999999995</v>
      </c>
      <c r="C795" s="1">
        <v>-4.1999999999999996E-6</v>
      </c>
      <c r="D795" s="1">
        <v>4.2027499999999997E-6</v>
      </c>
    </row>
    <row r="796" spans="1:4" x14ac:dyDescent="0.25">
      <c r="A796" s="1">
        <v>162.49299999999999</v>
      </c>
      <c r="B796" s="1">
        <v>-0.52842900000000004</v>
      </c>
      <c r="C796" s="1">
        <v>-3.5999999999999998E-6</v>
      </c>
      <c r="D796" s="1">
        <v>3.5948299999999999E-6</v>
      </c>
    </row>
    <row r="797" spans="1:4" x14ac:dyDescent="0.25">
      <c r="A797" s="1">
        <v>162.697</v>
      </c>
      <c r="B797" s="1">
        <v>-0.45403700000000002</v>
      </c>
      <c r="C797" s="1">
        <v>-3.0000000000000001E-6</v>
      </c>
      <c r="D797" s="1">
        <v>2.9971699999999999E-6</v>
      </c>
    </row>
    <row r="798" spans="1:4" x14ac:dyDescent="0.25">
      <c r="A798" s="1">
        <v>162.90199999999999</v>
      </c>
      <c r="B798" s="1">
        <v>-0.39861200000000002</v>
      </c>
      <c r="C798" s="1">
        <v>-2.3999999999999999E-6</v>
      </c>
      <c r="D798" s="1">
        <v>2.39775E-6</v>
      </c>
    </row>
    <row r="799" spans="1:4" x14ac:dyDescent="0.25">
      <c r="A799" s="1">
        <v>163.107</v>
      </c>
      <c r="B799" s="1">
        <v>-0.32242799999999999</v>
      </c>
      <c r="C799" s="1">
        <v>-1.7999999999999999E-6</v>
      </c>
      <c r="D799" s="1">
        <v>1.79434E-6</v>
      </c>
    </row>
    <row r="800" spans="1:4" x14ac:dyDescent="0.25">
      <c r="A800" s="1">
        <v>163.31100000000001</v>
      </c>
      <c r="B800" s="1">
        <v>-0.24015700000000001</v>
      </c>
      <c r="C800" s="1">
        <v>-1.1999999999999999E-6</v>
      </c>
      <c r="D800" s="1">
        <v>1.1951199999999999E-6</v>
      </c>
    </row>
    <row r="801" spans="1:4" x14ac:dyDescent="0.25">
      <c r="A801" s="1">
        <v>163.51599999999999</v>
      </c>
      <c r="B801" s="1">
        <v>-0.12958500000000001</v>
      </c>
      <c r="C801" s="1">
        <v>-5.9999999999999997E-7</v>
      </c>
      <c r="D801" s="1">
        <v>5.9843099999999997E-7</v>
      </c>
    </row>
    <row r="802" spans="1:4" x14ac:dyDescent="0.25">
      <c r="A802" s="1">
        <v>163.72</v>
      </c>
      <c r="B802" s="1">
        <v>8.2016000000000001E-4</v>
      </c>
      <c r="C802" s="1">
        <v>0</v>
      </c>
      <c r="D802" s="1">
        <v>9.6678699999999992E-9</v>
      </c>
    </row>
    <row r="803" spans="1:4" x14ac:dyDescent="0.25">
      <c r="A803" s="1">
        <v>163.92500000000001</v>
      </c>
      <c r="B803" s="1">
        <v>0.134015</v>
      </c>
      <c r="C803" s="1">
        <v>5.9999999999999997E-7</v>
      </c>
      <c r="D803" s="1">
        <v>-5.8895299999999997E-7</v>
      </c>
    </row>
    <row r="804" spans="1:4" x14ac:dyDescent="0.25">
      <c r="A804" s="1">
        <v>164.12899999999999</v>
      </c>
      <c r="B804" s="1">
        <v>0.203209</v>
      </c>
      <c r="C804" s="1">
        <v>1.1999999999999999E-6</v>
      </c>
      <c r="D804" s="1">
        <v>-1.19158E-6</v>
      </c>
    </row>
    <row r="805" spans="1:4" x14ac:dyDescent="0.25">
      <c r="A805" s="1">
        <v>164.334</v>
      </c>
      <c r="B805" s="1">
        <v>0.27077699999999999</v>
      </c>
      <c r="C805" s="1">
        <v>1.7999999999999999E-6</v>
      </c>
      <c r="D805" s="1">
        <v>-1.78684E-6</v>
      </c>
    </row>
    <row r="806" spans="1:4" x14ac:dyDescent="0.25">
      <c r="A806" s="1">
        <v>164.53899999999999</v>
      </c>
      <c r="B806" s="1">
        <v>0.31352799999999997</v>
      </c>
      <c r="C806" s="1">
        <v>2.3999999999999999E-6</v>
      </c>
      <c r="D806" s="1">
        <v>-2.3931699999999998E-6</v>
      </c>
    </row>
    <row r="807" spans="1:4" x14ac:dyDescent="0.25">
      <c r="A807" s="1">
        <v>164.74299999999999</v>
      </c>
      <c r="B807" s="1">
        <v>0.34596900000000003</v>
      </c>
      <c r="C807" s="1">
        <v>3.0000000000000001E-6</v>
      </c>
      <c r="D807" s="1">
        <v>-2.9909099999999999E-6</v>
      </c>
    </row>
    <row r="808" spans="1:4" x14ac:dyDescent="0.25">
      <c r="A808" s="1">
        <v>164.94800000000001</v>
      </c>
      <c r="B808" s="1">
        <v>0.36508600000000002</v>
      </c>
      <c r="C808" s="1">
        <v>3.5999999999999998E-6</v>
      </c>
      <c r="D808" s="1">
        <v>-3.5890799999999999E-6</v>
      </c>
    </row>
    <row r="809" spans="1:4" x14ac:dyDescent="0.25">
      <c r="A809" s="1">
        <v>165.15199999999999</v>
      </c>
      <c r="B809" s="1">
        <v>0.38734400000000002</v>
      </c>
      <c r="C809" s="1">
        <v>4.1999999999999996E-6</v>
      </c>
      <c r="D809" s="1">
        <v>-4.1918299999999998E-6</v>
      </c>
    </row>
    <row r="810" spans="1:4" x14ac:dyDescent="0.25">
      <c r="A810" s="1">
        <v>165.357</v>
      </c>
      <c r="B810" s="1">
        <v>0.40264800000000001</v>
      </c>
      <c r="C810" s="1">
        <v>4.7999999999999998E-6</v>
      </c>
      <c r="D810" s="1">
        <v>-4.7891999999999998E-6</v>
      </c>
    </row>
    <row r="811" spans="1:4" x14ac:dyDescent="0.25">
      <c r="A811" s="1">
        <v>165.56100000000001</v>
      </c>
      <c r="B811" s="1">
        <v>0.41744700000000001</v>
      </c>
      <c r="C811" s="1">
        <v>5.3000000000000001E-6</v>
      </c>
      <c r="D811" s="1">
        <v>-5.2920000000000003E-6</v>
      </c>
    </row>
    <row r="812" spans="1:4" x14ac:dyDescent="0.25">
      <c r="A812" s="1">
        <v>165.76599999999999</v>
      </c>
      <c r="B812" s="1">
        <v>0.41697499999999998</v>
      </c>
      <c r="C812" s="1">
        <v>5.8000000000000004E-6</v>
      </c>
      <c r="D812" s="1">
        <v>-5.7906600000000001E-6</v>
      </c>
    </row>
    <row r="813" spans="1:4" x14ac:dyDescent="0.25">
      <c r="A813" s="1">
        <v>165.97</v>
      </c>
      <c r="B813" s="1">
        <v>0.44336999999999999</v>
      </c>
      <c r="C813" s="1">
        <v>6.2999999999999998E-6</v>
      </c>
      <c r="D813" s="1">
        <v>-6.2876099999999996E-6</v>
      </c>
    </row>
    <row r="814" spans="1:4" x14ac:dyDescent="0.25">
      <c r="A814" s="1">
        <v>166.17500000000001</v>
      </c>
      <c r="B814" s="1">
        <v>0.45317200000000002</v>
      </c>
      <c r="C814" s="1">
        <v>6.8000000000000001E-6</v>
      </c>
      <c r="D814" s="1">
        <v>-6.7914199999999996E-6</v>
      </c>
    </row>
    <row r="815" spans="1:4" x14ac:dyDescent="0.25">
      <c r="A815" s="1">
        <v>166.38</v>
      </c>
      <c r="B815" s="1">
        <v>0.45810699999999999</v>
      </c>
      <c r="C815" s="1">
        <v>7.1999999999999997E-6</v>
      </c>
      <c r="D815" s="1">
        <v>-7.1885800000000004E-6</v>
      </c>
    </row>
    <row r="816" spans="1:4" x14ac:dyDescent="0.25">
      <c r="A816" s="1">
        <v>166.584</v>
      </c>
      <c r="B816" s="1">
        <v>0.453961</v>
      </c>
      <c r="C816" s="1">
        <v>7.7000000000000008E-6</v>
      </c>
      <c r="D816" s="1">
        <v>-7.6920399999999996E-6</v>
      </c>
    </row>
    <row r="817" spans="1:4" x14ac:dyDescent="0.25">
      <c r="A817" s="1">
        <v>166.79599999999999</v>
      </c>
      <c r="B817" s="1">
        <v>0.44767600000000002</v>
      </c>
      <c r="C817" s="1">
        <v>7.9999999999999996E-6</v>
      </c>
      <c r="D817" s="1">
        <v>-7.9939199999999995E-6</v>
      </c>
    </row>
    <row r="818" spans="1:4" x14ac:dyDescent="0.25">
      <c r="A818" s="1">
        <v>167</v>
      </c>
      <c r="B818" s="1">
        <v>0.46360499999999999</v>
      </c>
      <c r="C818" s="1">
        <v>8.3999999999999992E-6</v>
      </c>
      <c r="D818" s="1">
        <v>-8.3941899999999993E-6</v>
      </c>
    </row>
    <row r="819" spans="1:4" x14ac:dyDescent="0.25">
      <c r="A819" s="1">
        <v>167.20500000000001</v>
      </c>
      <c r="B819" s="1">
        <v>0.47416399999999997</v>
      </c>
      <c r="C819" s="1">
        <v>8.6999999999999997E-6</v>
      </c>
      <c r="D819" s="1">
        <v>-8.6956099999999992E-6</v>
      </c>
    </row>
    <row r="820" spans="1:4" x14ac:dyDescent="0.25">
      <c r="A820" s="1">
        <v>167.40899999999999</v>
      </c>
      <c r="B820" s="1">
        <v>0.47772599999999998</v>
      </c>
      <c r="C820" s="1">
        <v>9.0000000000000002E-6</v>
      </c>
      <c r="D820" s="1">
        <v>-8.9920600000000004E-6</v>
      </c>
    </row>
    <row r="821" spans="1:4" x14ac:dyDescent="0.25">
      <c r="A821" s="1">
        <v>167.614</v>
      </c>
      <c r="B821" s="1">
        <v>0.48890400000000001</v>
      </c>
      <c r="C821" s="1">
        <v>9.2E-6</v>
      </c>
      <c r="D821" s="1">
        <v>-9.1903299999999995E-6</v>
      </c>
    </row>
    <row r="822" spans="1:4" x14ac:dyDescent="0.25">
      <c r="A822" s="1">
        <v>167.81800000000001</v>
      </c>
      <c r="B822" s="1">
        <v>0.478404</v>
      </c>
      <c r="C822" s="1">
        <v>9.5000000000000005E-6</v>
      </c>
      <c r="D822" s="1">
        <v>-9.4866199999999996E-6</v>
      </c>
    </row>
    <row r="823" spans="1:4" x14ac:dyDescent="0.25">
      <c r="A823" s="1">
        <v>168.023</v>
      </c>
      <c r="B823" s="1">
        <v>0.46969899999999998</v>
      </c>
      <c r="C823" s="1">
        <v>9.5999999999999996E-6</v>
      </c>
      <c r="D823" s="1">
        <v>-9.5943599999999997E-6</v>
      </c>
    </row>
    <row r="824" spans="1:4" x14ac:dyDescent="0.25">
      <c r="A824" s="1">
        <v>168.22800000000001</v>
      </c>
      <c r="B824" s="1">
        <v>0.479875</v>
      </c>
      <c r="C824" s="1">
        <v>9.7999999999999993E-6</v>
      </c>
      <c r="D824" s="1">
        <v>-9.7851799999999994E-6</v>
      </c>
    </row>
    <row r="825" spans="1:4" x14ac:dyDescent="0.25">
      <c r="A825" s="1">
        <v>168.43199999999999</v>
      </c>
      <c r="B825" s="1">
        <v>0.486238</v>
      </c>
      <c r="C825" s="1">
        <v>9.9199999999999999E-6</v>
      </c>
      <c r="D825" s="1">
        <v>-9.9090699999999993E-6</v>
      </c>
    </row>
    <row r="826" spans="1:4" x14ac:dyDescent="0.25">
      <c r="A826" s="1">
        <v>168.637</v>
      </c>
      <c r="B826" s="1">
        <v>0.483601</v>
      </c>
      <c r="C826" s="1">
        <v>9.9799999999999993E-6</v>
      </c>
      <c r="D826" s="1">
        <v>-9.96732E-6</v>
      </c>
    </row>
    <row r="827" spans="1:4" x14ac:dyDescent="0.25">
      <c r="A827" s="1">
        <v>168.84100000000001</v>
      </c>
      <c r="B827" s="1">
        <v>0.47530699999999998</v>
      </c>
      <c r="C827" s="1">
        <v>1.0000000000000001E-5</v>
      </c>
      <c r="D827" s="1">
        <v>-9.9945900000000001E-6</v>
      </c>
    </row>
    <row r="828" spans="1:4" x14ac:dyDescent="0.25">
      <c r="A828" s="1">
        <v>169.04599999999999</v>
      </c>
      <c r="B828" s="1">
        <v>0.462561</v>
      </c>
      <c r="C828" s="1">
        <v>9.9799999999999993E-6</v>
      </c>
      <c r="D828" s="1">
        <v>-9.9699700000000007E-6</v>
      </c>
    </row>
    <row r="829" spans="1:4" x14ac:dyDescent="0.25">
      <c r="A829" s="1">
        <v>169.25</v>
      </c>
      <c r="B829" s="1">
        <v>0.46997800000000001</v>
      </c>
      <c r="C829" s="1">
        <v>9.9199999999999999E-6</v>
      </c>
      <c r="D829" s="1">
        <v>-9.9138300000000003E-6</v>
      </c>
    </row>
    <row r="830" spans="1:4" x14ac:dyDescent="0.25">
      <c r="A830" s="1">
        <v>169.45500000000001</v>
      </c>
      <c r="B830" s="1">
        <v>0.49491600000000002</v>
      </c>
      <c r="C830" s="1">
        <v>9.7999999999999993E-6</v>
      </c>
      <c r="D830" s="1">
        <v>-9.7919500000000003E-6</v>
      </c>
    </row>
    <row r="831" spans="1:4" x14ac:dyDescent="0.25">
      <c r="A831" s="1">
        <v>169.65899999999999</v>
      </c>
      <c r="B831" s="1">
        <v>0.47945700000000002</v>
      </c>
      <c r="C831" s="1">
        <v>9.5999999999999996E-6</v>
      </c>
      <c r="D831" s="1">
        <v>-9.5922100000000001E-6</v>
      </c>
    </row>
    <row r="832" spans="1:4" x14ac:dyDescent="0.25">
      <c r="A832" s="1">
        <v>169.864</v>
      </c>
      <c r="B832" s="1">
        <v>0.45949000000000001</v>
      </c>
      <c r="C832" s="1">
        <v>9.5000000000000005E-6</v>
      </c>
      <c r="D832" s="1">
        <v>-9.4911199999999993E-6</v>
      </c>
    </row>
    <row r="833" spans="1:4" x14ac:dyDescent="0.25">
      <c r="A833" s="1">
        <v>170.06800000000001</v>
      </c>
      <c r="B833" s="1">
        <v>0.44590999999999997</v>
      </c>
      <c r="C833" s="1">
        <v>9.2E-6</v>
      </c>
      <c r="D833" s="1">
        <v>-9.1826299999999995E-6</v>
      </c>
    </row>
    <row r="834" spans="1:4" x14ac:dyDescent="0.25">
      <c r="A834" s="1">
        <v>170.273</v>
      </c>
      <c r="B834" s="1">
        <v>0.45565800000000001</v>
      </c>
      <c r="C834" s="1">
        <v>9.0000000000000002E-6</v>
      </c>
      <c r="D834" s="1">
        <v>-8.9904299999999999E-6</v>
      </c>
    </row>
    <row r="835" spans="1:4" x14ac:dyDescent="0.25">
      <c r="A835" s="1">
        <v>170.47800000000001</v>
      </c>
      <c r="B835" s="1">
        <v>0.450096</v>
      </c>
      <c r="C835" s="1">
        <v>8.6999999999999997E-6</v>
      </c>
      <c r="D835" s="1">
        <v>-8.6876199999999993E-6</v>
      </c>
    </row>
    <row r="836" spans="1:4" x14ac:dyDescent="0.25">
      <c r="A836" s="1">
        <v>170.68199999999999</v>
      </c>
      <c r="B836" s="1">
        <v>0.44536799999999999</v>
      </c>
      <c r="C836" s="1">
        <v>8.3999999999999992E-6</v>
      </c>
      <c r="D836" s="1">
        <v>-8.3902499999999998E-6</v>
      </c>
    </row>
    <row r="837" spans="1:4" x14ac:dyDescent="0.25">
      <c r="A837" s="1">
        <v>170.887</v>
      </c>
      <c r="B837" s="1">
        <v>0.43940499999999999</v>
      </c>
      <c r="C837" s="1">
        <v>7.9999999999999996E-6</v>
      </c>
      <c r="D837" s="1">
        <v>-7.9872300000000008E-6</v>
      </c>
    </row>
    <row r="838" spans="1:4" x14ac:dyDescent="0.25">
      <c r="A838" s="1">
        <v>171.09100000000001</v>
      </c>
      <c r="B838" s="1">
        <v>0.419543</v>
      </c>
      <c r="C838" s="1">
        <v>7.7000000000000008E-6</v>
      </c>
      <c r="D838" s="1">
        <v>-7.6907400000000002E-6</v>
      </c>
    </row>
    <row r="839" spans="1:4" x14ac:dyDescent="0.25">
      <c r="A839" s="1">
        <v>171.29599999999999</v>
      </c>
      <c r="B839" s="1">
        <v>0.40407399999999999</v>
      </c>
      <c r="C839" s="1">
        <v>7.1999999999999997E-6</v>
      </c>
      <c r="D839" s="1">
        <v>-7.19211E-6</v>
      </c>
    </row>
    <row r="840" spans="1:4" x14ac:dyDescent="0.25">
      <c r="A840" s="1">
        <v>171.5</v>
      </c>
      <c r="B840" s="1">
        <v>0.37742900000000001</v>
      </c>
      <c r="C840" s="1">
        <v>6.8000000000000001E-6</v>
      </c>
      <c r="D840" s="1">
        <v>-6.7895199999999997E-6</v>
      </c>
    </row>
    <row r="841" spans="1:4" x14ac:dyDescent="0.25">
      <c r="A841" s="1">
        <v>171.70500000000001</v>
      </c>
      <c r="B841" s="1">
        <v>0.37837700000000002</v>
      </c>
      <c r="C841" s="1">
        <v>6.2999999999999998E-6</v>
      </c>
      <c r="D841" s="1">
        <v>-6.2908099999999998E-6</v>
      </c>
    </row>
    <row r="842" spans="1:4" x14ac:dyDescent="0.25">
      <c r="A842" s="1">
        <v>171.90899999999999</v>
      </c>
      <c r="B842" s="1">
        <v>0.34931200000000001</v>
      </c>
      <c r="C842" s="1">
        <v>5.8000000000000004E-6</v>
      </c>
      <c r="D842" s="1">
        <v>-5.7890500000000001E-6</v>
      </c>
    </row>
    <row r="843" spans="1:4" x14ac:dyDescent="0.25">
      <c r="A843" s="1">
        <v>172.114</v>
      </c>
      <c r="B843" s="1">
        <v>0.32384200000000002</v>
      </c>
      <c r="C843" s="1">
        <v>5.3000000000000001E-6</v>
      </c>
      <c r="D843" s="1">
        <v>-5.2857500000000002E-6</v>
      </c>
    </row>
    <row r="844" spans="1:4" x14ac:dyDescent="0.25">
      <c r="A844" s="1">
        <v>172.31899999999999</v>
      </c>
      <c r="B844" s="1">
        <v>0.30088700000000002</v>
      </c>
      <c r="C844" s="1">
        <v>4.7999999999999998E-6</v>
      </c>
      <c r="D844" s="1">
        <v>-4.78649E-6</v>
      </c>
    </row>
    <row r="845" spans="1:4" x14ac:dyDescent="0.25">
      <c r="A845" s="1">
        <v>172.523</v>
      </c>
      <c r="B845" s="1">
        <v>0.272422</v>
      </c>
      <c r="C845" s="1">
        <v>4.1999999999999996E-6</v>
      </c>
      <c r="D845" s="1">
        <v>-4.1861399999999999E-6</v>
      </c>
    </row>
    <row r="846" spans="1:4" x14ac:dyDescent="0.25">
      <c r="A846" s="1">
        <v>172.72800000000001</v>
      </c>
      <c r="B846" s="1">
        <v>0.25898900000000002</v>
      </c>
      <c r="C846" s="1">
        <v>3.5999999999999998E-6</v>
      </c>
      <c r="D846" s="1">
        <v>-3.5910800000000001E-6</v>
      </c>
    </row>
    <row r="847" spans="1:4" x14ac:dyDescent="0.25">
      <c r="A847" s="1">
        <v>172.93199999999999</v>
      </c>
      <c r="B847" s="1">
        <v>0.22326499999999999</v>
      </c>
      <c r="C847" s="1">
        <v>3.0000000000000001E-6</v>
      </c>
      <c r="D847" s="1">
        <v>-2.9882999999999998E-6</v>
      </c>
    </row>
    <row r="848" spans="1:4" x14ac:dyDescent="0.25">
      <c r="A848" s="1">
        <v>173.137</v>
      </c>
      <c r="B848" s="1">
        <v>0.18684400000000001</v>
      </c>
      <c r="C848" s="1">
        <v>2.3999999999999999E-6</v>
      </c>
      <c r="D848" s="1">
        <v>-2.3882899999999998E-6</v>
      </c>
    </row>
    <row r="849" spans="1:4" x14ac:dyDescent="0.25">
      <c r="A849" s="1">
        <v>173.34100000000001</v>
      </c>
      <c r="B849" s="1">
        <v>0.149753</v>
      </c>
      <c r="C849" s="1">
        <v>1.7999999999999999E-6</v>
      </c>
      <c r="D849" s="1">
        <v>-1.7902499999999999E-6</v>
      </c>
    </row>
    <row r="850" spans="1:4" x14ac:dyDescent="0.25">
      <c r="A850" s="1">
        <v>173.54599999999999</v>
      </c>
      <c r="B850" s="1">
        <v>0.109205</v>
      </c>
      <c r="C850" s="1">
        <v>1.1999999999999999E-6</v>
      </c>
      <c r="D850" s="1">
        <v>-1.192E-6</v>
      </c>
    </row>
    <row r="851" spans="1:4" x14ac:dyDescent="0.25">
      <c r="A851" s="1">
        <v>173.75</v>
      </c>
      <c r="B851" s="1">
        <v>5.9266100000000002E-2</v>
      </c>
      <c r="C851" s="1">
        <v>5.9999999999999997E-7</v>
      </c>
      <c r="D851" s="1">
        <v>-5.8785699999999999E-7</v>
      </c>
    </row>
    <row r="852" spans="1:4" x14ac:dyDescent="0.25">
      <c r="A852" s="1">
        <v>173.95500000000001</v>
      </c>
      <c r="B852" s="1">
        <v>6.9856599999999997E-4</v>
      </c>
      <c r="C852" s="1">
        <v>0</v>
      </c>
      <c r="D852" s="1">
        <v>9.5844299999999998E-9</v>
      </c>
    </row>
    <row r="853" spans="1:4" x14ac:dyDescent="0.25">
      <c r="A853" s="1">
        <v>174.16</v>
      </c>
      <c r="B853" s="1">
        <v>-6.1190099999999997E-2</v>
      </c>
      <c r="C853" s="1">
        <v>-5.9999999999999997E-7</v>
      </c>
      <c r="D853" s="1">
        <v>5.9578399999999996E-7</v>
      </c>
    </row>
    <row r="854" spans="1:4" x14ac:dyDescent="0.25">
      <c r="A854" s="1">
        <v>174.364</v>
      </c>
      <c r="B854" s="1">
        <v>-0.122299</v>
      </c>
      <c r="C854" s="1">
        <v>-1.1999999999999999E-6</v>
      </c>
      <c r="D854" s="1">
        <v>1.1957E-6</v>
      </c>
    </row>
    <row r="855" spans="1:4" x14ac:dyDescent="0.25">
      <c r="A855" s="1">
        <v>174.56899999999999</v>
      </c>
      <c r="B855" s="1">
        <v>-0.182006</v>
      </c>
      <c r="C855" s="1">
        <v>-1.7999999999999999E-6</v>
      </c>
      <c r="D855" s="1">
        <v>1.79971E-6</v>
      </c>
    </row>
    <row r="856" spans="1:4" x14ac:dyDescent="0.25">
      <c r="A856" s="1">
        <v>174.773</v>
      </c>
      <c r="B856" s="1">
        <v>-0.24151300000000001</v>
      </c>
      <c r="C856" s="1">
        <v>-2.3999999999999999E-6</v>
      </c>
      <c r="D856" s="1">
        <v>2.3948100000000002E-6</v>
      </c>
    </row>
    <row r="857" spans="1:4" x14ac:dyDescent="0.25">
      <c r="A857" s="1">
        <v>174.97800000000001</v>
      </c>
      <c r="B857" s="1">
        <v>-0.30215999999999998</v>
      </c>
      <c r="C857" s="1">
        <v>-3.0000000000000001E-6</v>
      </c>
      <c r="D857" s="1">
        <v>2.9945100000000002E-6</v>
      </c>
    </row>
    <row r="858" spans="1:4" x14ac:dyDescent="0.25">
      <c r="A858" s="1">
        <v>175.18199999999999</v>
      </c>
      <c r="B858" s="1">
        <v>-0.34109800000000001</v>
      </c>
      <c r="C858" s="1">
        <v>-3.5999999999999998E-6</v>
      </c>
      <c r="D858" s="1">
        <v>3.5927700000000002E-6</v>
      </c>
    </row>
    <row r="859" spans="1:4" x14ac:dyDescent="0.25">
      <c r="A859" s="1">
        <v>175.387</v>
      </c>
      <c r="B859" s="1">
        <v>-0.41965999999999998</v>
      </c>
      <c r="C859" s="1">
        <v>-4.1999999999999996E-6</v>
      </c>
      <c r="D859" s="1">
        <v>4.1978200000000004E-6</v>
      </c>
    </row>
    <row r="860" spans="1:4" x14ac:dyDescent="0.25">
      <c r="A860" s="1">
        <v>175.59100000000001</v>
      </c>
      <c r="B860" s="1">
        <v>-0.45890999999999998</v>
      </c>
      <c r="C860" s="1">
        <v>-4.7999999999999998E-6</v>
      </c>
      <c r="D860" s="1">
        <v>4.7953800000000002E-6</v>
      </c>
    </row>
    <row r="861" spans="1:4" x14ac:dyDescent="0.25">
      <c r="A861" s="1">
        <v>175.79599999999999</v>
      </c>
      <c r="B861" s="1">
        <v>-0.48163899999999998</v>
      </c>
      <c r="C861" s="1">
        <v>-5.3000000000000001E-6</v>
      </c>
      <c r="D861" s="1">
        <v>5.2970399999999997E-6</v>
      </c>
    </row>
    <row r="862" spans="1:4" x14ac:dyDescent="0.25">
      <c r="A862" s="1">
        <v>176.001</v>
      </c>
      <c r="B862" s="1">
        <v>-0.52467600000000003</v>
      </c>
      <c r="C862" s="1">
        <v>-5.8000000000000004E-6</v>
      </c>
      <c r="D862" s="1">
        <v>5.7981100000000003E-6</v>
      </c>
    </row>
    <row r="863" spans="1:4" x14ac:dyDescent="0.25">
      <c r="A863" s="1">
        <v>176.20500000000001</v>
      </c>
      <c r="B863" s="1">
        <v>-0.57159400000000005</v>
      </c>
      <c r="C863" s="1">
        <v>-6.2999999999999998E-6</v>
      </c>
      <c r="D863" s="1">
        <v>6.2959400000000004E-6</v>
      </c>
    </row>
    <row r="864" spans="1:4" x14ac:dyDescent="0.25">
      <c r="A864" s="1">
        <v>176.41</v>
      </c>
      <c r="B864" s="1">
        <v>-0.59937200000000002</v>
      </c>
      <c r="C864" s="1">
        <v>-6.8000000000000001E-6</v>
      </c>
      <c r="D864" s="1">
        <v>6.7935100000000001E-6</v>
      </c>
    </row>
    <row r="865" spans="1:4" x14ac:dyDescent="0.25">
      <c r="A865" s="1">
        <v>176.614</v>
      </c>
      <c r="B865" s="1">
        <v>-0.62728899999999999</v>
      </c>
      <c r="C865" s="1">
        <v>-7.1999999999999997E-6</v>
      </c>
      <c r="D865" s="1">
        <v>7.1962200000000004E-6</v>
      </c>
    </row>
    <row r="866" spans="1:4" x14ac:dyDescent="0.25">
      <c r="A866" s="1">
        <v>176.81899999999999</v>
      </c>
      <c r="B866" s="1">
        <v>-0.66156899999999996</v>
      </c>
      <c r="C866" s="1">
        <v>-7.7000000000000008E-6</v>
      </c>
      <c r="D866" s="1">
        <v>7.6933400000000008E-6</v>
      </c>
    </row>
    <row r="867" spans="1:4" x14ac:dyDescent="0.25">
      <c r="A867" s="1">
        <v>177.023</v>
      </c>
      <c r="B867" s="1">
        <v>-0.71630499999999997</v>
      </c>
      <c r="C867" s="1">
        <v>-7.9999999999999996E-6</v>
      </c>
      <c r="D867" s="1">
        <v>7.9907999999999998E-6</v>
      </c>
    </row>
    <row r="868" spans="1:4" x14ac:dyDescent="0.25">
      <c r="A868" s="1">
        <v>177.22800000000001</v>
      </c>
      <c r="B868" s="1">
        <v>-0.77033799999999997</v>
      </c>
      <c r="C868" s="1">
        <v>-8.3999999999999992E-6</v>
      </c>
      <c r="D868" s="1">
        <v>8.3948100000000004E-6</v>
      </c>
    </row>
    <row r="869" spans="1:4" x14ac:dyDescent="0.25">
      <c r="A869" s="1">
        <v>177.43199999999999</v>
      </c>
      <c r="B869" s="1">
        <v>-0.78646700000000003</v>
      </c>
      <c r="C869" s="1">
        <v>-8.6999999999999997E-6</v>
      </c>
      <c r="D869" s="1">
        <v>8.6984999999999998E-6</v>
      </c>
    </row>
    <row r="870" spans="1:4" x14ac:dyDescent="0.25">
      <c r="A870" s="1">
        <v>177.637</v>
      </c>
      <c r="B870" s="1">
        <v>-0.79010499999999995</v>
      </c>
      <c r="C870" s="1">
        <v>-9.0000000000000002E-6</v>
      </c>
      <c r="D870" s="1">
        <v>8.9978599999999996E-6</v>
      </c>
    </row>
    <row r="871" spans="1:4" x14ac:dyDescent="0.25">
      <c r="A871" s="1">
        <v>177.84200000000001</v>
      </c>
      <c r="B871" s="1">
        <v>-0.83398600000000001</v>
      </c>
      <c r="C871" s="1">
        <v>-9.2E-6</v>
      </c>
      <c r="D871" s="1">
        <v>9.1920400000000005E-6</v>
      </c>
    </row>
    <row r="872" spans="1:4" x14ac:dyDescent="0.25">
      <c r="A872" s="1">
        <v>178.04599999999999</v>
      </c>
      <c r="B872" s="1">
        <v>-0.86696899999999999</v>
      </c>
      <c r="C872" s="1">
        <v>-9.5000000000000005E-6</v>
      </c>
      <c r="D872" s="1">
        <v>9.4944199999999998E-6</v>
      </c>
    </row>
    <row r="873" spans="1:4" x14ac:dyDescent="0.25">
      <c r="A873" s="1">
        <v>178.251</v>
      </c>
      <c r="B873" s="1">
        <v>-0.83938400000000002</v>
      </c>
      <c r="C873" s="1">
        <v>-9.5999999999999996E-6</v>
      </c>
      <c r="D873" s="1">
        <v>9.5934500000000004E-6</v>
      </c>
    </row>
    <row r="874" spans="1:4" x14ac:dyDescent="0.25">
      <c r="A874" s="1">
        <v>178.45500000000001</v>
      </c>
      <c r="B874" s="1">
        <v>-0.85661900000000002</v>
      </c>
      <c r="C874" s="1">
        <v>-9.7999999999999993E-6</v>
      </c>
      <c r="D874" s="1">
        <v>9.7957000000000001E-6</v>
      </c>
    </row>
    <row r="875" spans="1:4" x14ac:dyDescent="0.25">
      <c r="A875" s="1">
        <v>178.66</v>
      </c>
      <c r="B875" s="1">
        <v>-0.88732999999999995</v>
      </c>
      <c r="C875" s="1">
        <v>-9.9199999999999999E-6</v>
      </c>
      <c r="D875" s="1">
        <v>9.9140000000000003E-6</v>
      </c>
    </row>
    <row r="876" spans="1:4" x14ac:dyDescent="0.25">
      <c r="A876" s="1">
        <v>178.864</v>
      </c>
      <c r="B876" s="1">
        <v>-0.87242799999999998</v>
      </c>
      <c r="C876" s="1">
        <v>-9.9799999999999993E-6</v>
      </c>
      <c r="D876" s="1">
        <v>9.9752400000000001E-6</v>
      </c>
    </row>
    <row r="877" spans="1:4" x14ac:dyDescent="0.25">
      <c r="A877" s="1">
        <v>179.06899999999999</v>
      </c>
      <c r="B877" s="1">
        <v>-0.89152600000000004</v>
      </c>
      <c r="C877" s="1">
        <v>-1.0000000000000001E-5</v>
      </c>
      <c r="D877" s="1">
        <v>9.9916900000000006E-6</v>
      </c>
    </row>
    <row r="878" spans="1:4" x14ac:dyDescent="0.25">
      <c r="A878" s="1">
        <v>179.273</v>
      </c>
      <c r="B878" s="1">
        <v>-0.889795</v>
      </c>
      <c r="C878" s="1">
        <v>-9.9799999999999993E-6</v>
      </c>
      <c r="D878" s="1">
        <v>9.9740300000000001E-6</v>
      </c>
    </row>
    <row r="879" spans="1:4" x14ac:dyDescent="0.25">
      <c r="A879" s="1">
        <v>179.47800000000001</v>
      </c>
      <c r="B879" s="1">
        <v>-0.89900500000000005</v>
      </c>
      <c r="C879" s="1">
        <v>-9.9199999999999999E-6</v>
      </c>
      <c r="D879" s="1">
        <v>9.9140899999999998E-6</v>
      </c>
    </row>
    <row r="880" spans="1:4" x14ac:dyDescent="0.25">
      <c r="A880" s="1">
        <v>179.68299999999999</v>
      </c>
      <c r="B880" s="1">
        <v>-0.91778999999999999</v>
      </c>
      <c r="C880" s="1">
        <v>-9.7999999999999993E-6</v>
      </c>
      <c r="D880" s="1">
        <v>9.7979399999999992E-6</v>
      </c>
    </row>
    <row r="881" spans="1:4" x14ac:dyDescent="0.25">
      <c r="A881" s="1">
        <v>179.887</v>
      </c>
      <c r="B881" s="1">
        <v>-0.88458099999999995</v>
      </c>
      <c r="C881" s="1">
        <v>-9.5999999999999996E-6</v>
      </c>
      <c r="D881" s="1">
        <v>9.5979399999999995E-6</v>
      </c>
    </row>
    <row r="882" spans="1:4" x14ac:dyDescent="0.25">
      <c r="A882" s="1">
        <v>180.09200000000001</v>
      </c>
      <c r="B882" s="1">
        <v>-0.87432600000000005</v>
      </c>
      <c r="C882" s="1">
        <v>-9.5000000000000005E-6</v>
      </c>
      <c r="D882" s="1">
        <v>9.4973699999999995E-6</v>
      </c>
    </row>
    <row r="883" spans="1:4" x14ac:dyDescent="0.25">
      <c r="A883" s="1">
        <v>180.29599999999999</v>
      </c>
      <c r="B883" s="1">
        <v>-0.858684</v>
      </c>
      <c r="C883" s="1">
        <v>-9.2E-6</v>
      </c>
      <c r="D883" s="1">
        <v>9.1954000000000001E-6</v>
      </c>
    </row>
    <row r="884" spans="1:4" x14ac:dyDescent="0.25">
      <c r="A884" s="1">
        <v>180.501</v>
      </c>
      <c r="B884" s="1">
        <v>-0.84613799999999995</v>
      </c>
      <c r="C884" s="1">
        <v>-9.0000000000000002E-6</v>
      </c>
      <c r="D884" s="1">
        <v>8.9975600000000006E-6</v>
      </c>
    </row>
    <row r="885" spans="1:4" x14ac:dyDescent="0.25">
      <c r="A885" s="1">
        <v>180.70500000000001</v>
      </c>
      <c r="B885" s="1">
        <v>-0.82125199999999998</v>
      </c>
      <c r="C885" s="1">
        <v>-8.6999999999999997E-6</v>
      </c>
      <c r="D885" s="1">
        <v>8.6995099999999993E-6</v>
      </c>
    </row>
    <row r="886" spans="1:4" x14ac:dyDescent="0.25">
      <c r="A886" s="1">
        <v>180.91</v>
      </c>
      <c r="B886" s="1">
        <v>-0.81085700000000005</v>
      </c>
      <c r="C886" s="1">
        <v>-8.3999999999999992E-6</v>
      </c>
      <c r="D886" s="1">
        <v>8.3933499999999999E-6</v>
      </c>
    </row>
    <row r="887" spans="1:4" x14ac:dyDescent="0.25">
      <c r="A887" s="1">
        <v>181.114</v>
      </c>
      <c r="B887" s="1">
        <v>-0.78166199999999997</v>
      </c>
      <c r="C887" s="1">
        <v>-7.9999999999999996E-6</v>
      </c>
      <c r="D887" s="1">
        <v>7.9958900000000001E-6</v>
      </c>
    </row>
    <row r="888" spans="1:4" x14ac:dyDescent="0.25">
      <c r="A888" s="1">
        <v>181.31899999999999</v>
      </c>
      <c r="B888" s="1">
        <v>-0.76527100000000003</v>
      </c>
      <c r="C888" s="1">
        <v>-7.7000000000000008E-6</v>
      </c>
      <c r="D888" s="1">
        <v>7.6982099999999993E-6</v>
      </c>
    </row>
    <row r="889" spans="1:4" x14ac:dyDescent="0.25">
      <c r="A889" s="1">
        <v>181.523</v>
      </c>
      <c r="B889" s="1">
        <v>-0.72647300000000004</v>
      </c>
      <c r="C889" s="1">
        <v>-7.1999999999999997E-6</v>
      </c>
      <c r="D889" s="1">
        <v>7.19774E-6</v>
      </c>
    </row>
    <row r="890" spans="1:4" x14ac:dyDescent="0.25">
      <c r="A890" s="1">
        <v>181.72800000000001</v>
      </c>
      <c r="B890" s="1">
        <v>-0.73257899999999998</v>
      </c>
      <c r="C890" s="1">
        <v>-6.8000000000000001E-6</v>
      </c>
      <c r="D890" s="1">
        <v>6.7957300000000004E-6</v>
      </c>
    </row>
    <row r="891" spans="1:4" x14ac:dyDescent="0.25">
      <c r="A891" s="1">
        <v>181.94</v>
      </c>
      <c r="B891" s="1">
        <v>-0.67145100000000002</v>
      </c>
      <c r="C891" s="1">
        <v>-6.2999999999999998E-6</v>
      </c>
      <c r="D891" s="1">
        <v>6.2973599999999998E-6</v>
      </c>
    </row>
    <row r="892" spans="1:4" x14ac:dyDescent="0.25">
      <c r="A892" s="1">
        <v>182.14400000000001</v>
      </c>
      <c r="B892" s="1">
        <v>-0.63914800000000005</v>
      </c>
      <c r="C892" s="1">
        <v>-5.8000000000000004E-6</v>
      </c>
      <c r="D892" s="1">
        <v>5.7958700000000003E-6</v>
      </c>
    </row>
    <row r="893" spans="1:4" x14ac:dyDescent="0.25">
      <c r="A893" s="1">
        <v>182.34899999999999</v>
      </c>
      <c r="B893" s="1">
        <v>-0.58734399999999998</v>
      </c>
      <c r="C893" s="1">
        <v>-5.3000000000000001E-6</v>
      </c>
      <c r="D893" s="1">
        <v>5.2982100000000002E-6</v>
      </c>
    </row>
    <row r="894" spans="1:4" x14ac:dyDescent="0.25">
      <c r="A894" s="1">
        <v>182.553</v>
      </c>
      <c r="B894" s="1">
        <v>-0.55938500000000002</v>
      </c>
      <c r="C894" s="1">
        <v>-4.7999999999999998E-6</v>
      </c>
      <c r="D894" s="1">
        <v>4.7997599999999999E-6</v>
      </c>
    </row>
    <row r="895" spans="1:4" x14ac:dyDescent="0.25">
      <c r="A895" s="1">
        <v>182.75800000000001</v>
      </c>
      <c r="B895" s="1">
        <v>-0.50422199999999995</v>
      </c>
      <c r="C895" s="1">
        <v>-4.1999999999999996E-6</v>
      </c>
      <c r="D895" s="1">
        <v>4.1967199999999997E-6</v>
      </c>
    </row>
    <row r="896" spans="1:4" x14ac:dyDescent="0.25">
      <c r="A896" s="1">
        <v>182.96199999999999</v>
      </c>
      <c r="B896" s="1">
        <v>-0.45918900000000001</v>
      </c>
      <c r="C896" s="1">
        <v>-3.5999999999999998E-6</v>
      </c>
      <c r="D896" s="1">
        <v>3.59666E-6</v>
      </c>
    </row>
    <row r="897" spans="1:4" x14ac:dyDescent="0.25">
      <c r="A897" s="1">
        <v>183.167</v>
      </c>
      <c r="B897" s="1">
        <v>-0.40879700000000002</v>
      </c>
      <c r="C897" s="1">
        <v>-3.0000000000000001E-6</v>
      </c>
      <c r="D897" s="1">
        <v>2.9993499999999999E-6</v>
      </c>
    </row>
    <row r="898" spans="1:4" x14ac:dyDescent="0.25">
      <c r="A898" s="1">
        <v>183.37100000000001</v>
      </c>
      <c r="B898" s="1">
        <v>-0.34078599999999998</v>
      </c>
      <c r="C898" s="1">
        <v>-2.3999999999999999E-6</v>
      </c>
      <c r="D898" s="1">
        <v>2.3982499999999999E-6</v>
      </c>
    </row>
    <row r="899" spans="1:4" x14ac:dyDescent="0.25">
      <c r="A899" s="1">
        <v>183.57599999999999</v>
      </c>
      <c r="B899" s="1">
        <v>-0.273123</v>
      </c>
      <c r="C899" s="1">
        <v>-1.7999999999999999E-6</v>
      </c>
      <c r="D899" s="1">
        <v>1.79567E-6</v>
      </c>
    </row>
    <row r="900" spans="1:4" x14ac:dyDescent="0.25">
      <c r="A900" s="1">
        <v>183.78</v>
      </c>
      <c r="B900" s="1">
        <v>-0.19494300000000001</v>
      </c>
      <c r="C900" s="1">
        <v>-1.1999999999999999E-6</v>
      </c>
      <c r="D900" s="1">
        <v>1.1966300000000001E-6</v>
      </c>
    </row>
    <row r="901" spans="1:4" x14ac:dyDescent="0.25">
      <c r="A901" s="1">
        <v>183.98500000000001</v>
      </c>
      <c r="B901" s="1">
        <v>-0.103061</v>
      </c>
      <c r="C901" s="1">
        <v>-5.9999999999999997E-7</v>
      </c>
      <c r="D901" s="1">
        <v>5.9834699999999998E-7</v>
      </c>
    </row>
    <row r="902" spans="1:4" x14ac:dyDescent="0.25">
      <c r="A902" s="1">
        <v>184.19</v>
      </c>
      <c r="B902" s="1">
        <v>7.9393400000000005E-4</v>
      </c>
      <c r="C902" s="1">
        <v>0</v>
      </c>
      <c r="D902" s="1">
        <v>9.5009800000000004E-9</v>
      </c>
    </row>
    <row r="903" spans="1:4" x14ac:dyDescent="0.25">
      <c r="A903" s="1">
        <v>184.39400000000001</v>
      </c>
      <c r="B903" s="1">
        <v>9.9813899999999997E-2</v>
      </c>
      <c r="C903" s="1">
        <v>5.9999999999999997E-7</v>
      </c>
      <c r="D903" s="1">
        <v>-5.8966900000000004E-7</v>
      </c>
    </row>
    <row r="904" spans="1:4" x14ac:dyDescent="0.25">
      <c r="A904" s="1">
        <v>184.59899999999999</v>
      </c>
      <c r="B904" s="1">
        <v>0.186889</v>
      </c>
      <c r="C904" s="1">
        <v>1.1999999999999999E-6</v>
      </c>
      <c r="D904" s="1">
        <v>-1.1922100000000001E-6</v>
      </c>
    </row>
    <row r="905" spans="1:4" x14ac:dyDescent="0.25">
      <c r="A905" s="1">
        <v>184.803</v>
      </c>
      <c r="B905" s="1">
        <v>0.247641</v>
      </c>
      <c r="C905" s="1">
        <v>1.7999999999999999E-6</v>
      </c>
      <c r="D905" s="1">
        <v>-1.79003E-6</v>
      </c>
    </row>
    <row r="906" spans="1:4" x14ac:dyDescent="0.25">
      <c r="A906" s="1">
        <v>185.00800000000001</v>
      </c>
      <c r="B906" s="1">
        <v>0.28643800000000003</v>
      </c>
      <c r="C906" s="1">
        <v>2.3999999999999999E-6</v>
      </c>
      <c r="D906" s="1">
        <v>-2.39336E-6</v>
      </c>
    </row>
    <row r="907" spans="1:4" x14ac:dyDescent="0.25">
      <c r="A907" s="1">
        <v>185.21199999999999</v>
      </c>
      <c r="B907" s="1">
        <v>0.29297600000000001</v>
      </c>
      <c r="C907" s="1">
        <v>3.0000000000000001E-6</v>
      </c>
      <c r="D907" s="1">
        <v>-2.9918299999999999E-6</v>
      </c>
    </row>
    <row r="908" spans="1:4" x14ac:dyDescent="0.25">
      <c r="A908" s="1">
        <v>185.417</v>
      </c>
      <c r="B908" s="1">
        <v>0.30670199999999997</v>
      </c>
      <c r="C908" s="1">
        <v>3.5999999999999998E-6</v>
      </c>
      <c r="D908" s="1">
        <v>-3.5872900000000001E-6</v>
      </c>
    </row>
    <row r="909" spans="1:4" x14ac:dyDescent="0.25">
      <c r="A909" s="1">
        <v>185.62200000000001</v>
      </c>
      <c r="B909" s="1">
        <v>0.36029099999999997</v>
      </c>
      <c r="C909" s="1">
        <v>4.1999999999999996E-6</v>
      </c>
      <c r="D909" s="1">
        <v>-4.1893400000000001E-6</v>
      </c>
    </row>
    <row r="910" spans="1:4" x14ac:dyDescent="0.25">
      <c r="A910" s="1">
        <v>185.82599999999999</v>
      </c>
      <c r="B910" s="1">
        <v>0.368116</v>
      </c>
      <c r="C910" s="1">
        <v>4.7999999999999998E-6</v>
      </c>
      <c r="D910" s="1">
        <v>-4.7896400000000001E-6</v>
      </c>
    </row>
    <row r="911" spans="1:4" x14ac:dyDescent="0.25">
      <c r="A911" s="1">
        <v>186.03100000000001</v>
      </c>
      <c r="B911" s="1">
        <v>0.38878200000000002</v>
      </c>
      <c r="C911" s="1">
        <v>5.3000000000000001E-6</v>
      </c>
      <c r="D911" s="1">
        <v>-5.2879699999999996E-6</v>
      </c>
    </row>
    <row r="912" spans="1:4" x14ac:dyDescent="0.25">
      <c r="A912" s="1">
        <v>186.23500000000001</v>
      </c>
      <c r="B912" s="1">
        <v>0.38810299999999998</v>
      </c>
      <c r="C912" s="1">
        <v>5.8000000000000004E-6</v>
      </c>
      <c r="D912" s="1">
        <v>-5.7845799999999999E-6</v>
      </c>
    </row>
    <row r="913" spans="1:4" x14ac:dyDescent="0.25">
      <c r="A913" s="1">
        <v>186.44</v>
      </c>
      <c r="B913" s="1">
        <v>0.38951200000000002</v>
      </c>
      <c r="C913" s="1">
        <v>6.2999999999999998E-6</v>
      </c>
      <c r="D913" s="1">
        <v>-6.29028E-6</v>
      </c>
    </row>
    <row r="914" spans="1:4" x14ac:dyDescent="0.25">
      <c r="A914" s="1">
        <v>186.64400000000001</v>
      </c>
      <c r="B914" s="1">
        <v>0.41291</v>
      </c>
      <c r="C914" s="1">
        <v>6.8000000000000001E-6</v>
      </c>
      <c r="D914" s="1">
        <v>-6.7889899999999999E-6</v>
      </c>
    </row>
    <row r="915" spans="1:4" x14ac:dyDescent="0.25">
      <c r="A915" s="1">
        <v>186.84899999999999</v>
      </c>
      <c r="B915" s="1">
        <v>0.41844799999999999</v>
      </c>
      <c r="C915" s="1">
        <v>7.1999999999999997E-6</v>
      </c>
      <c r="D915" s="1">
        <v>-7.1941999999999997E-6</v>
      </c>
    </row>
    <row r="916" spans="1:4" x14ac:dyDescent="0.25">
      <c r="A916" s="1">
        <v>187.053</v>
      </c>
      <c r="B916" s="1">
        <v>0.44833899999999999</v>
      </c>
      <c r="C916" s="1">
        <v>7.7000000000000008E-6</v>
      </c>
      <c r="D916" s="1">
        <v>-7.6852599999999997E-6</v>
      </c>
    </row>
    <row r="917" spans="1:4" x14ac:dyDescent="0.25">
      <c r="A917" s="1">
        <v>187.25800000000001</v>
      </c>
      <c r="B917" s="1">
        <v>0.473881</v>
      </c>
      <c r="C917" s="1">
        <v>7.9999999999999996E-6</v>
      </c>
      <c r="D917" s="1">
        <v>-7.9898700000000008E-6</v>
      </c>
    </row>
    <row r="918" spans="1:4" x14ac:dyDescent="0.25">
      <c r="A918" s="1">
        <v>187.46299999999999</v>
      </c>
      <c r="B918" s="1">
        <v>0.48751100000000003</v>
      </c>
      <c r="C918" s="1">
        <v>8.3999999999999992E-6</v>
      </c>
      <c r="D918" s="1">
        <v>-8.3930000000000008E-6</v>
      </c>
    </row>
    <row r="919" spans="1:4" x14ac:dyDescent="0.25">
      <c r="A919" s="1">
        <v>187.667</v>
      </c>
      <c r="B919" s="1">
        <v>0.459814</v>
      </c>
      <c r="C919" s="1">
        <v>8.6999999999999997E-6</v>
      </c>
      <c r="D919" s="1">
        <v>-8.6889099999999998E-6</v>
      </c>
    </row>
    <row r="920" spans="1:4" x14ac:dyDescent="0.25">
      <c r="A920" s="1">
        <v>187.87200000000001</v>
      </c>
      <c r="B920" s="1">
        <v>0.47058100000000003</v>
      </c>
      <c r="C920" s="1">
        <v>9.0000000000000002E-6</v>
      </c>
      <c r="D920" s="1">
        <v>-8.9850199999999992E-6</v>
      </c>
    </row>
    <row r="921" spans="1:4" x14ac:dyDescent="0.25">
      <c r="A921" s="1">
        <v>188.07599999999999</v>
      </c>
      <c r="B921" s="1">
        <v>0.49138500000000002</v>
      </c>
      <c r="C921" s="1">
        <v>9.2E-6</v>
      </c>
      <c r="D921" s="1">
        <v>-9.1897200000000008E-6</v>
      </c>
    </row>
    <row r="922" spans="1:4" x14ac:dyDescent="0.25">
      <c r="A922" s="1">
        <v>188.28100000000001</v>
      </c>
      <c r="B922" s="1">
        <v>0.47250500000000001</v>
      </c>
      <c r="C922" s="1">
        <v>9.5000000000000005E-6</v>
      </c>
      <c r="D922" s="1">
        <v>-9.4909799999999997E-6</v>
      </c>
    </row>
    <row r="923" spans="1:4" x14ac:dyDescent="0.25">
      <c r="A923" s="1">
        <v>188.48500000000001</v>
      </c>
      <c r="B923" s="1">
        <v>0.48064499999999999</v>
      </c>
      <c r="C923" s="1">
        <v>9.5999999999999996E-6</v>
      </c>
      <c r="D923" s="1">
        <v>-9.5831399999999992E-6</v>
      </c>
    </row>
    <row r="924" spans="1:4" x14ac:dyDescent="0.25">
      <c r="A924" s="1">
        <v>188.69</v>
      </c>
      <c r="B924" s="1">
        <v>0.498114</v>
      </c>
      <c r="C924" s="1">
        <v>9.7999999999999993E-6</v>
      </c>
      <c r="D924" s="1">
        <v>-9.7915900000000006E-6</v>
      </c>
    </row>
    <row r="925" spans="1:4" x14ac:dyDescent="0.25">
      <c r="A925" s="1">
        <v>188.89400000000001</v>
      </c>
      <c r="B925" s="1">
        <v>0.499108</v>
      </c>
      <c r="C925" s="1">
        <v>9.9199999999999999E-6</v>
      </c>
      <c r="D925" s="1">
        <v>-9.9106900000000008E-6</v>
      </c>
    </row>
    <row r="926" spans="1:4" x14ac:dyDescent="0.25">
      <c r="A926" s="1">
        <v>189.09899999999999</v>
      </c>
      <c r="B926" s="1">
        <v>0.497618</v>
      </c>
      <c r="C926" s="1">
        <v>9.9799999999999993E-6</v>
      </c>
      <c r="D926" s="1">
        <v>-9.9698700000000005E-6</v>
      </c>
    </row>
    <row r="927" spans="1:4" x14ac:dyDescent="0.25">
      <c r="A927" s="1">
        <v>189.303</v>
      </c>
      <c r="B927" s="1">
        <v>0.49549300000000002</v>
      </c>
      <c r="C927" s="1">
        <v>1.0000000000000001E-5</v>
      </c>
      <c r="D927" s="1">
        <v>-9.9904500000000002E-6</v>
      </c>
    </row>
    <row r="928" spans="1:4" x14ac:dyDescent="0.25">
      <c r="A928" s="1">
        <v>189.50800000000001</v>
      </c>
      <c r="B928" s="1">
        <v>0.493371</v>
      </c>
      <c r="C928" s="1">
        <v>9.9799999999999993E-6</v>
      </c>
      <c r="D928" s="1">
        <v>-9.97071E-6</v>
      </c>
    </row>
    <row r="929" spans="1:4" x14ac:dyDescent="0.25">
      <c r="A929" s="1">
        <v>189.71299999999999</v>
      </c>
      <c r="B929" s="1">
        <v>0.48678199999999999</v>
      </c>
      <c r="C929" s="1">
        <v>9.9199999999999999E-6</v>
      </c>
      <c r="D929" s="1">
        <v>-9.9098600000000004E-6</v>
      </c>
    </row>
    <row r="930" spans="1:4" x14ac:dyDescent="0.25">
      <c r="A930" s="1">
        <v>189.917</v>
      </c>
      <c r="B930" s="1">
        <v>0.48239500000000002</v>
      </c>
      <c r="C930" s="1">
        <v>9.7999999999999993E-6</v>
      </c>
      <c r="D930" s="1">
        <v>-9.7857800000000007E-6</v>
      </c>
    </row>
    <row r="931" spans="1:4" x14ac:dyDescent="0.25">
      <c r="A931" s="1">
        <v>190.12200000000001</v>
      </c>
      <c r="B931" s="1">
        <v>0.46156199999999997</v>
      </c>
      <c r="C931" s="1">
        <v>9.5999999999999996E-6</v>
      </c>
      <c r="D931" s="1">
        <v>-9.5885300000000002E-6</v>
      </c>
    </row>
    <row r="932" spans="1:4" x14ac:dyDescent="0.25">
      <c r="A932" s="1">
        <v>190.32599999999999</v>
      </c>
      <c r="B932" s="1">
        <v>0.463974</v>
      </c>
      <c r="C932" s="1">
        <v>9.5000000000000005E-6</v>
      </c>
      <c r="D932" s="1">
        <v>-9.4913100000000008E-6</v>
      </c>
    </row>
    <row r="933" spans="1:4" x14ac:dyDescent="0.25">
      <c r="A933" s="1">
        <v>190.53100000000001</v>
      </c>
      <c r="B933" s="1">
        <v>0.45849800000000002</v>
      </c>
      <c r="C933" s="1">
        <v>9.2E-6</v>
      </c>
      <c r="D933" s="1">
        <v>-9.1940599999999995E-6</v>
      </c>
    </row>
    <row r="934" spans="1:4" x14ac:dyDescent="0.25">
      <c r="A934" s="1">
        <v>190.73500000000001</v>
      </c>
      <c r="B934" s="1">
        <v>0.45234400000000002</v>
      </c>
      <c r="C934" s="1">
        <v>9.0000000000000002E-6</v>
      </c>
      <c r="D934" s="1">
        <v>-8.9877099999999994E-6</v>
      </c>
    </row>
    <row r="935" spans="1:4" x14ac:dyDescent="0.25">
      <c r="A935" s="1">
        <v>190.94</v>
      </c>
      <c r="B935" s="1">
        <v>0.44203799999999999</v>
      </c>
      <c r="C935" s="1">
        <v>8.6999999999999997E-6</v>
      </c>
      <c r="D935" s="1">
        <v>-8.6899999999999998E-6</v>
      </c>
    </row>
    <row r="936" spans="1:4" x14ac:dyDescent="0.25">
      <c r="A936" s="1">
        <v>191.14400000000001</v>
      </c>
      <c r="B936" s="1">
        <v>0.42488100000000001</v>
      </c>
      <c r="C936" s="1">
        <v>8.3999999999999992E-6</v>
      </c>
      <c r="D936" s="1">
        <v>-8.3886699999999994E-6</v>
      </c>
    </row>
    <row r="937" spans="1:4" x14ac:dyDescent="0.25">
      <c r="A937" s="1">
        <v>191.34899999999999</v>
      </c>
      <c r="B937" s="1">
        <v>0.42092800000000002</v>
      </c>
      <c r="C937" s="1">
        <v>7.9999999999999996E-6</v>
      </c>
      <c r="D937" s="1">
        <v>-7.9917199999999998E-6</v>
      </c>
    </row>
    <row r="938" spans="1:4" x14ac:dyDescent="0.25">
      <c r="A938" s="1">
        <v>191.554</v>
      </c>
      <c r="B938" s="1">
        <v>0.41537499999999999</v>
      </c>
      <c r="C938" s="1">
        <v>7.7000000000000008E-6</v>
      </c>
      <c r="D938" s="1">
        <v>-7.6875200000000002E-6</v>
      </c>
    </row>
    <row r="939" spans="1:4" x14ac:dyDescent="0.25">
      <c r="A939" s="1">
        <v>191.75800000000001</v>
      </c>
      <c r="B939" s="1">
        <v>0.38660499999999998</v>
      </c>
      <c r="C939" s="1">
        <v>7.1999999999999997E-6</v>
      </c>
      <c r="D939" s="1">
        <v>-7.1896599999999997E-6</v>
      </c>
    </row>
    <row r="940" spans="1:4" x14ac:dyDescent="0.25">
      <c r="A940" s="1">
        <v>191.96299999999999</v>
      </c>
      <c r="B940" s="1">
        <v>0.37442700000000001</v>
      </c>
      <c r="C940" s="1">
        <v>6.8000000000000001E-6</v>
      </c>
      <c r="D940" s="1">
        <v>-6.7928700000000002E-6</v>
      </c>
    </row>
    <row r="941" spans="1:4" x14ac:dyDescent="0.25">
      <c r="A941" s="1">
        <v>192.167</v>
      </c>
      <c r="B941" s="1">
        <v>0.35427599999999998</v>
      </c>
      <c r="C941" s="1">
        <v>6.2999999999999998E-6</v>
      </c>
      <c r="D941" s="1">
        <v>-6.2889799999999997E-6</v>
      </c>
    </row>
    <row r="942" spans="1:4" x14ac:dyDescent="0.25">
      <c r="A942" s="1">
        <v>192.37200000000001</v>
      </c>
      <c r="B942" s="1">
        <v>0.34121800000000002</v>
      </c>
      <c r="C942" s="1">
        <v>5.8000000000000004E-6</v>
      </c>
      <c r="D942" s="1">
        <v>-5.7896399999999998E-6</v>
      </c>
    </row>
    <row r="943" spans="1:4" x14ac:dyDescent="0.25">
      <c r="A943" s="1">
        <v>192.57599999999999</v>
      </c>
      <c r="B943" s="1">
        <v>0.32578499999999999</v>
      </c>
      <c r="C943" s="1">
        <v>5.3000000000000001E-6</v>
      </c>
      <c r="D943" s="1">
        <v>-5.2900299999999997E-6</v>
      </c>
    </row>
    <row r="944" spans="1:4" x14ac:dyDescent="0.25">
      <c r="A944" s="1">
        <v>192.78100000000001</v>
      </c>
      <c r="B944" s="1">
        <v>0.29577700000000001</v>
      </c>
      <c r="C944" s="1">
        <v>4.7999999999999998E-6</v>
      </c>
      <c r="D944" s="1">
        <v>-4.7928799999999998E-6</v>
      </c>
    </row>
    <row r="945" spans="1:4" x14ac:dyDescent="0.25">
      <c r="A945" s="1">
        <v>192.98500000000001</v>
      </c>
      <c r="B945" s="1">
        <v>0.27655800000000003</v>
      </c>
      <c r="C945" s="1">
        <v>4.1999999999999996E-6</v>
      </c>
      <c r="D945" s="1">
        <v>-4.1893400000000001E-6</v>
      </c>
    </row>
    <row r="946" spans="1:4" x14ac:dyDescent="0.25">
      <c r="A946" s="1">
        <v>193.19</v>
      </c>
      <c r="B946" s="1">
        <v>0.24354000000000001</v>
      </c>
      <c r="C946" s="1">
        <v>3.5999999999999998E-6</v>
      </c>
      <c r="D946" s="1">
        <v>-3.59218E-6</v>
      </c>
    </row>
    <row r="947" spans="1:4" x14ac:dyDescent="0.25">
      <c r="A947" s="1">
        <v>193.39500000000001</v>
      </c>
      <c r="B947" s="1">
        <v>0.215361</v>
      </c>
      <c r="C947" s="1">
        <v>3.0000000000000001E-6</v>
      </c>
      <c r="D947" s="1">
        <v>-2.99363E-6</v>
      </c>
    </row>
    <row r="948" spans="1:4" x14ac:dyDescent="0.25">
      <c r="A948" s="1">
        <v>193.59899999999999</v>
      </c>
      <c r="B948" s="1">
        <v>0.186052</v>
      </c>
      <c r="C948" s="1">
        <v>2.3999999999999999E-6</v>
      </c>
      <c r="D948" s="1">
        <v>-2.3925299999999999E-6</v>
      </c>
    </row>
    <row r="949" spans="1:4" x14ac:dyDescent="0.25">
      <c r="A949" s="1">
        <v>193.804</v>
      </c>
      <c r="B949" s="1">
        <v>0.14014199999999999</v>
      </c>
      <c r="C949" s="1">
        <v>1.7999999999999999E-6</v>
      </c>
      <c r="D949" s="1">
        <v>-1.78663E-6</v>
      </c>
    </row>
    <row r="950" spans="1:4" x14ac:dyDescent="0.25">
      <c r="A950" s="1">
        <v>194.00800000000001</v>
      </c>
      <c r="B950" s="1">
        <v>9.9282300000000004E-2</v>
      </c>
      <c r="C950" s="1">
        <v>1.1999999999999999E-6</v>
      </c>
      <c r="D950" s="1">
        <v>-1.1924100000000001E-6</v>
      </c>
    </row>
    <row r="951" spans="1:4" x14ac:dyDescent="0.25">
      <c r="A951" s="1">
        <v>194.21299999999999</v>
      </c>
      <c r="B951" s="1">
        <v>5.2371000000000001E-2</v>
      </c>
      <c r="C951" s="1">
        <v>5.9999999999999997E-7</v>
      </c>
      <c r="D951" s="1">
        <v>-5.9399600000000005E-7</v>
      </c>
    </row>
    <row r="952" spans="1:4" x14ac:dyDescent="0.25">
      <c r="A952" s="1">
        <v>194.417</v>
      </c>
      <c r="B952" s="1">
        <v>1.06335E-3</v>
      </c>
      <c r="C952" s="1">
        <v>0</v>
      </c>
      <c r="D952" s="1">
        <v>6.8545299999999999E-9</v>
      </c>
    </row>
    <row r="953" spans="1:4" x14ac:dyDescent="0.25">
      <c r="A953" s="1">
        <v>194.62200000000001</v>
      </c>
      <c r="B953" s="1">
        <v>-5.3949400000000002E-2</v>
      </c>
      <c r="C953" s="1">
        <v>-5.9999999999999997E-7</v>
      </c>
      <c r="D953" s="1">
        <v>5.9616600000000002E-7</v>
      </c>
    </row>
    <row r="954" spans="1:4" x14ac:dyDescent="0.25">
      <c r="A954" s="1">
        <v>194.827</v>
      </c>
      <c r="B954" s="1">
        <v>-0.11557099999999999</v>
      </c>
      <c r="C954" s="1">
        <v>-1.1999999999999999E-6</v>
      </c>
      <c r="D954" s="1">
        <v>1.1955400000000001E-6</v>
      </c>
    </row>
    <row r="955" spans="1:4" x14ac:dyDescent="0.25">
      <c r="A955" s="1">
        <v>195.03100000000001</v>
      </c>
      <c r="B955" s="1">
        <v>-0.17721899999999999</v>
      </c>
      <c r="C955" s="1">
        <v>-1.7999999999999999E-6</v>
      </c>
      <c r="D955" s="1">
        <v>1.79656E-6</v>
      </c>
    </row>
    <row r="956" spans="1:4" x14ac:dyDescent="0.25">
      <c r="A956" s="1">
        <v>195.23599999999999</v>
      </c>
      <c r="B956" s="1">
        <v>-0.23520199999999999</v>
      </c>
      <c r="C956" s="1">
        <v>-2.3999999999999999E-6</v>
      </c>
      <c r="D956" s="1">
        <v>2.3977899999999999E-6</v>
      </c>
    </row>
    <row r="957" spans="1:4" x14ac:dyDescent="0.25">
      <c r="A957" s="1">
        <v>195.44</v>
      </c>
      <c r="B957" s="1">
        <v>-0.27291300000000002</v>
      </c>
      <c r="C957" s="1">
        <v>-3.0000000000000001E-6</v>
      </c>
      <c r="D957" s="1">
        <v>2.9949299999999999E-6</v>
      </c>
    </row>
    <row r="958" spans="1:4" x14ac:dyDescent="0.25">
      <c r="A958" s="1">
        <v>195.64500000000001</v>
      </c>
      <c r="B958" s="1">
        <v>-0.31848399999999999</v>
      </c>
      <c r="C958" s="1">
        <v>-3.5999999999999998E-6</v>
      </c>
      <c r="D958" s="1">
        <v>3.5955300000000001E-6</v>
      </c>
    </row>
    <row r="959" spans="1:4" x14ac:dyDescent="0.25">
      <c r="A959" s="1">
        <v>195.84899999999999</v>
      </c>
      <c r="B959" s="1">
        <v>-0.37081700000000001</v>
      </c>
      <c r="C959" s="1">
        <v>-4.1999999999999996E-6</v>
      </c>
      <c r="D959" s="1">
        <v>4.1948199999999998E-6</v>
      </c>
    </row>
    <row r="960" spans="1:4" x14ac:dyDescent="0.25">
      <c r="A960" s="1">
        <v>196.054</v>
      </c>
      <c r="B960" s="1">
        <v>-0.43378800000000001</v>
      </c>
      <c r="C960" s="1">
        <v>-4.7999999999999998E-6</v>
      </c>
      <c r="D960" s="1">
        <v>4.7977800000000003E-6</v>
      </c>
    </row>
    <row r="961" spans="1:4" x14ac:dyDescent="0.25">
      <c r="A961" s="1">
        <v>196.25800000000001</v>
      </c>
      <c r="B961" s="1">
        <v>-0.44387799999999999</v>
      </c>
      <c r="C961" s="1">
        <v>-5.3000000000000001E-6</v>
      </c>
      <c r="D961" s="1">
        <v>5.29426E-6</v>
      </c>
    </row>
    <row r="962" spans="1:4" x14ac:dyDescent="0.25">
      <c r="A962" s="1">
        <v>196.46299999999999</v>
      </c>
      <c r="B962" s="1">
        <v>-0.50720699999999996</v>
      </c>
      <c r="C962" s="1">
        <v>-5.8000000000000004E-6</v>
      </c>
      <c r="D962" s="1">
        <v>5.7926299999999998E-6</v>
      </c>
    </row>
    <row r="963" spans="1:4" x14ac:dyDescent="0.25">
      <c r="A963" s="1">
        <v>196.667</v>
      </c>
      <c r="B963" s="1">
        <v>-0.54495099999999996</v>
      </c>
      <c r="C963" s="1">
        <v>-6.2999999999999998E-6</v>
      </c>
      <c r="D963" s="1">
        <v>6.2971500000000003E-6</v>
      </c>
    </row>
    <row r="964" spans="1:4" x14ac:dyDescent="0.25">
      <c r="A964" s="1">
        <v>196.87200000000001</v>
      </c>
      <c r="B964" s="1">
        <v>-0.58466700000000005</v>
      </c>
      <c r="C964" s="1">
        <v>-6.8000000000000001E-6</v>
      </c>
      <c r="D964" s="1">
        <v>6.7964699999999997E-6</v>
      </c>
    </row>
    <row r="965" spans="1:4" x14ac:dyDescent="0.25">
      <c r="A965" s="1">
        <v>197.084</v>
      </c>
      <c r="B965" s="1">
        <v>-0.62955899999999998</v>
      </c>
      <c r="C965" s="1">
        <v>-7.1999999999999997E-6</v>
      </c>
      <c r="D965" s="1">
        <v>7.1976700000000002E-6</v>
      </c>
    </row>
    <row r="966" spans="1:4" x14ac:dyDescent="0.25">
      <c r="A966" s="1">
        <v>197.28800000000001</v>
      </c>
      <c r="B966" s="1">
        <v>-0.66533600000000004</v>
      </c>
      <c r="C966" s="1">
        <v>-7.7000000000000008E-6</v>
      </c>
      <c r="D966" s="1">
        <v>7.6978400000000005E-6</v>
      </c>
    </row>
    <row r="967" spans="1:4" x14ac:dyDescent="0.25">
      <c r="A967" s="1">
        <v>197.49299999999999</v>
      </c>
      <c r="B967" s="1">
        <v>-0.69306100000000004</v>
      </c>
      <c r="C967" s="1">
        <v>-7.9999999999999996E-6</v>
      </c>
      <c r="D967" s="1">
        <v>7.9920299999999994E-6</v>
      </c>
    </row>
    <row r="968" spans="1:4" x14ac:dyDescent="0.25">
      <c r="A968" s="1">
        <v>197.697</v>
      </c>
      <c r="B968" s="1">
        <v>-0.75536300000000001</v>
      </c>
      <c r="C968" s="1">
        <v>-8.3999999999999992E-6</v>
      </c>
      <c r="D968" s="1">
        <v>8.3988199999999997E-6</v>
      </c>
    </row>
    <row r="969" spans="1:4" x14ac:dyDescent="0.25">
      <c r="A969" s="1">
        <v>197.90199999999999</v>
      </c>
      <c r="B969" s="1">
        <v>-0.79496100000000003</v>
      </c>
      <c r="C969" s="1">
        <v>-8.6999999999999997E-6</v>
      </c>
      <c r="D969" s="1">
        <v>8.6997700000000006E-6</v>
      </c>
    </row>
    <row r="970" spans="1:4" x14ac:dyDescent="0.25">
      <c r="A970" s="1">
        <v>198.10599999999999</v>
      </c>
      <c r="B970" s="1">
        <v>-0.75168100000000004</v>
      </c>
      <c r="C970" s="1">
        <v>-9.0000000000000002E-6</v>
      </c>
      <c r="D970" s="1">
        <v>8.9979900000000002E-6</v>
      </c>
    </row>
    <row r="971" spans="1:4" x14ac:dyDescent="0.25">
      <c r="A971" s="1">
        <v>198.31100000000001</v>
      </c>
      <c r="B971" s="1">
        <v>-0.80954300000000001</v>
      </c>
      <c r="C971" s="1">
        <v>-9.2E-6</v>
      </c>
      <c r="D971" s="1">
        <v>9.1963799999999992E-6</v>
      </c>
    </row>
    <row r="972" spans="1:4" x14ac:dyDescent="0.25">
      <c r="A972" s="1">
        <v>198.51499999999999</v>
      </c>
      <c r="B972" s="1">
        <v>-0.79618900000000004</v>
      </c>
      <c r="C972" s="1">
        <v>-9.5000000000000005E-6</v>
      </c>
      <c r="D972" s="1">
        <v>9.4994400000000003E-6</v>
      </c>
    </row>
    <row r="973" spans="1:4" x14ac:dyDescent="0.25">
      <c r="A973" s="1">
        <v>198.72</v>
      </c>
      <c r="B973" s="1">
        <v>-0.82988499999999998</v>
      </c>
      <c r="C973" s="1">
        <v>-9.5999999999999996E-6</v>
      </c>
      <c r="D973" s="1">
        <v>9.5936700000000006E-6</v>
      </c>
    </row>
    <row r="974" spans="1:4" x14ac:dyDescent="0.25">
      <c r="A974" s="1">
        <v>198.92500000000001</v>
      </c>
      <c r="B974" s="1">
        <v>-0.83455100000000004</v>
      </c>
      <c r="C974" s="1">
        <v>-9.7999999999999993E-6</v>
      </c>
      <c r="D974" s="1">
        <v>9.7896599999999994E-6</v>
      </c>
    </row>
    <row r="975" spans="1:4" x14ac:dyDescent="0.25">
      <c r="A975" s="1">
        <v>199.12899999999999</v>
      </c>
      <c r="B975" s="1">
        <v>-0.849638</v>
      </c>
      <c r="C975" s="1">
        <v>-9.9199999999999999E-6</v>
      </c>
      <c r="D975" s="1">
        <v>9.9160400000000007E-6</v>
      </c>
    </row>
    <row r="976" spans="1:4" x14ac:dyDescent="0.25">
      <c r="A976" s="1">
        <v>199.334</v>
      </c>
      <c r="B976" s="1">
        <v>-0.85999700000000001</v>
      </c>
      <c r="C976" s="1">
        <v>-9.9799999999999993E-6</v>
      </c>
      <c r="D976" s="1">
        <v>9.9758899999999998E-6</v>
      </c>
    </row>
    <row r="977" spans="1:4" x14ac:dyDescent="0.25">
      <c r="A977" s="1">
        <v>199.53800000000001</v>
      </c>
      <c r="B977" s="1">
        <v>-0.85927500000000001</v>
      </c>
      <c r="C977" s="1">
        <v>-1.0000000000000001E-5</v>
      </c>
      <c r="D977" s="1">
        <v>9.9990399999999997E-6</v>
      </c>
    </row>
    <row r="978" spans="1:4" x14ac:dyDescent="0.25">
      <c r="A978" s="1">
        <v>199.74299999999999</v>
      </c>
      <c r="B978" s="1">
        <v>-0.85988299999999995</v>
      </c>
      <c r="C978" s="1">
        <v>-9.9799999999999993E-6</v>
      </c>
      <c r="D978" s="1">
        <v>9.9747100000000003E-6</v>
      </c>
    </row>
    <row r="979" spans="1:4" x14ac:dyDescent="0.25">
      <c r="A979" s="1">
        <v>199.947</v>
      </c>
      <c r="B979" s="1">
        <v>-0.85693399999999997</v>
      </c>
      <c r="C979" s="1">
        <v>-9.9199999999999999E-6</v>
      </c>
      <c r="D979" s="1">
        <v>9.9168800000000002E-6</v>
      </c>
    </row>
    <row r="980" spans="1:4" x14ac:dyDescent="0.25">
      <c r="A980" s="1">
        <v>200.15199999999999</v>
      </c>
      <c r="B980" s="1">
        <v>-0.86050000000000004</v>
      </c>
      <c r="C980" s="1">
        <v>-9.7999999999999993E-6</v>
      </c>
      <c r="D980" s="1">
        <v>9.7991200000000005E-6</v>
      </c>
    </row>
    <row r="981" spans="1:4" x14ac:dyDescent="0.25">
      <c r="A981" s="1">
        <v>200.35599999999999</v>
      </c>
      <c r="B981" s="1">
        <v>-0.85856900000000003</v>
      </c>
      <c r="C981" s="1">
        <v>-9.5999999999999996E-6</v>
      </c>
      <c r="D981" s="1">
        <v>9.6016999999999999E-6</v>
      </c>
    </row>
    <row r="982" spans="1:4" x14ac:dyDescent="0.25">
      <c r="A982" s="1">
        <v>200.56100000000001</v>
      </c>
      <c r="B982" s="1">
        <v>-0.85863800000000001</v>
      </c>
      <c r="C982" s="1">
        <v>-9.5000000000000005E-6</v>
      </c>
      <c r="D982" s="1">
        <v>9.4973800000000002E-6</v>
      </c>
    </row>
    <row r="983" spans="1:4" x14ac:dyDescent="0.25">
      <c r="A983" s="1">
        <v>200.76599999999999</v>
      </c>
      <c r="B983" s="1">
        <v>-0.832758</v>
      </c>
      <c r="C983" s="1">
        <v>-9.2E-6</v>
      </c>
      <c r="D983" s="1">
        <v>9.1970599999999993E-6</v>
      </c>
    </row>
    <row r="984" spans="1:4" x14ac:dyDescent="0.25">
      <c r="A984" s="1">
        <v>200.97</v>
      </c>
      <c r="B984" s="1">
        <v>-0.81042999999999998</v>
      </c>
      <c r="C984" s="1">
        <v>-9.0000000000000002E-6</v>
      </c>
      <c r="D984" s="1">
        <v>8.9981499999999996E-6</v>
      </c>
    </row>
    <row r="985" spans="1:4" x14ac:dyDescent="0.25">
      <c r="A985" s="1">
        <v>201.17500000000001</v>
      </c>
      <c r="B985" s="1">
        <v>-0.82041500000000001</v>
      </c>
      <c r="C985" s="1">
        <v>-8.6999999999999997E-6</v>
      </c>
      <c r="D985" s="1">
        <v>8.6986399999999994E-6</v>
      </c>
    </row>
    <row r="986" spans="1:4" x14ac:dyDescent="0.25">
      <c r="A986" s="1">
        <v>201.37899999999999</v>
      </c>
      <c r="B986" s="1">
        <v>-0.78878199999999998</v>
      </c>
      <c r="C986" s="1">
        <v>-8.3999999999999992E-6</v>
      </c>
      <c r="D986" s="1">
        <v>8.3902400000000008E-6</v>
      </c>
    </row>
    <row r="987" spans="1:4" x14ac:dyDescent="0.25">
      <c r="A987" s="1">
        <v>201.584</v>
      </c>
      <c r="B987" s="1">
        <v>-0.76935100000000001</v>
      </c>
      <c r="C987" s="1">
        <v>-7.9999999999999996E-6</v>
      </c>
      <c r="D987" s="1">
        <v>7.9942599999999996E-6</v>
      </c>
    </row>
    <row r="988" spans="1:4" x14ac:dyDescent="0.25">
      <c r="A988" s="1">
        <v>201.78800000000001</v>
      </c>
      <c r="B988" s="1">
        <v>-0.74937299999999996</v>
      </c>
      <c r="C988" s="1">
        <v>-7.7000000000000008E-6</v>
      </c>
      <c r="D988" s="1">
        <v>7.6951099999999992E-6</v>
      </c>
    </row>
    <row r="989" spans="1:4" x14ac:dyDescent="0.25">
      <c r="A989" s="1">
        <v>201.99299999999999</v>
      </c>
      <c r="B989" s="1">
        <v>-0.72134299999999996</v>
      </c>
      <c r="C989" s="1">
        <v>-7.1999999999999997E-6</v>
      </c>
      <c r="D989" s="1">
        <v>7.1941299999999998E-6</v>
      </c>
    </row>
    <row r="990" spans="1:4" x14ac:dyDescent="0.25">
      <c r="A990" s="1">
        <v>202.197</v>
      </c>
      <c r="B990" s="1">
        <v>-0.69652599999999998</v>
      </c>
      <c r="C990" s="1">
        <v>-6.8000000000000001E-6</v>
      </c>
      <c r="D990" s="1">
        <v>6.7947000000000004E-6</v>
      </c>
    </row>
    <row r="991" spans="1:4" x14ac:dyDescent="0.25">
      <c r="A991" s="1">
        <v>202.40199999999999</v>
      </c>
      <c r="B991" s="1">
        <v>-0.65878899999999996</v>
      </c>
      <c r="C991" s="1">
        <v>-6.2999999999999998E-6</v>
      </c>
      <c r="D991" s="1">
        <v>6.2970900000000004E-6</v>
      </c>
    </row>
    <row r="992" spans="1:4" x14ac:dyDescent="0.25">
      <c r="A992" s="1">
        <v>202.60599999999999</v>
      </c>
      <c r="B992" s="1">
        <v>-0.616205</v>
      </c>
      <c r="C992" s="1">
        <v>-5.8000000000000004E-6</v>
      </c>
      <c r="D992" s="1">
        <v>5.7957999999999996E-6</v>
      </c>
    </row>
    <row r="993" spans="1:4" x14ac:dyDescent="0.25">
      <c r="A993" s="1">
        <v>202.81100000000001</v>
      </c>
      <c r="B993" s="1">
        <v>-0.576789</v>
      </c>
      <c r="C993" s="1">
        <v>-5.3000000000000001E-6</v>
      </c>
      <c r="D993" s="1">
        <v>5.2961699999999998E-6</v>
      </c>
    </row>
    <row r="994" spans="1:4" x14ac:dyDescent="0.25">
      <c r="A994" s="1">
        <v>203.01599999999999</v>
      </c>
      <c r="B994" s="1">
        <v>-0.54491000000000001</v>
      </c>
      <c r="C994" s="1">
        <v>-4.7999999999999998E-6</v>
      </c>
      <c r="D994" s="1">
        <v>4.79809E-6</v>
      </c>
    </row>
    <row r="995" spans="1:4" x14ac:dyDescent="0.25">
      <c r="A995" s="1">
        <v>203.22</v>
      </c>
      <c r="B995" s="1">
        <v>-0.50577399999999995</v>
      </c>
      <c r="C995" s="1">
        <v>-4.1999999999999996E-6</v>
      </c>
      <c r="D995" s="1">
        <v>4.1966099999999996E-6</v>
      </c>
    </row>
    <row r="996" spans="1:4" x14ac:dyDescent="0.25">
      <c r="A996" s="1">
        <v>203.42500000000001</v>
      </c>
      <c r="B996" s="1">
        <v>-0.44882499999999997</v>
      </c>
      <c r="C996" s="1">
        <v>-3.5999999999999998E-6</v>
      </c>
      <c r="D996" s="1">
        <v>3.5937800000000001E-6</v>
      </c>
    </row>
    <row r="997" spans="1:4" x14ac:dyDescent="0.25">
      <c r="A997" s="1">
        <v>203.62899999999999</v>
      </c>
      <c r="B997" s="1">
        <v>-0.404978</v>
      </c>
      <c r="C997" s="1">
        <v>-3.0000000000000001E-6</v>
      </c>
      <c r="D997" s="1">
        <v>2.9915800000000002E-6</v>
      </c>
    </row>
    <row r="998" spans="1:4" x14ac:dyDescent="0.25">
      <c r="A998" s="1">
        <v>203.834</v>
      </c>
      <c r="B998" s="1">
        <v>-0.34021099999999999</v>
      </c>
      <c r="C998" s="1">
        <v>-2.3999999999999999E-6</v>
      </c>
      <c r="D998" s="1">
        <v>2.3932900000000002E-6</v>
      </c>
    </row>
    <row r="999" spans="1:4" x14ac:dyDescent="0.25">
      <c r="A999" s="1">
        <v>204.03800000000001</v>
      </c>
      <c r="B999" s="1">
        <v>-0.27104400000000001</v>
      </c>
      <c r="C999" s="1">
        <v>-1.7999999999999999E-6</v>
      </c>
      <c r="D999" s="1">
        <v>1.7967300000000001E-6</v>
      </c>
    </row>
    <row r="1000" spans="1:4" x14ac:dyDescent="0.25">
      <c r="A1000" s="1">
        <v>204.24299999999999</v>
      </c>
      <c r="B1000" s="1">
        <v>-0.19705800000000001</v>
      </c>
      <c r="C1000" s="1">
        <v>-1.1999999999999999E-6</v>
      </c>
      <c r="D1000" s="1">
        <v>1.1959700000000001E-6</v>
      </c>
    </row>
    <row r="1001" spans="1:4" x14ac:dyDescent="0.25">
      <c r="A1001" s="1">
        <v>204.447</v>
      </c>
      <c r="B1001" s="1">
        <v>-0.110245</v>
      </c>
      <c r="C1001" s="1">
        <v>-5.9999999999999997E-7</v>
      </c>
      <c r="D1001" s="1">
        <v>5.9355500000000005E-7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1.28984E-3</v>
      </c>
      <c r="C2" s="1">
        <v>0</v>
      </c>
      <c r="D2" s="1">
        <v>6.0081499999999998E-9</v>
      </c>
    </row>
    <row r="3" spans="1:4" x14ac:dyDescent="0.25">
      <c r="A3" s="1">
        <v>0.311616</v>
      </c>
      <c r="B3" s="1">
        <v>0.10781300000000001</v>
      </c>
      <c r="C3" s="1">
        <v>5.9999999999999997E-7</v>
      </c>
      <c r="D3" s="1">
        <v>-5.9143300000000003E-7</v>
      </c>
    </row>
    <row r="4" spans="1:4" x14ac:dyDescent="0.25">
      <c r="A4" s="1">
        <v>0.61619800000000002</v>
      </c>
      <c r="B4" s="1">
        <v>0.20180000000000001</v>
      </c>
      <c r="C4" s="1">
        <v>1.1999999999999999E-6</v>
      </c>
      <c r="D4" s="1">
        <v>-1.19361E-6</v>
      </c>
    </row>
    <row r="5" spans="1:4" x14ac:dyDescent="0.25">
      <c r="A5" s="1">
        <v>0.92075899999999999</v>
      </c>
      <c r="B5" s="1">
        <v>0.29017199999999999</v>
      </c>
      <c r="C5" s="1">
        <v>1.7999999999999999E-6</v>
      </c>
      <c r="D5" s="1">
        <v>-1.7886999999999999E-6</v>
      </c>
    </row>
    <row r="6" spans="1:4" x14ac:dyDescent="0.25">
      <c r="A6" s="1">
        <v>1.22532</v>
      </c>
      <c r="B6" s="1">
        <v>0.34739999999999999</v>
      </c>
      <c r="C6" s="1">
        <v>2.3999999999999999E-6</v>
      </c>
      <c r="D6" s="1">
        <v>-2.38888E-6</v>
      </c>
    </row>
    <row r="7" spans="1:4" x14ac:dyDescent="0.25">
      <c r="A7" s="1">
        <v>1.52986</v>
      </c>
      <c r="B7" s="1">
        <v>0.38450000000000001</v>
      </c>
      <c r="C7" s="1">
        <v>3.0000000000000001E-6</v>
      </c>
      <c r="D7" s="1">
        <v>-2.9934899999999999E-6</v>
      </c>
    </row>
    <row r="8" spans="1:4" x14ac:dyDescent="0.25">
      <c r="A8" s="1">
        <v>1.8344100000000001</v>
      </c>
      <c r="B8" s="1">
        <v>0.40430300000000002</v>
      </c>
      <c r="C8" s="1">
        <v>3.5999999999999998E-6</v>
      </c>
      <c r="D8" s="1">
        <v>-3.5944299999999998E-6</v>
      </c>
    </row>
    <row r="9" spans="1:4" x14ac:dyDescent="0.25">
      <c r="A9" s="1">
        <v>2.13896</v>
      </c>
      <c r="B9" s="1">
        <v>0.42637799999999998</v>
      </c>
      <c r="C9" s="1">
        <v>4.1999999999999996E-6</v>
      </c>
      <c r="D9" s="1">
        <v>-4.1894799999999997E-6</v>
      </c>
    </row>
    <row r="10" spans="1:4" x14ac:dyDescent="0.25">
      <c r="A10" s="1">
        <v>2.4435199999999999</v>
      </c>
      <c r="B10" s="1">
        <v>0.45504299999999998</v>
      </c>
      <c r="C10" s="1">
        <v>4.7999999999999998E-6</v>
      </c>
      <c r="D10" s="1">
        <v>-4.7939500000000001E-6</v>
      </c>
    </row>
    <row r="11" spans="1:4" x14ac:dyDescent="0.25">
      <c r="A11" s="1">
        <v>2.7480699999999998</v>
      </c>
      <c r="B11" s="1">
        <v>0.48763499999999999</v>
      </c>
      <c r="C11" s="1">
        <v>5.3000000000000001E-6</v>
      </c>
      <c r="D11" s="1">
        <v>-5.2892699999999999E-6</v>
      </c>
    </row>
    <row r="12" spans="1:4" x14ac:dyDescent="0.25">
      <c r="A12" s="1">
        <v>3.0526</v>
      </c>
      <c r="B12" s="1">
        <v>0.49066500000000002</v>
      </c>
      <c r="C12" s="1">
        <v>5.8000000000000004E-6</v>
      </c>
      <c r="D12" s="1">
        <v>-5.7934999999999997E-6</v>
      </c>
    </row>
    <row r="13" spans="1:4" x14ac:dyDescent="0.25">
      <c r="A13" s="1">
        <v>3.3571499999999999</v>
      </c>
      <c r="B13" s="1">
        <v>0.44609500000000002</v>
      </c>
      <c r="C13" s="1">
        <v>6.2999999999999998E-6</v>
      </c>
      <c r="D13" s="1">
        <v>-6.2885500000000001E-6</v>
      </c>
    </row>
    <row r="14" spans="1:4" x14ac:dyDescent="0.25">
      <c r="A14" s="1">
        <v>3.6617000000000002</v>
      </c>
      <c r="B14" s="1">
        <v>0.46725699999999998</v>
      </c>
      <c r="C14" s="1">
        <v>6.8000000000000001E-6</v>
      </c>
      <c r="D14" s="1">
        <v>-6.7920200000000001E-6</v>
      </c>
    </row>
    <row r="15" spans="1:4" x14ac:dyDescent="0.25">
      <c r="A15" s="1">
        <v>3.9662600000000001</v>
      </c>
      <c r="B15" s="1">
        <v>0.476553</v>
      </c>
      <c r="C15" s="1">
        <v>7.1999999999999997E-6</v>
      </c>
      <c r="D15" s="1">
        <v>-7.1893099999999998E-6</v>
      </c>
    </row>
    <row r="16" spans="1:4" x14ac:dyDescent="0.25">
      <c r="A16" s="1">
        <v>4.2708300000000001</v>
      </c>
      <c r="B16" s="1">
        <v>0.51072799999999996</v>
      </c>
      <c r="C16" s="1">
        <v>7.7000000000000008E-6</v>
      </c>
      <c r="D16" s="1">
        <v>-7.6875700000000003E-6</v>
      </c>
    </row>
    <row r="17" spans="1:4" x14ac:dyDescent="0.25">
      <c r="A17" s="1">
        <v>4.57538</v>
      </c>
      <c r="B17" s="1">
        <v>0.47827700000000001</v>
      </c>
      <c r="C17" s="1">
        <v>7.9999999999999996E-6</v>
      </c>
      <c r="D17" s="1">
        <v>-7.9869600000000005E-6</v>
      </c>
    </row>
    <row r="18" spans="1:4" x14ac:dyDescent="0.25">
      <c r="A18" s="1">
        <v>4.8799299999999999</v>
      </c>
      <c r="B18" s="1">
        <v>0.51115500000000003</v>
      </c>
      <c r="C18" s="1">
        <v>8.3999999999999992E-6</v>
      </c>
      <c r="D18" s="1">
        <v>-8.3922999999999993E-6</v>
      </c>
    </row>
    <row r="19" spans="1:4" x14ac:dyDescent="0.25">
      <c r="A19" s="1">
        <v>5.1844599999999996</v>
      </c>
      <c r="B19" s="1">
        <v>0.517571</v>
      </c>
      <c r="C19" s="1">
        <v>8.6999999999999997E-6</v>
      </c>
      <c r="D19" s="1">
        <v>-8.6891299999999999E-6</v>
      </c>
    </row>
    <row r="20" spans="1:4" x14ac:dyDescent="0.25">
      <c r="A20" s="1">
        <v>5.4890100000000004</v>
      </c>
      <c r="B20" s="1">
        <v>0.53313500000000003</v>
      </c>
      <c r="C20" s="1">
        <v>9.0000000000000002E-6</v>
      </c>
      <c r="D20" s="1">
        <v>-8.9896999999999997E-6</v>
      </c>
    </row>
    <row r="21" spans="1:4" x14ac:dyDescent="0.25">
      <c r="A21" s="1">
        <v>5.7935499999999998</v>
      </c>
      <c r="B21" s="1">
        <v>0.53815800000000003</v>
      </c>
      <c r="C21" s="1">
        <v>9.2E-6</v>
      </c>
      <c r="D21" s="1">
        <v>-9.1897400000000005E-6</v>
      </c>
    </row>
    <row r="22" spans="1:4" x14ac:dyDescent="0.25">
      <c r="A22" s="1">
        <v>6.0981100000000001</v>
      </c>
      <c r="B22" s="1">
        <v>0.53031399999999995</v>
      </c>
      <c r="C22" s="1">
        <v>9.5000000000000005E-6</v>
      </c>
      <c r="D22" s="1">
        <v>-9.4926699999999994E-6</v>
      </c>
    </row>
    <row r="23" spans="1:4" x14ac:dyDescent="0.25">
      <c r="A23" s="1">
        <v>6.4026800000000001</v>
      </c>
      <c r="B23" s="1">
        <v>0.534632</v>
      </c>
      <c r="C23" s="1">
        <v>9.5999999999999996E-6</v>
      </c>
      <c r="D23" s="1">
        <v>-9.5908999999999999E-6</v>
      </c>
    </row>
    <row r="24" spans="1:4" x14ac:dyDescent="0.25">
      <c r="A24" s="1">
        <v>6.7072200000000004</v>
      </c>
      <c r="B24" s="1">
        <v>0.529339</v>
      </c>
      <c r="C24" s="1">
        <v>9.7999999999999993E-6</v>
      </c>
      <c r="D24" s="1">
        <v>-9.7887E-6</v>
      </c>
    </row>
    <row r="25" spans="1:4" x14ac:dyDescent="0.25">
      <c r="A25" s="1">
        <v>7.0117700000000003</v>
      </c>
      <c r="B25" s="1">
        <v>0.54436399999999996</v>
      </c>
      <c r="C25" s="1">
        <v>9.9199999999999999E-6</v>
      </c>
      <c r="D25" s="1">
        <v>-9.9112999999999994E-6</v>
      </c>
    </row>
    <row r="26" spans="1:4" x14ac:dyDescent="0.25">
      <c r="A26" s="1">
        <v>7.3163299999999998</v>
      </c>
      <c r="B26" s="1">
        <v>0.53784600000000005</v>
      </c>
      <c r="C26" s="1">
        <v>9.9799999999999993E-6</v>
      </c>
      <c r="D26" s="1">
        <v>-9.9761499999999993E-6</v>
      </c>
    </row>
    <row r="27" spans="1:4" x14ac:dyDescent="0.25">
      <c r="A27" s="1">
        <v>7.6208600000000004</v>
      </c>
      <c r="B27" s="1">
        <v>0.53688800000000003</v>
      </c>
      <c r="C27" s="1">
        <v>1.0000000000000001E-5</v>
      </c>
      <c r="D27" s="1">
        <v>-9.9893200000000008E-6</v>
      </c>
    </row>
    <row r="28" spans="1:4" x14ac:dyDescent="0.25">
      <c r="A28" s="1">
        <v>7.9254100000000003</v>
      </c>
      <c r="B28" s="1">
        <v>0.54061400000000004</v>
      </c>
      <c r="C28" s="1">
        <v>9.9799999999999993E-6</v>
      </c>
      <c r="D28" s="1">
        <v>-9.9719899999999997E-6</v>
      </c>
    </row>
    <row r="29" spans="1:4" x14ac:dyDescent="0.25">
      <c r="A29" s="1">
        <v>8.2299699999999998</v>
      </c>
      <c r="B29" s="1">
        <v>0.53798400000000002</v>
      </c>
      <c r="C29" s="1">
        <v>9.9199999999999999E-6</v>
      </c>
      <c r="D29" s="1">
        <v>-9.9105400000000005E-6</v>
      </c>
    </row>
    <row r="30" spans="1:4" x14ac:dyDescent="0.25">
      <c r="A30" s="1">
        <v>8.5345200000000006</v>
      </c>
      <c r="B30" s="1">
        <v>0.53559999999999997</v>
      </c>
      <c r="C30" s="1">
        <v>9.7999999999999993E-6</v>
      </c>
      <c r="D30" s="1">
        <v>-9.7864300000000004E-6</v>
      </c>
    </row>
    <row r="31" spans="1:4" x14ac:dyDescent="0.25">
      <c r="A31" s="1">
        <v>8.8390599999999999</v>
      </c>
      <c r="B31" s="1">
        <v>0.53048799999999996</v>
      </c>
      <c r="C31" s="1">
        <v>9.5999999999999996E-6</v>
      </c>
      <c r="D31" s="1">
        <v>-9.5884600000000004E-6</v>
      </c>
    </row>
    <row r="32" spans="1:4" x14ac:dyDescent="0.25">
      <c r="A32" s="1">
        <v>9.1436100000000007</v>
      </c>
      <c r="B32" s="1">
        <v>0.52320199999999994</v>
      </c>
      <c r="C32" s="1">
        <v>9.5000000000000005E-6</v>
      </c>
      <c r="D32" s="1">
        <v>-9.4891300000000007E-6</v>
      </c>
    </row>
    <row r="33" spans="1:4" x14ac:dyDescent="0.25">
      <c r="A33" s="1">
        <v>9.4481599999999997</v>
      </c>
      <c r="B33" s="1">
        <v>0.52302099999999996</v>
      </c>
      <c r="C33" s="1">
        <v>9.2E-6</v>
      </c>
      <c r="D33" s="1">
        <v>-9.1900300000000005E-6</v>
      </c>
    </row>
    <row r="34" spans="1:4" x14ac:dyDescent="0.25">
      <c r="A34" s="1">
        <v>9.7527299999999997</v>
      </c>
      <c r="B34" s="1">
        <v>0.52083500000000005</v>
      </c>
      <c r="C34" s="1">
        <v>9.0000000000000002E-6</v>
      </c>
      <c r="D34" s="1">
        <v>-8.9887400000000003E-6</v>
      </c>
    </row>
    <row r="35" spans="1:4" x14ac:dyDescent="0.25">
      <c r="A35" s="1">
        <v>10.0573</v>
      </c>
      <c r="B35" s="1">
        <v>0.495896</v>
      </c>
      <c r="C35" s="1">
        <v>8.6999999999999997E-6</v>
      </c>
      <c r="D35" s="1">
        <v>-8.6897099999999998E-6</v>
      </c>
    </row>
    <row r="36" spans="1:4" x14ac:dyDescent="0.25">
      <c r="A36" s="1">
        <v>10.361800000000001</v>
      </c>
      <c r="B36" s="1">
        <v>0.48492000000000002</v>
      </c>
      <c r="C36" s="1">
        <v>8.3999999999999992E-6</v>
      </c>
      <c r="D36" s="1">
        <v>-8.3904000000000002E-6</v>
      </c>
    </row>
    <row r="37" spans="1:4" x14ac:dyDescent="0.25">
      <c r="A37" s="1">
        <v>10.666399999999999</v>
      </c>
      <c r="B37" s="1">
        <v>0.478408</v>
      </c>
      <c r="C37" s="1">
        <v>7.9999999999999996E-6</v>
      </c>
      <c r="D37" s="1">
        <v>-7.9927299999999993E-6</v>
      </c>
    </row>
    <row r="38" spans="1:4" x14ac:dyDescent="0.25">
      <c r="A38" s="1">
        <v>10.9709</v>
      </c>
      <c r="B38" s="1">
        <v>0.47642200000000001</v>
      </c>
      <c r="C38" s="1">
        <v>7.7000000000000008E-6</v>
      </c>
      <c r="D38" s="1">
        <v>-7.6884200000000005E-6</v>
      </c>
    </row>
    <row r="39" spans="1:4" x14ac:dyDescent="0.25">
      <c r="A39" s="1">
        <v>11.275499999999999</v>
      </c>
      <c r="B39" s="1">
        <v>0.450544</v>
      </c>
      <c r="C39" s="1">
        <v>7.1999999999999997E-6</v>
      </c>
      <c r="D39" s="1">
        <v>-7.1897699999999998E-6</v>
      </c>
    </row>
    <row r="40" spans="1:4" x14ac:dyDescent="0.25">
      <c r="A40" s="1">
        <v>11.58</v>
      </c>
      <c r="B40" s="1">
        <v>0.42929400000000001</v>
      </c>
      <c r="C40" s="1">
        <v>6.8000000000000001E-6</v>
      </c>
      <c r="D40" s="1">
        <v>-6.79139E-6</v>
      </c>
    </row>
    <row r="41" spans="1:4" x14ac:dyDescent="0.25">
      <c r="A41" s="1">
        <v>11.884600000000001</v>
      </c>
      <c r="B41" s="1">
        <v>0.41010099999999999</v>
      </c>
      <c r="C41" s="1">
        <v>6.2999999999999998E-6</v>
      </c>
      <c r="D41" s="1">
        <v>-6.2915400000000001E-6</v>
      </c>
    </row>
    <row r="42" spans="1:4" x14ac:dyDescent="0.25">
      <c r="A42" s="1">
        <v>12.1891</v>
      </c>
      <c r="B42" s="1">
        <v>0.38301000000000002</v>
      </c>
      <c r="C42" s="1">
        <v>5.8000000000000004E-6</v>
      </c>
      <c r="D42" s="1">
        <v>-5.7863799999999996E-6</v>
      </c>
    </row>
    <row r="43" spans="1:4" x14ac:dyDescent="0.25">
      <c r="A43" s="1">
        <v>12.4937</v>
      </c>
      <c r="B43" s="1">
        <v>0.36821100000000001</v>
      </c>
      <c r="C43" s="1">
        <v>5.3000000000000001E-6</v>
      </c>
      <c r="D43" s="1">
        <v>-5.2894700000000004E-6</v>
      </c>
    </row>
    <row r="44" spans="1:4" x14ac:dyDescent="0.25">
      <c r="A44" s="1">
        <v>12.7982</v>
      </c>
      <c r="B44" s="1">
        <v>0.34268100000000001</v>
      </c>
      <c r="C44" s="1">
        <v>4.7999999999999998E-6</v>
      </c>
      <c r="D44" s="1">
        <v>-4.7912599999999999E-6</v>
      </c>
    </row>
    <row r="45" spans="1:4" x14ac:dyDescent="0.25">
      <c r="A45" s="1">
        <v>13.1028</v>
      </c>
      <c r="B45" s="1">
        <v>0.31515599999999999</v>
      </c>
      <c r="C45" s="1">
        <v>4.1999999999999996E-6</v>
      </c>
      <c r="D45" s="1">
        <v>-4.1892599999999996E-6</v>
      </c>
    </row>
    <row r="46" spans="1:4" x14ac:dyDescent="0.25">
      <c r="A46" s="1">
        <v>13.407299999999999</v>
      </c>
      <c r="B46" s="1">
        <v>0.28346100000000002</v>
      </c>
      <c r="C46" s="1">
        <v>3.5999999999999998E-6</v>
      </c>
      <c r="D46" s="1">
        <v>-3.58942E-6</v>
      </c>
    </row>
    <row r="47" spans="1:4" x14ac:dyDescent="0.25">
      <c r="A47" s="1">
        <v>13.7119</v>
      </c>
      <c r="B47" s="1">
        <v>0.244977</v>
      </c>
      <c r="C47" s="1">
        <v>3.0000000000000001E-6</v>
      </c>
      <c r="D47" s="1">
        <v>-2.9925600000000001E-6</v>
      </c>
    </row>
    <row r="48" spans="1:4" x14ac:dyDescent="0.25">
      <c r="A48" s="1">
        <v>14.016400000000001</v>
      </c>
      <c r="B48" s="1">
        <v>0.198631</v>
      </c>
      <c r="C48" s="1">
        <v>2.3999999999999999E-6</v>
      </c>
      <c r="D48" s="1">
        <v>-2.3920799999999998E-6</v>
      </c>
    </row>
    <row r="49" spans="1:4" x14ac:dyDescent="0.25">
      <c r="A49" s="1">
        <v>14.321</v>
      </c>
      <c r="B49" s="1">
        <v>0.15820500000000001</v>
      </c>
      <c r="C49" s="1">
        <v>1.7999999999999999E-6</v>
      </c>
      <c r="D49" s="1">
        <v>-1.78592E-6</v>
      </c>
    </row>
    <row r="50" spans="1:4" x14ac:dyDescent="0.25">
      <c r="A50" s="1">
        <v>14.625500000000001</v>
      </c>
      <c r="B50" s="1">
        <v>0.109067</v>
      </c>
      <c r="C50" s="1">
        <v>1.1999999999999999E-6</v>
      </c>
      <c r="D50" s="1">
        <v>-1.1916299999999999E-6</v>
      </c>
    </row>
    <row r="51" spans="1:4" x14ac:dyDescent="0.25">
      <c r="A51" s="1">
        <v>14.93</v>
      </c>
      <c r="B51" s="1">
        <v>6.1554900000000003E-2</v>
      </c>
      <c r="C51" s="1">
        <v>5.9999999999999997E-7</v>
      </c>
      <c r="D51" s="1">
        <v>-5.9080100000000005E-7</v>
      </c>
    </row>
    <row r="52" spans="1:4" x14ac:dyDescent="0.25">
      <c r="A52" s="1">
        <v>15.2346</v>
      </c>
      <c r="B52" s="1">
        <v>1.2135500000000001E-3</v>
      </c>
      <c r="C52" s="1">
        <v>0</v>
      </c>
      <c r="D52" s="1">
        <v>8.3208099999999995E-9</v>
      </c>
    </row>
    <row r="53" spans="1:4" x14ac:dyDescent="0.25">
      <c r="A53" s="1">
        <v>15.5463</v>
      </c>
      <c r="B53" s="1">
        <v>-6.2332199999999997E-2</v>
      </c>
      <c r="C53" s="1">
        <v>-5.9999999999999997E-7</v>
      </c>
      <c r="D53" s="1">
        <v>5.9195800000000001E-7</v>
      </c>
    </row>
    <row r="54" spans="1:4" x14ac:dyDescent="0.25">
      <c r="A54" s="1">
        <v>15.8508</v>
      </c>
      <c r="B54" s="1">
        <v>-0.118365</v>
      </c>
      <c r="C54" s="1">
        <v>-1.1999999999999999E-6</v>
      </c>
      <c r="D54" s="1">
        <v>1.1962699999999999E-6</v>
      </c>
    </row>
    <row r="55" spans="1:4" x14ac:dyDescent="0.25">
      <c r="A55" s="1">
        <v>16.1554</v>
      </c>
      <c r="B55" s="1">
        <v>-0.17923800000000001</v>
      </c>
      <c r="C55" s="1">
        <v>-1.7999999999999999E-6</v>
      </c>
      <c r="D55" s="1">
        <v>1.79813E-6</v>
      </c>
    </row>
    <row r="56" spans="1:4" x14ac:dyDescent="0.25">
      <c r="A56" s="1">
        <v>16.459900000000001</v>
      </c>
      <c r="B56" s="1">
        <v>-0.24709500000000001</v>
      </c>
      <c r="C56" s="1">
        <v>-2.3999999999999999E-6</v>
      </c>
      <c r="D56" s="1">
        <v>2.3967899999999998E-6</v>
      </c>
    </row>
    <row r="57" spans="1:4" x14ac:dyDescent="0.25">
      <c r="A57" s="1">
        <v>16.764500000000002</v>
      </c>
      <c r="B57" s="1">
        <v>-0.29916799999999999</v>
      </c>
      <c r="C57" s="1">
        <v>-3.0000000000000001E-6</v>
      </c>
      <c r="D57" s="1">
        <v>2.9922100000000002E-6</v>
      </c>
    </row>
    <row r="58" spans="1:4" x14ac:dyDescent="0.25">
      <c r="A58" s="1">
        <v>17.069099999999999</v>
      </c>
      <c r="B58" s="1">
        <v>-0.32456600000000002</v>
      </c>
      <c r="C58" s="1">
        <v>-3.5999999999999998E-6</v>
      </c>
      <c r="D58" s="1">
        <v>3.59631E-6</v>
      </c>
    </row>
    <row r="59" spans="1:4" x14ac:dyDescent="0.25">
      <c r="A59" s="1">
        <v>17.3736</v>
      </c>
      <c r="B59" s="1">
        <v>-0.39418900000000001</v>
      </c>
      <c r="C59" s="1">
        <v>-4.1999999999999996E-6</v>
      </c>
      <c r="D59" s="1">
        <v>4.1972500000000003E-6</v>
      </c>
    </row>
    <row r="60" spans="1:4" x14ac:dyDescent="0.25">
      <c r="A60" s="1">
        <v>17.6782</v>
      </c>
      <c r="B60" s="1">
        <v>-0.42167900000000003</v>
      </c>
      <c r="C60" s="1">
        <v>-4.7999999999999998E-6</v>
      </c>
      <c r="D60" s="1">
        <v>4.7920799999999997E-6</v>
      </c>
    </row>
    <row r="61" spans="1:4" x14ac:dyDescent="0.25">
      <c r="A61" s="1">
        <v>17.982700000000001</v>
      </c>
      <c r="B61" s="1">
        <v>-0.45557700000000001</v>
      </c>
      <c r="C61" s="1">
        <v>-5.3000000000000001E-6</v>
      </c>
      <c r="D61" s="1">
        <v>5.29656E-6</v>
      </c>
    </row>
    <row r="62" spans="1:4" x14ac:dyDescent="0.25">
      <c r="A62" s="1">
        <v>18.287199999999999</v>
      </c>
      <c r="B62" s="1">
        <v>-0.51001799999999997</v>
      </c>
      <c r="C62" s="1">
        <v>-5.8000000000000004E-6</v>
      </c>
      <c r="D62" s="1">
        <v>5.7953600000000002E-6</v>
      </c>
    </row>
    <row r="63" spans="1:4" x14ac:dyDescent="0.25">
      <c r="A63" s="1">
        <v>18.591799999999999</v>
      </c>
      <c r="B63" s="1">
        <v>-0.51812199999999997</v>
      </c>
      <c r="C63" s="1">
        <v>-6.2999999999999998E-6</v>
      </c>
      <c r="D63" s="1">
        <v>6.2958799999999996E-6</v>
      </c>
    </row>
    <row r="64" spans="1:4" x14ac:dyDescent="0.25">
      <c r="A64" s="1">
        <v>18.8964</v>
      </c>
      <c r="B64" s="1">
        <v>-0.54999799999999999</v>
      </c>
      <c r="C64" s="1">
        <v>-6.8000000000000001E-6</v>
      </c>
      <c r="D64" s="1">
        <v>6.7941300000000003E-6</v>
      </c>
    </row>
    <row r="65" spans="1:4" x14ac:dyDescent="0.25">
      <c r="A65" s="1">
        <v>19.200900000000001</v>
      </c>
      <c r="B65" s="1">
        <v>-0.61853400000000003</v>
      </c>
      <c r="C65" s="1">
        <v>-7.1999999999999997E-6</v>
      </c>
      <c r="D65" s="1">
        <v>7.1963400000000003E-6</v>
      </c>
    </row>
    <row r="66" spans="1:4" x14ac:dyDescent="0.25">
      <c r="A66" s="1">
        <v>19.505500000000001</v>
      </c>
      <c r="B66" s="1">
        <v>-0.63515200000000005</v>
      </c>
      <c r="C66" s="1">
        <v>-7.7000000000000008E-6</v>
      </c>
      <c r="D66" s="1">
        <v>7.6952200000000002E-6</v>
      </c>
    </row>
    <row r="67" spans="1:4" x14ac:dyDescent="0.25">
      <c r="A67" s="1">
        <v>19.809999999999999</v>
      </c>
      <c r="B67" s="1">
        <v>-0.66350200000000004</v>
      </c>
      <c r="C67" s="1">
        <v>-7.9999999999999996E-6</v>
      </c>
      <c r="D67" s="1">
        <v>7.99659E-6</v>
      </c>
    </row>
    <row r="68" spans="1:4" x14ac:dyDescent="0.25">
      <c r="A68" s="1">
        <v>20.114599999999999</v>
      </c>
      <c r="B68" s="1">
        <v>-0.703685</v>
      </c>
      <c r="C68" s="1">
        <v>-8.3999999999999992E-6</v>
      </c>
      <c r="D68" s="1">
        <v>8.3932900000000007E-6</v>
      </c>
    </row>
    <row r="69" spans="1:4" x14ac:dyDescent="0.25">
      <c r="A69" s="1">
        <v>20.4191</v>
      </c>
      <c r="B69" s="1">
        <v>-0.72709299999999999</v>
      </c>
      <c r="C69" s="1">
        <v>-8.6999999999999997E-6</v>
      </c>
      <c r="D69" s="1">
        <v>8.6930600000000004E-6</v>
      </c>
    </row>
    <row r="70" spans="1:4" x14ac:dyDescent="0.25">
      <c r="A70" s="1">
        <v>20.723700000000001</v>
      </c>
      <c r="B70" s="1">
        <v>-0.74277899999999997</v>
      </c>
      <c r="C70" s="1">
        <v>-9.0000000000000002E-6</v>
      </c>
      <c r="D70" s="1">
        <v>8.9961599999999993E-6</v>
      </c>
    </row>
    <row r="71" spans="1:4" x14ac:dyDescent="0.25">
      <c r="A71" s="1">
        <v>21.028199999999998</v>
      </c>
      <c r="B71" s="1">
        <v>-0.79979699999999998</v>
      </c>
      <c r="C71" s="1">
        <v>-9.2E-6</v>
      </c>
      <c r="D71" s="1">
        <v>9.1957299999999995E-6</v>
      </c>
    </row>
    <row r="72" spans="1:4" x14ac:dyDescent="0.25">
      <c r="A72" s="1">
        <v>21.332799999999999</v>
      </c>
      <c r="B72" s="1">
        <v>-0.797288</v>
      </c>
      <c r="C72" s="1">
        <v>-9.5000000000000005E-6</v>
      </c>
      <c r="D72" s="1">
        <v>9.4946299999999993E-6</v>
      </c>
    </row>
    <row r="73" spans="1:4" x14ac:dyDescent="0.25">
      <c r="A73" s="1">
        <v>21.6373</v>
      </c>
      <c r="B73" s="1">
        <v>-0.81607300000000005</v>
      </c>
      <c r="C73" s="1">
        <v>-9.5999999999999996E-6</v>
      </c>
      <c r="D73" s="1">
        <v>9.5931100000000004E-6</v>
      </c>
    </row>
    <row r="74" spans="1:4" x14ac:dyDescent="0.25">
      <c r="A74" s="1">
        <v>21.9419</v>
      </c>
      <c r="B74" s="1">
        <v>-0.84231100000000003</v>
      </c>
      <c r="C74" s="1">
        <v>-9.7999999999999993E-6</v>
      </c>
      <c r="D74" s="1">
        <v>9.7967599999999997E-6</v>
      </c>
    </row>
    <row r="75" spans="1:4" x14ac:dyDescent="0.25">
      <c r="A75" s="1">
        <v>22.246400000000001</v>
      </c>
      <c r="B75" s="1">
        <v>-0.83253600000000005</v>
      </c>
      <c r="C75" s="1">
        <v>-9.9199999999999999E-6</v>
      </c>
      <c r="D75" s="1">
        <v>9.9148899999999999E-6</v>
      </c>
    </row>
    <row r="76" spans="1:4" x14ac:dyDescent="0.25">
      <c r="A76" s="1">
        <v>22.550999999999998</v>
      </c>
      <c r="B76" s="1">
        <v>-0.84288600000000002</v>
      </c>
      <c r="C76" s="1">
        <v>-9.9799999999999993E-6</v>
      </c>
      <c r="D76" s="1">
        <v>9.9770499999999996E-6</v>
      </c>
    </row>
    <row r="77" spans="1:4" x14ac:dyDescent="0.25">
      <c r="A77" s="1">
        <v>22.855599999999999</v>
      </c>
      <c r="B77" s="1">
        <v>-0.85015499999999999</v>
      </c>
      <c r="C77" s="1">
        <v>-1.0000000000000001E-5</v>
      </c>
      <c r="D77" s="1">
        <v>9.9973E-6</v>
      </c>
    </row>
    <row r="78" spans="1:4" x14ac:dyDescent="0.25">
      <c r="A78" s="1">
        <v>23.1601</v>
      </c>
      <c r="B78" s="1">
        <v>-0.84403499999999998</v>
      </c>
      <c r="C78" s="1">
        <v>-9.9799999999999993E-6</v>
      </c>
      <c r="D78" s="1">
        <v>9.9758300000000007E-6</v>
      </c>
    </row>
    <row r="79" spans="1:4" x14ac:dyDescent="0.25">
      <c r="A79" s="1">
        <v>23.464600000000001</v>
      </c>
      <c r="B79" s="1">
        <v>-0.85336699999999999</v>
      </c>
      <c r="C79" s="1">
        <v>-9.9199999999999999E-6</v>
      </c>
      <c r="D79" s="1">
        <v>9.9126599999999997E-6</v>
      </c>
    </row>
    <row r="80" spans="1:4" x14ac:dyDescent="0.25">
      <c r="A80" s="1">
        <v>23.769200000000001</v>
      </c>
      <c r="B80" s="1">
        <v>-0.85021500000000005</v>
      </c>
      <c r="C80" s="1">
        <v>-9.7999999999999993E-6</v>
      </c>
      <c r="D80" s="1">
        <v>9.7925899999999994E-6</v>
      </c>
    </row>
    <row r="81" spans="1:4" x14ac:dyDescent="0.25">
      <c r="A81" s="1">
        <v>24.073699999999999</v>
      </c>
      <c r="B81" s="1">
        <v>-0.85400100000000001</v>
      </c>
      <c r="C81" s="1">
        <v>-9.5999999999999996E-6</v>
      </c>
      <c r="D81" s="1">
        <v>9.59756E-6</v>
      </c>
    </row>
    <row r="82" spans="1:4" x14ac:dyDescent="0.25">
      <c r="A82" s="1">
        <v>24.378299999999999</v>
      </c>
      <c r="B82" s="1">
        <v>-0.83787900000000004</v>
      </c>
      <c r="C82" s="1">
        <v>-9.5000000000000005E-6</v>
      </c>
      <c r="D82" s="1">
        <v>9.4911699999999995E-6</v>
      </c>
    </row>
    <row r="83" spans="1:4" x14ac:dyDescent="0.25">
      <c r="A83" s="1">
        <v>24.6828</v>
      </c>
      <c r="B83" s="1">
        <v>-0.81516999999999995</v>
      </c>
      <c r="C83" s="1">
        <v>-9.2E-6</v>
      </c>
      <c r="D83" s="1">
        <v>9.1942999999999994E-6</v>
      </c>
    </row>
    <row r="84" spans="1:4" x14ac:dyDescent="0.25">
      <c r="A84" s="1">
        <v>24.987400000000001</v>
      </c>
      <c r="B84" s="1">
        <v>-0.80066700000000002</v>
      </c>
      <c r="C84" s="1">
        <v>-9.0000000000000002E-6</v>
      </c>
      <c r="D84" s="1">
        <v>8.9940200000000003E-6</v>
      </c>
    </row>
    <row r="85" spans="1:4" x14ac:dyDescent="0.25">
      <c r="A85" s="1">
        <v>25.292000000000002</v>
      </c>
      <c r="B85" s="1">
        <v>-0.77337699999999998</v>
      </c>
      <c r="C85" s="1">
        <v>-8.6999999999999997E-6</v>
      </c>
      <c r="D85" s="1">
        <v>8.6960100000000001E-6</v>
      </c>
    </row>
    <row r="86" spans="1:4" x14ac:dyDescent="0.25">
      <c r="A86" s="1">
        <v>25.596499999999999</v>
      </c>
      <c r="B86" s="1">
        <v>-0.74886299999999995</v>
      </c>
      <c r="C86" s="1">
        <v>-8.3999999999999992E-6</v>
      </c>
      <c r="D86" s="1">
        <v>8.3913099999999995E-6</v>
      </c>
    </row>
    <row r="87" spans="1:4" x14ac:dyDescent="0.25">
      <c r="A87" s="1">
        <v>25.9011</v>
      </c>
      <c r="B87" s="1">
        <v>-0.72817100000000001</v>
      </c>
      <c r="C87" s="1">
        <v>-7.9999999999999996E-6</v>
      </c>
      <c r="D87" s="1">
        <v>7.9958799999999994E-6</v>
      </c>
    </row>
    <row r="88" spans="1:4" x14ac:dyDescent="0.25">
      <c r="A88" s="1">
        <v>26.2056</v>
      </c>
      <c r="B88" s="1">
        <v>-0.69850400000000001</v>
      </c>
      <c r="C88" s="1">
        <v>-7.7000000000000008E-6</v>
      </c>
      <c r="D88" s="1">
        <v>7.6953400000000001E-6</v>
      </c>
    </row>
    <row r="89" spans="1:4" x14ac:dyDescent="0.25">
      <c r="A89" s="1">
        <v>26.510200000000001</v>
      </c>
      <c r="B89" s="1">
        <v>-0.66833500000000001</v>
      </c>
      <c r="C89" s="1">
        <v>-7.1999999999999997E-6</v>
      </c>
      <c r="D89" s="1">
        <v>7.1924199999999997E-6</v>
      </c>
    </row>
    <row r="90" spans="1:4" x14ac:dyDescent="0.25">
      <c r="A90" s="1">
        <v>26.814699999999998</v>
      </c>
      <c r="B90" s="1">
        <v>-0.65666899999999995</v>
      </c>
      <c r="C90" s="1">
        <v>-6.8000000000000001E-6</v>
      </c>
      <c r="D90" s="1">
        <v>6.7940800000000002E-6</v>
      </c>
    </row>
    <row r="91" spans="1:4" x14ac:dyDescent="0.25">
      <c r="A91" s="1">
        <v>27.119299999999999</v>
      </c>
      <c r="B91" s="1">
        <v>-0.60808700000000004</v>
      </c>
      <c r="C91" s="1">
        <v>-6.2999999999999998E-6</v>
      </c>
      <c r="D91" s="1">
        <v>6.2982000000000001E-6</v>
      </c>
    </row>
    <row r="92" spans="1:4" x14ac:dyDescent="0.25">
      <c r="A92" s="1">
        <v>27.4238</v>
      </c>
      <c r="B92" s="1">
        <v>-0.56824399999999997</v>
      </c>
      <c r="C92" s="1">
        <v>-5.8000000000000004E-6</v>
      </c>
      <c r="D92" s="1">
        <v>5.7949399999999996E-6</v>
      </c>
    </row>
    <row r="93" spans="1:4" x14ac:dyDescent="0.25">
      <c r="A93" s="1">
        <v>27.728300000000001</v>
      </c>
      <c r="B93" s="1">
        <v>-0.52757500000000002</v>
      </c>
      <c r="C93" s="1">
        <v>-5.3000000000000001E-6</v>
      </c>
      <c r="D93" s="1">
        <v>5.29811E-6</v>
      </c>
    </row>
    <row r="94" spans="1:4" x14ac:dyDescent="0.25">
      <c r="A94" s="1">
        <v>28.032900000000001</v>
      </c>
      <c r="B94" s="1">
        <v>-0.49442799999999998</v>
      </c>
      <c r="C94" s="1">
        <v>-4.7999999999999998E-6</v>
      </c>
      <c r="D94" s="1">
        <v>4.7954400000000001E-6</v>
      </c>
    </row>
    <row r="95" spans="1:4" x14ac:dyDescent="0.25">
      <c r="A95" s="1">
        <v>28.337499999999999</v>
      </c>
      <c r="B95" s="1">
        <v>-0.44659399999999999</v>
      </c>
      <c r="C95" s="1">
        <v>-4.1999999999999996E-6</v>
      </c>
      <c r="D95" s="1">
        <v>4.1945600000000002E-6</v>
      </c>
    </row>
    <row r="96" spans="1:4" x14ac:dyDescent="0.25">
      <c r="A96" s="1">
        <v>28.641999999999999</v>
      </c>
      <c r="B96" s="1">
        <v>-0.402277</v>
      </c>
      <c r="C96" s="1">
        <v>-3.5999999999999998E-6</v>
      </c>
      <c r="D96" s="1">
        <v>3.59631E-6</v>
      </c>
    </row>
    <row r="97" spans="1:4" x14ac:dyDescent="0.25">
      <c r="A97" s="1">
        <v>28.9466</v>
      </c>
      <c r="B97" s="1">
        <v>-0.346522</v>
      </c>
      <c r="C97" s="1">
        <v>-3.0000000000000001E-6</v>
      </c>
      <c r="D97" s="1">
        <v>2.9930899999999999E-6</v>
      </c>
    </row>
    <row r="98" spans="1:4" x14ac:dyDescent="0.25">
      <c r="A98" s="1">
        <v>29.251100000000001</v>
      </c>
      <c r="B98" s="1">
        <v>-0.29783500000000002</v>
      </c>
      <c r="C98" s="1">
        <v>-2.3999999999999999E-6</v>
      </c>
      <c r="D98" s="1">
        <v>2.3974699999999999E-6</v>
      </c>
    </row>
    <row r="99" spans="1:4" x14ac:dyDescent="0.25">
      <c r="A99" s="1">
        <v>29.555700000000002</v>
      </c>
      <c r="B99" s="1">
        <v>-0.234427</v>
      </c>
      <c r="C99" s="1">
        <v>-1.7999999999999999E-6</v>
      </c>
      <c r="D99" s="1">
        <v>1.79602E-6</v>
      </c>
    </row>
    <row r="100" spans="1:4" x14ac:dyDescent="0.25">
      <c r="A100" s="1">
        <v>29.860199999999999</v>
      </c>
      <c r="B100" s="1">
        <v>-0.161166</v>
      </c>
      <c r="C100" s="1">
        <v>-1.1999999999999999E-6</v>
      </c>
      <c r="D100" s="1">
        <v>1.20018E-6</v>
      </c>
    </row>
    <row r="101" spans="1:4" x14ac:dyDescent="0.25">
      <c r="A101" s="1">
        <v>30.1648</v>
      </c>
      <c r="B101" s="1">
        <v>-9.3128699999999995E-2</v>
      </c>
      <c r="C101" s="1">
        <v>-5.9999999999999997E-7</v>
      </c>
      <c r="D101" s="1">
        <v>5.9452100000000003E-7</v>
      </c>
    </row>
    <row r="102" spans="1:4" x14ac:dyDescent="0.25">
      <c r="A102" s="1">
        <v>30.4695</v>
      </c>
      <c r="B102" s="1">
        <v>1.18732E-3</v>
      </c>
      <c r="C102" s="1">
        <v>0</v>
      </c>
      <c r="D102" s="1">
        <v>7.8678100000000004E-9</v>
      </c>
    </row>
    <row r="103" spans="1:4" x14ac:dyDescent="0.25">
      <c r="A103" s="1">
        <v>30.780999999999999</v>
      </c>
      <c r="B103" s="1">
        <v>0.106812</v>
      </c>
      <c r="C103" s="1">
        <v>5.9999999999999997E-7</v>
      </c>
      <c r="D103" s="1">
        <v>-5.9332800000000003E-7</v>
      </c>
    </row>
    <row r="104" spans="1:4" x14ac:dyDescent="0.25">
      <c r="A104" s="1">
        <v>31.085599999999999</v>
      </c>
      <c r="B104" s="1">
        <v>0.174813</v>
      </c>
      <c r="C104" s="1">
        <v>1.1999999999999999E-6</v>
      </c>
      <c r="D104" s="1">
        <v>-1.1881399999999999E-6</v>
      </c>
    </row>
    <row r="105" spans="1:4" x14ac:dyDescent="0.25">
      <c r="A105" s="1">
        <v>31.3901</v>
      </c>
      <c r="B105" s="1">
        <v>0.239596</v>
      </c>
      <c r="C105" s="1">
        <v>1.7999999999999999E-6</v>
      </c>
      <c r="D105" s="1">
        <v>-1.7935799999999999E-6</v>
      </c>
    </row>
    <row r="106" spans="1:4" x14ac:dyDescent="0.25">
      <c r="A106" s="1">
        <v>31.694700000000001</v>
      </c>
      <c r="B106" s="1">
        <v>0.26471899999999998</v>
      </c>
      <c r="C106" s="1">
        <v>2.3999999999999999E-6</v>
      </c>
      <c r="D106" s="1">
        <v>-2.3914600000000001E-6</v>
      </c>
    </row>
    <row r="107" spans="1:4" x14ac:dyDescent="0.25">
      <c r="A107" s="1">
        <v>31.999300000000002</v>
      </c>
      <c r="B107" s="1">
        <v>0.31274299999999999</v>
      </c>
      <c r="C107" s="1">
        <v>3.0000000000000001E-6</v>
      </c>
      <c r="D107" s="1">
        <v>-2.9928599999999999E-6</v>
      </c>
    </row>
    <row r="108" spans="1:4" x14ac:dyDescent="0.25">
      <c r="A108" s="1">
        <v>32.303800000000003</v>
      </c>
      <c r="B108" s="1">
        <v>0.345142</v>
      </c>
      <c r="C108" s="1">
        <v>3.5999999999999998E-6</v>
      </c>
      <c r="D108" s="1">
        <v>-3.5893800000000002E-6</v>
      </c>
    </row>
    <row r="109" spans="1:4" x14ac:dyDescent="0.25">
      <c r="A109" s="1">
        <v>32.608400000000003</v>
      </c>
      <c r="B109" s="1">
        <v>0.35531800000000002</v>
      </c>
      <c r="C109" s="1">
        <v>4.1999999999999996E-6</v>
      </c>
      <c r="D109" s="1">
        <v>-4.1936199999999997E-6</v>
      </c>
    </row>
    <row r="110" spans="1:4" x14ac:dyDescent="0.25">
      <c r="A110" s="1">
        <v>32.9129</v>
      </c>
      <c r="B110" s="1">
        <v>0.40115800000000001</v>
      </c>
      <c r="C110" s="1">
        <v>4.7999999999999998E-6</v>
      </c>
      <c r="D110" s="1">
        <v>-4.79476E-6</v>
      </c>
    </row>
    <row r="111" spans="1:4" x14ac:dyDescent="0.25">
      <c r="A111" s="1">
        <v>33.217500000000001</v>
      </c>
      <c r="B111" s="1">
        <v>0.41790500000000003</v>
      </c>
      <c r="C111" s="1">
        <v>5.3000000000000001E-6</v>
      </c>
      <c r="D111" s="1">
        <v>-5.2917999999999999E-6</v>
      </c>
    </row>
    <row r="112" spans="1:4" x14ac:dyDescent="0.25">
      <c r="A112" s="1">
        <v>33.521999999999998</v>
      </c>
      <c r="B112" s="1">
        <v>0.437274</v>
      </c>
      <c r="C112" s="1">
        <v>5.8000000000000004E-6</v>
      </c>
      <c r="D112" s="1">
        <v>-5.7933799999999997E-6</v>
      </c>
    </row>
    <row r="113" spans="1:4" x14ac:dyDescent="0.25">
      <c r="A113" s="1">
        <v>33.826599999999999</v>
      </c>
      <c r="B113" s="1">
        <v>0.46533799999999997</v>
      </c>
      <c r="C113" s="1">
        <v>6.2999999999999998E-6</v>
      </c>
      <c r="D113" s="1">
        <v>-6.2921399999999997E-6</v>
      </c>
    </row>
    <row r="114" spans="1:4" x14ac:dyDescent="0.25">
      <c r="A114" s="1">
        <v>34.131100000000004</v>
      </c>
      <c r="B114" s="1">
        <v>0.47466999999999998</v>
      </c>
      <c r="C114" s="1">
        <v>6.8000000000000001E-6</v>
      </c>
      <c r="D114" s="1">
        <v>-6.7896399999999996E-6</v>
      </c>
    </row>
    <row r="115" spans="1:4" x14ac:dyDescent="0.25">
      <c r="A115" s="1">
        <v>34.435699999999997</v>
      </c>
      <c r="B115" s="1">
        <v>0.47055200000000003</v>
      </c>
      <c r="C115" s="1">
        <v>7.1999999999999997E-6</v>
      </c>
      <c r="D115" s="1">
        <v>-7.1899999999999998E-6</v>
      </c>
    </row>
    <row r="116" spans="1:4" x14ac:dyDescent="0.25">
      <c r="A116" s="1">
        <v>34.740200000000002</v>
      </c>
      <c r="B116" s="1">
        <v>0.47733300000000001</v>
      </c>
      <c r="C116" s="1">
        <v>7.7000000000000008E-6</v>
      </c>
      <c r="D116" s="1">
        <v>-7.6920000000000002E-6</v>
      </c>
    </row>
    <row r="117" spans="1:4" x14ac:dyDescent="0.25">
      <c r="A117" s="1">
        <v>35.044800000000002</v>
      </c>
      <c r="B117" s="1">
        <v>0.50170700000000001</v>
      </c>
      <c r="C117" s="1">
        <v>7.9999999999999996E-6</v>
      </c>
      <c r="D117" s="1">
        <v>-7.9941700000000001E-6</v>
      </c>
    </row>
    <row r="118" spans="1:4" x14ac:dyDescent="0.25">
      <c r="A118" s="1">
        <v>35.349400000000003</v>
      </c>
      <c r="B118" s="1">
        <v>0.50677300000000003</v>
      </c>
      <c r="C118" s="1">
        <v>8.3999999999999992E-6</v>
      </c>
      <c r="D118" s="1">
        <v>-8.3894499999999998E-6</v>
      </c>
    </row>
    <row r="119" spans="1:4" x14ac:dyDescent="0.25">
      <c r="A119" s="1">
        <v>35.6539</v>
      </c>
      <c r="B119" s="1">
        <v>0.52160700000000004</v>
      </c>
      <c r="C119" s="1">
        <v>8.6999999999999997E-6</v>
      </c>
      <c r="D119" s="1">
        <v>-8.6906999999999996E-6</v>
      </c>
    </row>
    <row r="120" spans="1:4" x14ac:dyDescent="0.25">
      <c r="A120" s="1">
        <v>35.958399999999997</v>
      </c>
      <c r="B120" s="1">
        <v>0.51597400000000004</v>
      </c>
      <c r="C120" s="1">
        <v>9.0000000000000002E-6</v>
      </c>
      <c r="D120" s="1">
        <v>-8.98968E-6</v>
      </c>
    </row>
    <row r="121" spans="1:4" x14ac:dyDescent="0.25">
      <c r="A121" s="1">
        <v>36.262999999999998</v>
      </c>
      <c r="B121" s="1">
        <v>0.52150200000000002</v>
      </c>
      <c r="C121" s="1">
        <v>9.2E-6</v>
      </c>
      <c r="D121" s="1">
        <v>-9.1965700000000006E-6</v>
      </c>
    </row>
    <row r="122" spans="1:4" x14ac:dyDescent="0.25">
      <c r="A122" s="1">
        <v>36.567599999999999</v>
      </c>
      <c r="B122" s="1">
        <v>0.52023200000000003</v>
      </c>
      <c r="C122" s="1">
        <v>9.5000000000000005E-6</v>
      </c>
      <c r="D122" s="1">
        <v>-9.4902900000000006E-6</v>
      </c>
    </row>
    <row r="123" spans="1:4" x14ac:dyDescent="0.25">
      <c r="A123" s="1">
        <v>36.872100000000003</v>
      </c>
      <c r="B123" s="1">
        <v>0.51639999999999997</v>
      </c>
      <c r="C123" s="1">
        <v>9.5999999999999996E-6</v>
      </c>
      <c r="D123" s="1">
        <v>-9.5919599999999996E-6</v>
      </c>
    </row>
    <row r="124" spans="1:4" x14ac:dyDescent="0.25">
      <c r="A124" s="1">
        <v>37.176699999999997</v>
      </c>
      <c r="B124" s="1">
        <v>0.53051199999999998</v>
      </c>
      <c r="C124" s="1">
        <v>9.7999999999999993E-6</v>
      </c>
      <c r="D124" s="1">
        <v>-9.7939699999999993E-6</v>
      </c>
    </row>
    <row r="125" spans="1:4" x14ac:dyDescent="0.25">
      <c r="A125" s="1">
        <v>37.481299999999997</v>
      </c>
      <c r="B125" s="1">
        <v>0.50021899999999997</v>
      </c>
      <c r="C125" s="1">
        <v>9.9199999999999999E-6</v>
      </c>
      <c r="D125" s="1">
        <v>-9.9133399999999999E-6</v>
      </c>
    </row>
    <row r="126" spans="1:4" x14ac:dyDescent="0.25">
      <c r="A126" s="1">
        <v>37.785800000000002</v>
      </c>
      <c r="B126" s="1">
        <v>0.48921599999999998</v>
      </c>
      <c r="C126" s="1">
        <v>9.9799999999999993E-6</v>
      </c>
      <c r="D126" s="1">
        <v>-9.9690599999999997E-6</v>
      </c>
    </row>
    <row r="127" spans="1:4" x14ac:dyDescent="0.25">
      <c r="A127" s="1">
        <v>38.090400000000002</v>
      </c>
      <c r="B127" s="1">
        <v>0.49267300000000003</v>
      </c>
      <c r="C127" s="1">
        <v>1.0000000000000001E-5</v>
      </c>
      <c r="D127" s="1">
        <v>-9.9959000000000003E-6</v>
      </c>
    </row>
    <row r="128" spans="1:4" x14ac:dyDescent="0.25">
      <c r="A128" s="1">
        <v>38.3949</v>
      </c>
      <c r="B128" s="1">
        <v>0.49932199999999999</v>
      </c>
      <c r="C128" s="1">
        <v>9.9799999999999993E-6</v>
      </c>
      <c r="D128" s="1">
        <v>-9.9747800000000001E-6</v>
      </c>
    </row>
    <row r="129" spans="1:4" x14ac:dyDescent="0.25">
      <c r="A129" s="1">
        <v>38.6995</v>
      </c>
      <c r="B129" s="1">
        <v>0.47226000000000001</v>
      </c>
      <c r="C129" s="1">
        <v>9.9199999999999999E-6</v>
      </c>
      <c r="D129" s="1">
        <v>-9.9087500000000006E-6</v>
      </c>
    </row>
    <row r="130" spans="1:4" x14ac:dyDescent="0.25">
      <c r="A130" s="1">
        <v>39.003999999999998</v>
      </c>
      <c r="B130" s="1">
        <v>0.47913600000000001</v>
      </c>
      <c r="C130" s="1">
        <v>9.7999999999999993E-6</v>
      </c>
      <c r="D130" s="1">
        <v>-9.7901499999999998E-6</v>
      </c>
    </row>
    <row r="131" spans="1:4" x14ac:dyDescent="0.25">
      <c r="A131" s="1">
        <v>39.308599999999998</v>
      </c>
      <c r="B131" s="1">
        <v>0.47698499999999999</v>
      </c>
      <c r="C131" s="1">
        <v>9.5999999999999996E-6</v>
      </c>
      <c r="D131" s="1">
        <v>-9.5919599999999996E-6</v>
      </c>
    </row>
    <row r="132" spans="1:4" x14ac:dyDescent="0.25">
      <c r="A132" s="1">
        <v>39.613100000000003</v>
      </c>
      <c r="B132" s="1">
        <v>0.48166999999999999</v>
      </c>
      <c r="C132" s="1">
        <v>9.5000000000000005E-6</v>
      </c>
      <c r="D132" s="1">
        <v>-9.4951600000000008E-6</v>
      </c>
    </row>
    <row r="133" spans="1:4" x14ac:dyDescent="0.25">
      <c r="A133" s="1">
        <v>39.9176</v>
      </c>
      <c r="B133" s="1">
        <v>0.478578</v>
      </c>
      <c r="C133" s="1">
        <v>9.2E-6</v>
      </c>
      <c r="D133" s="1">
        <v>-9.1896700000000007E-6</v>
      </c>
    </row>
    <row r="134" spans="1:4" x14ac:dyDescent="0.25">
      <c r="A134" s="1">
        <v>40.222200000000001</v>
      </c>
      <c r="B134" s="1">
        <v>0.44389699999999999</v>
      </c>
      <c r="C134" s="1">
        <v>9.0000000000000002E-6</v>
      </c>
      <c r="D134" s="1">
        <v>-8.9922399999999995E-6</v>
      </c>
    </row>
    <row r="135" spans="1:4" x14ac:dyDescent="0.25">
      <c r="A135" s="1">
        <v>40.526800000000001</v>
      </c>
      <c r="B135" s="1">
        <v>0.46835900000000003</v>
      </c>
      <c r="C135" s="1">
        <v>8.6999999999999997E-6</v>
      </c>
      <c r="D135" s="1">
        <v>-8.6933000000000003E-6</v>
      </c>
    </row>
    <row r="136" spans="1:4" x14ac:dyDescent="0.25">
      <c r="A136" s="1">
        <v>40.831299999999999</v>
      </c>
      <c r="B136" s="1">
        <v>0.44547300000000001</v>
      </c>
      <c r="C136" s="1">
        <v>8.3999999999999992E-6</v>
      </c>
      <c r="D136" s="1">
        <v>-8.3911800000000005E-6</v>
      </c>
    </row>
    <row r="137" spans="1:4" x14ac:dyDescent="0.25">
      <c r="A137" s="1">
        <v>41.135899999999999</v>
      </c>
      <c r="B137" s="1">
        <v>0.433915</v>
      </c>
      <c r="C137" s="1">
        <v>7.9999999999999996E-6</v>
      </c>
      <c r="D137" s="1">
        <v>-7.9902199999999999E-6</v>
      </c>
    </row>
    <row r="138" spans="1:4" x14ac:dyDescent="0.25">
      <c r="A138" s="1">
        <v>41.440399999999997</v>
      </c>
      <c r="B138" s="1">
        <v>0.42216300000000001</v>
      </c>
      <c r="C138" s="1">
        <v>7.7000000000000008E-6</v>
      </c>
      <c r="D138" s="1">
        <v>-7.6915400000000002E-6</v>
      </c>
    </row>
    <row r="139" spans="1:4" x14ac:dyDescent="0.25">
      <c r="A139" s="1">
        <v>41.744900000000001</v>
      </c>
      <c r="B139" s="1">
        <v>0.38115300000000002</v>
      </c>
      <c r="C139" s="1">
        <v>7.1999999999999997E-6</v>
      </c>
      <c r="D139" s="1">
        <v>-7.19303E-6</v>
      </c>
    </row>
    <row r="140" spans="1:4" x14ac:dyDescent="0.25">
      <c r="A140" s="1">
        <v>42.049500000000002</v>
      </c>
      <c r="B140" s="1">
        <v>0.391982</v>
      </c>
      <c r="C140" s="1">
        <v>6.8000000000000001E-6</v>
      </c>
      <c r="D140" s="1">
        <v>-6.7866899999999999E-6</v>
      </c>
    </row>
    <row r="141" spans="1:4" x14ac:dyDescent="0.25">
      <c r="A141" s="1">
        <v>42.354100000000003</v>
      </c>
      <c r="B141" s="1">
        <v>0.37057600000000002</v>
      </c>
      <c r="C141" s="1">
        <v>6.2999999999999998E-6</v>
      </c>
      <c r="D141" s="1">
        <v>-6.2910399999999998E-6</v>
      </c>
    </row>
    <row r="142" spans="1:4" x14ac:dyDescent="0.25">
      <c r="A142" s="1">
        <v>42.6586</v>
      </c>
      <c r="B142" s="1">
        <v>0.34068599999999999</v>
      </c>
      <c r="C142" s="1">
        <v>5.8000000000000004E-6</v>
      </c>
      <c r="D142" s="1">
        <v>-5.7916200000000003E-6</v>
      </c>
    </row>
    <row r="143" spans="1:4" x14ac:dyDescent="0.25">
      <c r="A143" s="1">
        <v>42.963200000000001</v>
      </c>
      <c r="B143" s="1">
        <v>0.32251800000000003</v>
      </c>
      <c r="C143" s="1">
        <v>5.3000000000000001E-6</v>
      </c>
      <c r="D143" s="1">
        <v>-5.2896500000000003E-6</v>
      </c>
    </row>
    <row r="144" spans="1:4" x14ac:dyDescent="0.25">
      <c r="A144" s="1">
        <v>43.267699999999998</v>
      </c>
      <c r="B144" s="1">
        <v>0.30615999999999999</v>
      </c>
      <c r="C144" s="1">
        <v>4.7999999999999998E-6</v>
      </c>
      <c r="D144" s="1">
        <v>-4.7914399999999998E-6</v>
      </c>
    </row>
    <row r="145" spans="1:4" x14ac:dyDescent="0.25">
      <c r="A145" s="1">
        <v>43.572299999999998</v>
      </c>
      <c r="B145" s="1">
        <v>0.27668700000000002</v>
      </c>
      <c r="C145" s="1">
        <v>4.1999999999999996E-6</v>
      </c>
      <c r="D145" s="1">
        <v>-4.1933500000000003E-6</v>
      </c>
    </row>
    <row r="146" spans="1:4" x14ac:dyDescent="0.25">
      <c r="A146" s="1">
        <v>43.876800000000003</v>
      </c>
      <c r="B146" s="1">
        <v>0.239124</v>
      </c>
      <c r="C146" s="1">
        <v>3.5999999999999998E-6</v>
      </c>
      <c r="D146" s="1">
        <v>-3.5951999999999999E-6</v>
      </c>
    </row>
    <row r="147" spans="1:4" x14ac:dyDescent="0.25">
      <c r="A147" s="1">
        <v>44.181399999999996</v>
      </c>
      <c r="B147" s="1">
        <v>0.20799599999999999</v>
      </c>
      <c r="C147" s="1">
        <v>3.0000000000000001E-6</v>
      </c>
      <c r="D147" s="1">
        <v>-2.9930200000000001E-6</v>
      </c>
    </row>
    <row r="148" spans="1:4" x14ac:dyDescent="0.25">
      <c r="A148" s="1">
        <v>44.485999999999997</v>
      </c>
      <c r="B148" s="1">
        <v>0.17125399999999999</v>
      </c>
      <c r="C148" s="1">
        <v>2.3999999999999999E-6</v>
      </c>
      <c r="D148" s="1">
        <v>-2.3925099999999998E-6</v>
      </c>
    </row>
    <row r="149" spans="1:4" x14ac:dyDescent="0.25">
      <c r="A149" s="1">
        <v>44.790500000000002</v>
      </c>
      <c r="B149" s="1">
        <v>0.13598199999999999</v>
      </c>
      <c r="C149" s="1">
        <v>1.7999999999999999E-6</v>
      </c>
      <c r="D149" s="1">
        <v>-1.7920299999999999E-6</v>
      </c>
    </row>
    <row r="150" spans="1:4" x14ac:dyDescent="0.25">
      <c r="A150" s="1">
        <v>45.095100000000002</v>
      </c>
      <c r="B150" s="1">
        <v>0.101302</v>
      </c>
      <c r="C150" s="1">
        <v>1.1999999999999999E-6</v>
      </c>
      <c r="D150" s="1">
        <v>-1.19529E-6</v>
      </c>
    </row>
    <row r="151" spans="1:4" x14ac:dyDescent="0.25">
      <c r="A151" s="1">
        <v>45.3996</v>
      </c>
      <c r="B151" s="1">
        <v>4.9471899999999999E-2</v>
      </c>
      <c r="C151" s="1">
        <v>5.9999999999999997E-7</v>
      </c>
      <c r="D151" s="1">
        <v>-5.8946600000000005E-7</v>
      </c>
    </row>
    <row r="152" spans="1:4" x14ac:dyDescent="0.25">
      <c r="A152" s="1">
        <v>45.7042</v>
      </c>
      <c r="B152" s="1">
        <v>1.0204299999999999E-3</v>
      </c>
      <c r="C152" s="1">
        <v>0</v>
      </c>
      <c r="D152" s="1">
        <v>5.9246999999999996E-9</v>
      </c>
    </row>
    <row r="153" spans="1:4" x14ac:dyDescent="0.25">
      <c r="A153" s="1">
        <v>46.015799999999999</v>
      </c>
      <c r="B153" s="1">
        <v>-5.16415E-2</v>
      </c>
      <c r="C153" s="1">
        <v>-5.9999999999999997E-7</v>
      </c>
      <c r="D153" s="1">
        <v>5.9726199999999999E-7</v>
      </c>
    </row>
    <row r="154" spans="1:4" x14ac:dyDescent="0.25">
      <c r="A154" s="1">
        <v>46.320399999999999</v>
      </c>
      <c r="B154" s="1">
        <v>-0.108311</v>
      </c>
      <c r="C154" s="1">
        <v>-1.1999999999999999E-6</v>
      </c>
      <c r="D154" s="1">
        <v>1.1967999999999999E-6</v>
      </c>
    </row>
    <row r="155" spans="1:4" x14ac:dyDescent="0.25">
      <c r="A155" s="1">
        <v>46.625</v>
      </c>
      <c r="B155" s="1">
        <v>-0.158861</v>
      </c>
      <c r="C155" s="1">
        <v>-1.7999999999999999E-6</v>
      </c>
      <c r="D155" s="1">
        <v>1.79569E-6</v>
      </c>
    </row>
    <row r="156" spans="1:4" x14ac:dyDescent="0.25">
      <c r="A156" s="1">
        <v>46.929499999999997</v>
      </c>
      <c r="B156" s="1">
        <v>-0.21795999999999999</v>
      </c>
      <c r="C156" s="1">
        <v>-2.3999999999999999E-6</v>
      </c>
      <c r="D156" s="1">
        <v>2.3970399999999999E-6</v>
      </c>
    </row>
    <row r="157" spans="1:4" x14ac:dyDescent="0.25">
      <c r="A157" s="1">
        <v>47.234099999999998</v>
      </c>
      <c r="B157" s="1">
        <v>-0.26757700000000001</v>
      </c>
      <c r="C157" s="1">
        <v>-3.0000000000000001E-6</v>
      </c>
      <c r="D157" s="1">
        <v>2.9961699999999998E-6</v>
      </c>
    </row>
    <row r="158" spans="1:4" x14ac:dyDescent="0.25">
      <c r="A158" s="1">
        <v>47.538699999999999</v>
      </c>
      <c r="B158" s="1">
        <v>-0.3175</v>
      </c>
      <c r="C158" s="1">
        <v>-3.5999999999999998E-6</v>
      </c>
      <c r="D158" s="1">
        <v>3.5959199999999999E-6</v>
      </c>
    </row>
    <row r="159" spans="1:4" x14ac:dyDescent="0.25">
      <c r="A159" s="1">
        <v>47.843200000000003</v>
      </c>
      <c r="B159" s="1">
        <v>-0.37313499999999999</v>
      </c>
      <c r="C159" s="1">
        <v>-4.1999999999999996E-6</v>
      </c>
      <c r="D159" s="1">
        <v>4.1921500000000002E-6</v>
      </c>
    </row>
    <row r="160" spans="1:4" x14ac:dyDescent="0.25">
      <c r="A160" s="1">
        <v>48.147799999999997</v>
      </c>
      <c r="B160" s="1">
        <v>-0.42267300000000002</v>
      </c>
      <c r="C160" s="1">
        <v>-4.7999999999999998E-6</v>
      </c>
      <c r="D160" s="1">
        <v>4.7956600000000003E-6</v>
      </c>
    </row>
    <row r="161" spans="1:4" x14ac:dyDescent="0.25">
      <c r="A161" s="1">
        <v>48.452300000000001</v>
      </c>
      <c r="B161" s="1">
        <v>-0.43990899999999999</v>
      </c>
      <c r="C161" s="1">
        <v>-5.3000000000000001E-6</v>
      </c>
      <c r="D161" s="1">
        <v>5.2952499999999998E-6</v>
      </c>
    </row>
    <row r="162" spans="1:4" x14ac:dyDescent="0.25">
      <c r="A162" s="1">
        <v>48.756799999999998</v>
      </c>
      <c r="B162" s="1">
        <v>-0.49289699999999997</v>
      </c>
      <c r="C162" s="1">
        <v>-5.8000000000000004E-6</v>
      </c>
      <c r="D162" s="1">
        <v>5.7905099999999997E-6</v>
      </c>
    </row>
    <row r="163" spans="1:4" x14ac:dyDescent="0.25">
      <c r="A163" s="1">
        <v>49.061399999999999</v>
      </c>
      <c r="B163" s="1">
        <v>-0.57183300000000004</v>
      </c>
      <c r="C163" s="1">
        <v>-6.2999999999999998E-6</v>
      </c>
      <c r="D163" s="1">
        <v>6.2932199999999999E-6</v>
      </c>
    </row>
    <row r="164" spans="1:4" x14ac:dyDescent="0.25">
      <c r="A164" s="1">
        <v>49.366</v>
      </c>
      <c r="B164" s="1">
        <v>-0.61336500000000005</v>
      </c>
      <c r="C164" s="1">
        <v>-6.8000000000000001E-6</v>
      </c>
      <c r="D164" s="1">
        <v>6.79656E-6</v>
      </c>
    </row>
    <row r="165" spans="1:4" x14ac:dyDescent="0.25">
      <c r="A165" s="1">
        <v>49.6706</v>
      </c>
      <c r="B165" s="1">
        <v>-0.68627800000000005</v>
      </c>
      <c r="C165" s="1">
        <v>-7.1999999999999997E-6</v>
      </c>
      <c r="D165" s="1">
        <v>7.1965499999999997E-6</v>
      </c>
    </row>
    <row r="166" spans="1:4" x14ac:dyDescent="0.25">
      <c r="A166" s="1">
        <v>49.975099999999998</v>
      </c>
      <c r="B166" s="1">
        <v>-0.69364999999999999</v>
      </c>
      <c r="C166" s="1">
        <v>-7.7000000000000008E-6</v>
      </c>
      <c r="D166" s="1">
        <v>7.6899500000000008E-6</v>
      </c>
    </row>
    <row r="167" spans="1:4" x14ac:dyDescent="0.25">
      <c r="A167" s="1">
        <v>50.279600000000002</v>
      </c>
      <c r="B167" s="1">
        <v>-0.76399600000000001</v>
      </c>
      <c r="C167" s="1">
        <v>-7.9999999999999996E-6</v>
      </c>
      <c r="D167" s="1">
        <v>7.9972599999999994E-6</v>
      </c>
    </row>
    <row r="168" spans="1:4" x14ac:dyDescent="0.25">
      <c r="A168" s="1">
        <v>50.584200000000003</v>
      </c>
      <c r="B168" s="1">
        <v>-0.82001199999999996</v>
      </c>
      <c r="C168" s="1">
        <v>-8.3999999999999992E-6</v>
      </c>
      <c r="D168" s="1">
        <v>8.3969799999999997E-6</v>
      </c>
    </row>
    <row r="169" spans="1:4" x14ac:dyDescent="0.25">
      <c r="A169" s="1">
        <v>50.8887</v>
      </c>
      <c r="B169" s="1">
        <v>-0.81879400000000002</v>
      </c>
      <c r="C169" s="1">
        <v>-8.6999999999999997E-6</v>
      </c>
      <c r="D169" s="1">
        <v>8.6961699999999994E-6</v>
      </c>
    </row>
    <row r="170" spans="1:4" x14ac:dyDescent="0.25">
      <c r="A170" s="1">
        <v>51.193300000000001</v>
      </c>
      <c r="B170" s="1">
        <v>-0.83071899999999999</v>
      </c>
      <c r="C170" s="1">
        <v>-9.0000000000000002E-6</v>
      </c>
      <c r="D170" s="1">
        <v>8.9991399999999994E-6</v>
      </c>
    </row>
    <row r="171" spans="1:4" x14ac:dyDescent="0.25">
      <c r="A171" s="1">
        <v>51.497799999999998</v>
      </c>
      <c r="B171" s="1">
        <v>-0.83668200000000004</v>
      </c>
      <c r="C171" s="1">
        <v>-9.2E-6</v>
      </c>
      <c r="D171" s="1">
        <v>9.1963200000000001E-6</v>
      </c>
    </row>
    <row r="172" spans="1:4" x14ac:dyDescent="0.25">
      <c r="A172" s="1">
        <v>51.802399999999999</v>
      </c>
      <c r="B172" s="1">
        <v>-0.89577899999999999</v>
      </c>
      <c r="C172" s="1">
        <v>-9.5000000000000005E-6</v>
      </c>
      <c r="D172" s="1">
        <v>9.4954099999999996E-6</v>
      </c>
    </row>
    <row r="173" spans="1:4" x14ac:dyDescent="0.25">
      <c r="A173" s="1">
        <v>52.106900000000003</v>
      </c>
      <c r="B173" s="1">
        <v>-0.88760600000000001</v>
      </c>
      <c r="C173" s="1">
        <v>-9.5999999999999996E-6</v>
      </c>
      <c r="D173" s="1">
        <v>9.5986100000000006E-6</v>
      </c>
    </row>
    <row r="174" spans="1:4" x14ac:dyDescent="0.25">
      <c r="A174" s="1">
        <v>52.411499999999997</v>
      </c>
      <c r="B174" s="1">
        <v>-0.88326199999999999</v>
      </c>
      <c r="C174" s="1">
        <v>-9.7999999999999993E-6</v>
      </c>
      <c r="D174" s="1">
        <v>9.7973300000000006E-6</v>
      </c>
    </row>
    <row r="175" spans="1:4" x14ac:dyDescent="0.25">
      <c r="A175" s="1">
        <v>52.716099999999997</v>
      </c>
      <c r="B175" s="1">
        <v>-0.86577400000000004</v>
      </c>
      <c r="C175" s="1">
        <v>-9.9199999999999999E-6</v>
      </c>
      <c r="D175" s="1">
        <v>9.9205600000000001E-6</v>
      </c>
    </row>
    <row r="176" spans="1:4" x14ac:dyDescent="0.25">
      <c r="A176" s="1">
        <v>53.020600000000002</v>
      </c>
      <c r="B176" s="1">
        <v>-0.90544199999999997</v>
      </c>
      <c r="C176" s="1">
        <v>-9.9799999999999993E-6</v>
      </c>
      <c r="D176" s="1">
        <v>9.97674E-6</v>
      </c>
    </row>
    <row r="177" spans="1:4" x14ac:dyDescent="0.25">
      <c r="A177" s="1">
        <v>53.325200000000002</v>
      </c>
      <c r="B177" s="1">
        <v>-0.88750099999999998</v>
      </c>
      <c r="C177" s="1">
        <v>-1.0000000000000001E-5</v>
      </c>
      <c r="D177" s="1">
        <v>9.9935800000000006E-6</v>
      </c>
    </row>
    <row r="178" spans="1:4" x14ac:dyDescent="0.25">
      <c r="A178" s="1">
        <v>53.6297</v>
      </c>
      <c r="B178" s="1">
        <v>-0.89805100000000004</v>
      </c>
      <c r="C178" s="1">
        <v>-9.9799999999999993E-6</v>
      </c>
      <c r="D178" s="1">
        <v>9.9735500000000004E-6</v>
      </c>
    </row>
    <row r="179" spans="1:4" x14ac:dyDescent="0.25">
      <c r="A179" s="1">
        <v>53.9343</v>
      </c>
      <c r="B179" s="1">
        <v>-0.91978099999999996</v>
      </c>
      <c r="C179" s="1">
        <v>-9.9199999999999999E-6</v>
      </c>
      <c r="D179" s="1">
        <v>9.9146199999999996E-6</v>
      </c>
    </row>
    <row r="180" spans="1:4" x14ac:dyDescent="0.25">
      <c r="A180" s="1">
        <v>54.238799999999998</v>
      </c>
      <c r="B180" s="1">
        <v>-0.917578</v>
      </c>
      <c r="C180" s="1">
        <v>-9.7999999999999993E-6</v>
      </c>
      <c r="D180" s="1">
        <v>9.7912300000000008E-6</v>
      </c>
    </row>
    <row r="181" spans="1:4" x14ac:dyDescent="0.25">
      <c r="A181" s="1">
        <v>54.543399999999998</v>
      </c>
      <c r="B181" s="1">
        <v>-0.867672</v>
      </c>
      <c r="C181" s="1">
        <v>-9.5999999999999996E-6</v>
      </c>
      <c r="D181" s="1">
        <v>9.5999999999999996E-6</v>
      </c>
    </row>
    <row r="182" spans="1:4" x14ac:dyDescent="0.25">
      <c r="A182" s="1">
        <v>54.847900000000003</v>
      </c>
      <c r="B182" s="1">
        <v>-0.89323799999999998</v>
      </c>
      <c r="C182" s="1">
        <v>-9.5000000000000005E-6</v>
      </c>
      <c r="D182" s="1">
        <v>9.4909499999999993E-6</v>
      </c>
    </row>
    <row r="183" spans="1:4" x14ac:dyDescent="0.25">
      <c r="A183" s="1">
        <v>55.152500000000003</v>
      </c>
      <c r="B183" s="1">
        <v>-0.87168500000000004</v>
      </c>
      <c r="C183" s="1">
        <v>-9.2E-6</v>
      </c>
      <c r="D183" s="1">
        <v>9.19661E-6</v>
      </c>
    </row>
    <row r="184" spans="1:4" x14ac:dyDescent="0.25">
      <c r="A184" s="1">
        <v>55.457000000000001</v>
      </c>
      <c r="B184" s="1">
        <v>-0.88897199999999998</v>
      </c>
      <c r="C184" s="1">
        <v>-9.0000000000000002E-6</v>
      </c>
      <c r="D184" s="1">
        <v>8.99094E-6</v>
      </c>
    </row>
    <row r="185" spans="1:4" x14ac:dyDescent="0.25">
      <c r="A185" s="1">
        <v>55.761600000000001</v>
      </c>
      <c r="B185" s="1">
        <v>-0.86955300000000002</v>
      </c>
      <c r="C185" s="1">
        <v>-8.6999999999999997E-6</v>
      </c>
      <c r="D185" s="1">
        <v>8.6973900000000001E-6</v>
      </c>
    </row>
    <row r="186" spans="1:4" x14ac:dyDescent="0.25">
      <c r="A186" s="1">
        <v>56.066099999999999</v>
      </c>
      <c r="B186" s="1">
        <v>-0.89544100000000004</v>
      </c>
      <c r="C186" s="1">
        <v>-8.3999999999999992E-6</v>
      </c>
      <c r="D186" s="1">
        <v>8.3943800000000008E-6</v>
      </c>
    </row>
    <row r="187" spans="1:4" x14ac:dyDescent="0.25">
      <c r="A187" s="1">
        <v>56.370699999999999</v>
      </c>
      <c r="B187" s="1">
        <v>-0.86757700000000004</v>
      </c>
      <c r="C187" s="1">
        <v>-7.9999999999999996E-6</v>
      </c>
      <c r="D187" s="1">
        <v>7.9953699999999993E-6</v>
      </c>
    </row>
    <row r="188" spans="1:4" x14ac:dyDescent="0.25">
      <c r="A188" s="1">
        <v>56.675199999999997</v>
      </c>
      <c r="B188" s="1">
        <v>-0.84929500000000002</v>
      </c>
      <c r="C188" s="1">
        <v>-7.7000000000000008E-6</v>
      </c>
      <c r="D188" s="1">
        <v>7.6924799999999999E-6</v>
      </c>
    </row>
    <row r="189" spans="1:4" x14ac:dyDescent="0.25">
      <c r="A189" s="1">
        <v>56.979799999999997</v>
      </c>
      <c r="B189" s="1">
        <v>-0.81323900000000005</v>
      </c>
      <c r="C189" s="1">
        <v>-7.1999999999999997E-6</v>
      </c>
      <c r="D189" s="1">
        <v>7.1969599999999996E-6</v>
      </c>
    </row>
    <row r="190" spans="1:4" x14ac:dyDescent="0.25">
      <c r="A190" s="1">
        <v>57.284300000000002</v>
      </c>
      <c r="B190" s="1">
        <v>-0.78259699999999999</v>
      </c>
      <c r="C190" s="1">
        <v>-6.8000000000000001E-6</v>
      </c>
      <c r="D190" s="1">
        <v>6.7963100000000003E-6</v>
      </c>
    </row>
    <row r="191" spans="1:4" x14ac:dyDescent="0.25">
      <c r="A191" s="1">
        <v>57.588900000000002</v>
      </c>
      <c r="B191" s="1">
        <v>-0.75542900000000002</v>
      </c>
      <c r="C191" s="1">
        <v>-6.2999999999999998E-6</v>
      </c>
      <c r="D191" s="1">
        <v>6.2973499999999999E-6</v>
      </c>
    </row>
    <row r="192" spans="1:4" x14ac:dyDescent="0.25">
      <c r="A192" s="1">
        <v>57.8934</v>
      </c>
      <c r="B192" s="1">
        <v>-0.71551799999999999</v>
      </c>
      <c r="C192" s="1">
        <v>-5.8000000000000004E-6</v>
      </c>
      <c r="D192" s="1">
        <v>5.7956500000000002E-6</v>
      </c>
    </row>
    <row r="193" spans="1:4" x14ac:dyDescent="0.25">
      <c r="A193" s="1">
        <v>58.198</v>
      </c>
      <c r="B193" s="1">
        <v>-0.69008100000000006</v>
      </c>
      <c r="C193" s="1">
        <v>-5.3000000000000001E-6</v>
      </c>
      <c r="D193" s="1">
        <v>5.2962999999999996E-6</v>
      </c>
    </row>
    <row r="194" spans="1:4" x14ac:dyDescent="0.25">
      <c r="A194" s="1">
        <v>58.502600000000001</v>
      </c>
      <c r="B194" s="1">
        <v>-0.64133399999999996</v>
      </c>
      <c r="C194" s="1">
        <v>-4.7999999999999998E-6</v>
      </c>
      <c r="D194" s="1">
        <v>4.7936299999999997E-6</v>
      </c>
    </row>
    <row r="195" spans="1:4" x14ac:dyDescent="0.25">
      <c r="A195" s="1">
        <v>58.807099999999998</v>
      </c>
      <c r="B195" s="1">
        <v>-0.59200299999999995</v>
      </c>
      <c r="C195" s="1">
        <v>-4.1999999999999996E-6</v>
      </c>
      <c r="D195" s="1">
        <v>4.1971199999999997E-6</v>
      </c>
    </row>
    <row r="196" spans="1:4" x14ac:dyDescent="0.25">
      <c r="A196" s="1">
        <v>59.111699999999999</v>
      </c>
      <c r="B196" s="1">
        <v>-0.54507499999999998</v>
      </c>
      <c r="C196" s="1">
        <v>-3.5999999999999998E-6</v>
      </c>
      <c r="D196" s="1">
        <v>3.5995E-6</v>
      </c>
    </row>
    <row r="197" spans="1:4" x14ac:dyDescent="0.25">
      <c r="A197" s="1">
        <v>59.416200000000003</v>
      </c>
      <c r="B197" s="1">
        <v>-0.47716599999999998</v>
      </c>
      <c r="C197" s="1">
        <v>-3.0000000000000001E-6</v>
      </c>
      <c r="D197" s="1">
        <v>2.9987300000000002E-6</v>
      </c>
    </row>
    <row r="198" spans="1:4" x14ac:dyDescent="0.25">
      <c r="A198" s="1">
        <v>59.720700000000001</v>
      </c>
      <c r="B198" s="1">
        <v>-0.41305500000000001</v>
      </c>
      <c r="C198" s="1">
        <v>-2.3999999999999999E-6</v>
      </c>
      <c r="D198" s="1">
        <v>2.3956899999999999E-6</v>
      </c>
    </row>
    <row r="199" spans="1:4" x14ac:dyDescent="0.25">
      <c r="A199" s="1">
        <v>60.025300000000001</v>
      </c>
      <c r="B199" s="1">
        <v>-0.319216</v>
      </c>
      <c r="C199" s="1">
        <v>-1.7999999999999999E-6</v>
      </c>
      <c r="D199" s="1">
        <v>1.7948899999999999E-6</v>
      </c>
    </row>
    <row r="200" spans="1:4" x14ac:dyDescent="0.25">
      <c r="A200" s="1">
        <v>60.329900000000002</v>
      </c>
      <c r="B200" s="1">
        <v>-0.24288899999999999</v>
      </c>
      <c r="C200" s="1">
        <v>-1.1999999999999999E-6</v>
      </c>
      <c r="D200" s="1">
        <v>1.1970599999999999E-6</v>
      </c>
    </row>
    <row r="201" spans="1:4" x14ac:dyDescent="0.25">
      <c r="A201" s="1">
        <v>60.634399999999999</v>
      </c>
      <c r="B201" s="1">
        <v>-0.139344</v>
      </c>
      <c r="C201" s="1">
        <v>-5.9999999999999997E-7</v>
      </c>
      <c r="D201" s="1">
        <v>5.9515199999999998E-7</v>
      </c>
    </row>
    <row r="202" spans="1:4" x14ac:dyDescent="0.25">
      <c r="A202" s="1">
        <v>60.939100000000003</v>
      </c>
      <c r="B202" s="1">
        <v>1.9264200000000001E-3</v>
      </c>
      <c r="C202" s="1">
        <v>0</v>
      </c>
      <c r="D202" s="1">
        <v>5.5074700000000002E-9</v>
      </c>
    </row>
    <row r="203" spans="1:4" x14ac:dyDescent="0.25">
      <c r="A203" s="1">
        <v>61.250599999999999</v>
      </c>
      <c r="B203" s="1">
        <v>0.13053200000000001</v>
      </c>
      <c r="C203" s="1">
        <v>5.9999999999999997E-7</v>
      </c>
      <c r="D203" s="1">
        <v>-5.9253000000000003E-7</v>
      </c>
    </row>
    <row r="204" spans="1:4" x14ac:dyDescent="0.25">
      <c r="A204" s="1">
        <v>61.555199999999999</v>
      </c>
      <c r="B204" s="1">
        <v>0.22637399999999999</v>
      </c>
      <c r="C204" s="1">
        <v>1.1999999999999999E-6</v>
      </c>
      <c r="D204" s="1">
        <v>-1.1975200000000001E-6</v>
      </c>
    </row>
    <row r="205" spans="1:4" x14ac:dyDescent="0.25">
      <c r="A205" s="1">
        <v>61.8598</v>
      </c>
      <c r="B205" s="1">
        <v>0.276225</v>
      </c>
      <c r="C205" s="1">
        <v>1.7999999999999999E-6</v>
      </c>
      <c r="D205" s="1">
        <v>-1.79144E-6</v>
      </c>
    </row>
    <row r="206" spans="1:4" x14ac:dyDescent="0.25">
      <c r="A206" s="1">
        <v>62.164299999999997</v>
      </c>
      <c r="B206" s="1">
        <v>0.32984000000000002</v>
      </c>
      <c r="C206" s="1">
        <v>2.3999999999999999E-6</v>
      </c>
      <c r="D206" s="1">
        <v>-2.39445E-6</v>
      </c>
    </row>
    <row r="207" spans="1:4" x14ac:dyDescent="0.25">
      <c r="A207" s="1">
        <v>62.468800000000002</v>
      </c>
      <c r="B207" s="1">
        <v>0.37093399999999999</v>
      </c>
      <c r="C207" s="1">
        <v>3.0000000000000001E-6</v>
      </c>
      <c r="D207" s="1">
        <v>-2.9913500000000002E-6</v>
      </c>
    </row>
    <row r="208" spans="1:4" x14ac:dyDescent="0.25">
      <c r="A208" s="1">
        <v>62.773400000000002</v>
      </c>
      <c r="B208" s="1">
        <v>0.38575900000000002</v>
      </c>
      <c r="C208" s="1">
        <v>3.5999999999999998E-6</v>
      </c>
      <c r="D208" s="1">
        <v>-3.5894700000000001E-6</v>
      </c>
    </row>
    <row r="209" spans="1:4" x14ac:dyDescent="0.25">
      <c r="A209" s="1">
        <v>63.0779</v>
      </c>
      <c r="B209" s="1">
        <v>0.41870800000000002</v>
      </c>
      <c r="C209" s="1">
        <v>4.1999999999999996E-6</v>
      </c>
      <c r="D209" s="1">
        <v>-4.1953899999999998E-6</v>
      </c>
    </row>
    <row r="210" spans="1:4" x14ac:dyDescent="0.25">
      <c r="A210" s="1">
        <v>63.3825</v>
      </c>
      <c r="B210" s="1">
        <v>0.40096799999999999</v>
      </c>
      <c r="C210" s="1">
        <v>4.7999999999999998E-6</v>
      </c>
      <c r="D210" s="1">
        <v>-4.7907800000000002E-6</v>
      </c>
    </row>
    <row r="211" spans="1:4" x14ac:dyDescent="0.25">
      <c r="A211" s="1">
        <v>63.687100000000001</v>
      </c>
      <c r="B211" s="1">
        <v>0.42194599999999999</v>
      </c>
      <c r="C211" s="1">
        <v>5.3000000000000001E-6</v>
      </c>
      <c r="D211" s="1">
        <v>-5.2921900000000001E-6</v>
      </c>
    </row>
    <row r="212" spans="1:4" x14ac:dyDescent="0.25">
      <c r="A212" s="1">
        <v>63.991599999999998</v>
      </c>
      <c r="B212" s="1">
        <v>0.461171</v>
      </c>
      <c r="C212" s="1">
        <v>5.8000000000000004E-6</v>
      </c>
      <c r="D212" s="1">
        <v>-5.7958700000000003E-6</v>
      </c>
    </row>
    <row r="213" spans="1:4" x14ac:dyDescent="0.25">
      <c r="A213" s="1">
        <v>64.296099999999996</v>
      </c>
      <c r="B213" s="1">
        <v>0.47858699999999998</v>
      </c>
      <c r="C213" s="1">
        <v>6.2999999999999998E-6</v>
      </c>
      <c r="D213" s="1">
        <v>-6.2903900000000001E-6</v>
      </c>
    </row>
    <row r="214" spans="1:4" x14ac:dyDescent="0.25">
      <c r="A214" s="1">
        <v>64.600700000000003</v>
      </c>
      <c r="B214" s="1">
        <v>0.48384700000000003</v>
      </c>
      <c r="C214" s="1">
        <v>6.8000000000000001E-6</v>
      </c>
      <c r="D214" s="1">
        <v>-6.7943999999999997E-6</v>
      </c>
    </row>
    <row r="215" spans="1:4" x14ac:dyDescent="0.25">
      <c r="A215" s="1">
        <v>64.905299999999997</v>
      </c>
      <c r="B215" s="1">
        <v>0.46788200000000002</v>
      </c>
      <c r="C215" s="1">
        <v>7.1999999999999997E-6</v>
      </c>
      <c r="D215" s="1">
        <v>-7.1910700000000001E-6</v>
      </c>
    </row>
    <row r="216" spans="1:4" x14ac:dyDescent="0.25">
      <c r="A216" s="1">
        <v>65.209800000000001</v>
      </c>
      <c r="B216" s="1">
        <v>0.49868800000000002</v>
      </c>
      <c r="C216" s="1">
        <v>7.7000000000000008E-6</v>
      </c>
      <c r="D216" s="1">
        <v>-7.6913000000000004E-6</v>
      </c>
    </row>
    <row r="217" spans="1:4" x14ac:dyDescent="0.25">
      <c r="A217" s="1">
        <v>65.514399999999995</v>
      </c>
      <c r="B217" s="1">
        <v>0.49235099999999998</v>
      </c>
      <c r="C217" s="1">
        <v>7.9999999999999996E-6</v>
      </c>
      <c r="D217" s="1">
        <v>-7.9866200000000005E-6</v>
      </c>
    </row>
    <row r="218" spans="1:4" x14ac:dyDescent="0.25">
      <c r="A218" s="1">
        <v>65.818899999999999</v>
      </c>
      <c r="B218" s="1">
        <v>0.47807500000000003</v>
      </c>
      <c r="C218" s="1">
        <v>8.3999999999999992E-6</v>
      </c>
      <c r="D218" s="1">
        <v>-8.3876599999999999E-6</v>
      </c>
    </row>
    <row r="219" spans="1:4" x14ac:dyDescent="0.25">
      <c r="A219" s="1">
        <v>66.123500000000007</v>
      </c>
      <c r="B219" s="1">
        <v>0.50742600000000004</v>
      </c>
      <c r="C219" s="1">
        <v>8.6999999999999997E-6</v>
      </c>
      <c r="D219" s="1">
        <v>-8.6940899999999996E-6</v>
      </c>
    </row>
    <row r="220" spans="1:4" x14ac:dyDescent="0.25">
      <c r="A220" s="1">
        <v>66.427999999999997</v>
      </c>
      <c r="B220" s="1">
        <v>0.514069</v>
      </c>
      <c r="C220" s="1">
        <v>9.0000000000000002E-6</v>
      </c>
      <c r="D220" s="1">
        <v>-8.9917500000000008E-6</v>
      </c>
    </row>
    <row r="221" spans="1:4" x14ac:dyDescent="0.25">
      <c r="A221" s="1">
        <v>66.732500000000002</v>
      </c>
      <c r="B221" s="1">
        <v>0.50358099999999995</v>
      </c>
      <c r="C221" s="1">
        <v>9.2E-6</v>
      </c>
      <c r="D221" s="1">
        <v>-9.1892699999999999E-6</v>
      </c>
    </row>
    <row r="222" spans="1:4" x14ac:dyDescent="0.25">
      <c r="A222" s="1">
        <v>67.037099999999995</v>
      </c>
      <c r="B222" s="1">
        <v>0.50285800000000003</v>
      </c>
      <c r="C222" s="1">
        <v>9.5000000000000005E-6</v>
      </c>
      <c r="D222" s="1">
        <v>-9.4931200000000003E-6</v>
      </c>
    </row>
    <row r="223" spans="1:4" x14ac:dyDescent="0.25">
      <c r="A223" s="1">
        <v>67.3416</v>
      </c>
      <c r="B223" s="1">
        <v>0.50662799999999997</v>
      </c>
      <c r="C223" s="1">
        <v>9.5999999999999996E-6</v>
      </c>
      <c r="D223" s="1">
        <v>-9.5908999999999999E-6</v>
      </c>
    </row>
    <row r="224" spans="1:4" x14ac:dyDescent="0.25">
      <c r="A224" s="1">
        <v>67.646199999999993</v>
      </c>
      <c r="B224" s="1">
        <v>0.50643400000000005</v>
      </c>
      <c r="C224" s="1">
        <v>9.7999999999999993E-6</v>
      </c>
      <c r="D224" s="1">
        <v>-9.7818399999999995E-6</v>
      </c>
    </row>
    <row r="225" spans="1:4" x14ac:dyDescent="0.25">
      <c r="A225" s="1">
        <v>67.950800000000001</v>
      </c>
      <c r="B225" s="1">
        <v>0.50773100000000004</v>
      </c>
      <c r="C225" s="1">
        <v>9.9199999999999999E-6</v>
      </c>
      <c r="D225" s="1">
        <v>-9.9096999999999993E-6</v>
      </c>
    </row>
    <row r="226" spans="1:4" x14ac:dyDescent="0.25">
      <c r="A226" s="1">
        <v>68.255300000000005</v>
      </c>
      <c r="B226" s="1">
        <v>0.50673000000000001</v>
      </c>
      <c r="C226" s="1">
        <v>9.9799999999999993E-6</v>
      </c>
      <c r="D226" s="1">
        <v>-9.9722400000000003E-6</v>
      </c>
    </row>
    <row r="227" spans="1:4" x14ac:dyDescent="0.25">
      <c r="A227" s="1">
        <v>68.559799999999996</v>
      </c>
      <c r="B227" s="1">
        <v>0.51982399999999995</v>
      </c>
      <c r="C227" s="1">
        <v>1.0000000000000001E-5</v>
      </c>
      <c r="D227" s="1">
        <v>-9.9914299999999993E-6</v>
      </c>
    </row>
    <row r="228" spans="1:4" x14ac:dyDescent="0.25">
      <c r="A228" s="1">
        <v>68.864400000000003</v>
      </c>
      <c r="B228" s="1">
        <v>0.520563</v>
      </c>
      <c r="C228" s="1">
        <v>9.9799999999999993E-6</v>
      </c>
      <c r="D228" s="1">
        <v>-9.9660499999999992E-6</v>
      </c>
    </row>
    <row r="229" spans="1:4" x14ac:dyDescent="0.25">
      <c r="A229" s="1">
        <v>69.168899999999994</v>
      </c>
      <c r="B229" s="1">
        <v>0.50001099999999998</v>
      </c>
      <c r="C229" s="1">
        <v>9.9199999999999999E-6</v>
      </c>
      <c r="D229" s="1">
        <v>-9.9095700000000004E-6</v>
      </c>
    </row>
    <row r="230" spans="1:4" x14ac:dyDescent="0.25">
      <c r="A230" s="1">
        <v>69.473500000000001</v>
      </c>
      <c r="B230" s="1">
        <v>0.486979</v>
      </c>
      <c r="C230" s="1">
        <v>9.7999999999999993E-6</v>
      </c>
      <c r="D230" s="1">
        <v>-9.7882700000000004E-6</v>
      </c>
    </row>
    <row r="231" spans="1:4" x14ac:dyDescent="0.25">
      <c r="A231" s="1">
        <v>69.778000000000006</v>
      </c>
      <c r="B231" s="1">
        <v>0.50986500000000001</v>
      </c>
      <c r="C231" s="1">
        <v>9.5999999999999996E-6</v>
      </c>
      <c r="D231" s="1">
        <v>-9.5922799999999999E-6</v>
      </c>
    </row>
    <row r="232" spans="1:4" x14ac:dyDescent="0.25">
      <c r="A232" s="1">
        <v>70.082599999999999</v>
      </c>
      <c r="B232" s="1">
        <v>0.49800899999999998</v>
      </c>
      <c r="C232" s="1">
        <v>9.5000000000000005E-6</v>
      </c>
      <c r="D232" s="1">
        <v>-9.4869500000000007E-6</v>
      </c>
    </row>
    <row r="233" spans="1:4" x14ac:dyDescent="0.25">
      <c r="A233" s="1">
        <v>70.387100000000004</v>
      </c>
      <c r="B233" s="1">
        <v>0.48517700000000002</v>
      </c>
      <c r="C233" s="1">
        <v>9.2E-6</v>
      </c>
      <c r="D233" s="1">
        <v>-9.1977699999999999E-6</v>
      </c>
    </row>
    <row r="234" spans="1:4" x14ac:dyDescent="0.25">
      <c r="A234" s="1">
        <v>70.691699999999997</v>
      </c>
      <c r="B234" s="1">
        <v>0.46815200000000001</v>
      </c>
      <c r="C234" s="1">
        <v>9.0000000000000002E-6</v>
      </c>
      <c r="D234" s="1">
        <v>-8.9955399999999999E-6</v>
      </c>
    </row>
    <row r="235" spans="1:4" x14ac:dyDescent="0.25">
      <c r="A235" s="1">
        <v>70.996300000000005</v>
      </c>
      <c r="B235" s="1">
        <v>0.46109899999999998</v>
      </c>
      <c r="C235" s="1">
        <v>8.6999999999999997E-6</v>
      </c>
      <c r="D235" s="1">
        <v>-8.6895799999999992E-6</v>
      </c>
    </row>
    <row r="236" spans="1:4" x14ac:dyDescent="0.25">
      <c r="A236" s="1">
        <v>71.300799999999995</v>
      </c>
      <c r="B236" s="1">
        <v>0.464113</v>
      </c>
      <c r="C236" s="1">
        <v>8.3999999999999992E-6</v>
      </c>
      <c r="D236" s="1">
        <v>-8.3919899999999996E-6</v>
      </c>
    </row>
    <row r="237" spans="1:4" x14ac:dyDescent="0.25">
      <c r="A237" s="1">
        <v>71.605400000000003</v>
      </c>
      <c r="B237" s="1">
        <v>0.45098500000000002</v>
      </c>
      <c r="C237" s="1">
        <v>7.9999999999999996E-6</v>
      </c>
      <c r="D237" s="1">
        <v>-7.9911700000000003E-6</v>
      </c>
    </row>
    <row r="238" spans="1:4" x14ac:dyDescent="0.25">
      <c r="A238" s="1">
        <v>71.909899999999993</v>
      </c>
      <c r="B238" s="1">
        <v>0.44083600000000001</v>
      </c>
      <c r="C238" s="1">
        <v>7.7000000000000008E-6</v>
      </c>
      <c r="D238" s="1">
        <v>-7.6942399999999994E-6</v>
      </c>
    </row>
    <row r="239" spans="1:4" x14ac:dyDescent="0.25">
      <c r="A239" s="1">
        <v>72.214500000000001</v>
      </c>
      <c r="B239" s="1">
        <v>0.413022</v>
      </c>
      <c r="C239" s="1">
        <v>7.1999999999999997E-6</v>
      </c>
      <c r="D239" s="1">
        <v>-7.1869800000000003E-6</v>
      </c>
    </row>
    <row r="240" spans="1:4" x14ac:dyDescent="0.25">
      <c r="A240" s="1">
        <v>72.519000000000005</v>
      </c>
      <c r="B240" s="1">
        <v>0.40656300000000001</v>
      </c>
      <c r="C240" s="1">
        <v>6.8000000000000001E-6</v>
      </c>
      <c r="D240" s="1">
        <v>-6.7943700000000001E-6</v>
      </c>
    </row>
    <row r="241" spans="1:4" x14ac:dyDescent="0.25">
      <c r="A241" s="1">
        <v>72.823599999999999</v>
      </c>
      <c r="B241" s="1">
        <v>0.38468799999999997</v>
      </c>
      <c r="C241" s="1">
        <v>6.2999999999999998E-6</v>
      </c>
      <c r="D241" s="1">
        <v>-6.2922800000000002E-6</v>
      </c>
    </row>
    <row r="242" spans="1:4" x14ac:dyDescent="0.25">
      <c r="A242" s="1">
        <v>73.128100000000003</v>
      </c>
      <c r="B242" s="1">
        <v>0.37293700000000002</v>
      </c>
      <c r="C242" s="1">
        <v>5.8000000000000004E-6</v>
      </c>
      <c r="D242" s="1">
        <v>-5.79457E-6</v>
      </c>
    </row>
    <row r="243" spans="1:4" x14ac:dyDescent="0.25">
      <c r="A243" s="1">
        <v>73.432699999999997</v>
      </c>
      <c r="B243" s="1">
        <v>0.34368799999999999</v>
      </c>
      <c r="C243" s="1">
        <v>5.3000000000000001E-6</v>
      </c>
      <c r="D243" s="1">
        <v>-5.2842899999999997E-6</v>
      </c>
    </row>
    <row r="244" spans="1:4" x14ac:dyDescent="0.25">
      <c r="A244" s="1">
        <v>73.737200000000001</v>
      </c>
      <c r="B244" s="1">
        <v>0.32597300000000001</v>
      </c>
      <c r="C244" s="1">
        <v>4.7999999999999998E-6</v>
      </c>
      <c r="D244" s="1">
        <v>-4.7912799999999996E-6</v>
      </c>
    </row>
    <row r="245" spans="1:4" x14ac:dyDescent="0.25">
      <c r="A245" s="1">
        <v>74.041799999999995</v>
      </c>
      <c r="B245" s="1">
        <v>0.30457699999999999</v>
      </c>
      <c r="C245" s="1">
        <v>4.1999999999999996E-6</v>
      </c>
      <c r="D245" s="1">
        <v>-4.1922299999999998E-6</v>
      </c>
    </row>
    <row r="246" spans="1:4" x14ac:dyDescent="0.25">
      <c r="A246" s="1">
        <v>74.346299999999999</v>
      </c>
      <c r="B246" s="1">
        <v>0.27674900000000002</v>
      </c>
      <c r="C246" s="1">
        <v>3.5999999999999998E-6</v>
      </c>
      <c r="D246" s="1">
        <v>-3.5917899999999998E-6</v>
      </c>
    </row>
    <row r="247" spans="1:4" x14ac:dyDescent="0.25">
      <c r="A247" s="1">
        <v>74.650899999999993</v>
      </c>
      <c r="B247" s="1">
        <v>0.2387</v>
      </c>
      <c r="C247" s="1">
        <v>3.0000000000000001E-6</v>
      </c>
      <c r="D247" s="1">
        <v>-2.9932899999999999E-6</v>
      </c>
    </row>
    <row r="248" spans="1:4" x14ac:dyDescent="0.25">
      <c r="A248" s="1">
        <v>74.955500000000001</v>
      </c>
      <c r="B248" s="1">
        <v>0.203235</v>
      </c>
      <c r="C248" s="1">
        <v>2.3999999999999999E-6</v>
      </c>
      <c r="D248" s="1">
        <v>-2.3912099999999999E-6</v>
      </c>
    </row>
    <row r="249" spans="1:4" x14ac:dyDescent="0.25">
      <c r="A249" s="1">
        <v>75.260000000000005</v>
      </c>
      <c r="B249" s="1">
        <v>0.162776</v>
      </c>
      <c r="C249" s="1">
        <v>1.7999999999999999E-6</v>
      </c>
      <c r="D249" s="1">
        <v>-1.7903400000000001E-6</v>
      </c>
    </row>
    <row r="250" spans="1:4" x14ac:dyDescent="0.25">
      <c r="A250" s="1">
        <v>75.564499999999995</v>
      </c>
      <c r="B250" s="1">
        <v>0.114124</v>
      </c>
      <c r="C250" s="1">
        <v>1.1999999999999999E-6</v>
      </c>
      <c r="D250" s="1">
        <v>-1.19151E-6</v>
      </c>
    </row>
    <row r="251" spans="1:4" x14ac:dyDescent="0.25">
      <c r="A251" s="1">
        <v>75.869100000000003</v>
      </c>
      <c r="B251" s="1">
        <v>6.3583899999999999E-2</v>
      </c>
      <c r="C251" s="1">
        <v>5.9999999999999997E-7</v>
      </c>
      <c r="D251" s="1">
        <v>-5.9266100000000004E-7</v>
      </c>
    </row>
    <row r="252" spans="1:4" x14ac:dyDescent="0.25">
      <c r="A252" s="1">
        <v>76.173599999999993</v>
      </c>
      <c r="B252" s="1">
        <v>1.2302400000000001E-3</v>
      </c>
      <c r="C252" s="1">
        <v>0</v>
      </c>
      <c r="D252" s="1">
        <v>4.7087699999999997E-9</v>
      </c>
    </row>
    <row r="253" spans="1:4" x14ac:dyDescent="0.25">
      <c r="A253" s="1">
        <v>76.485299999999995</v>
      </c>
      <c r="B253" s="1">
        <v>-5.6717400000000001E-2</v>
      </c>
      <c r="C253" s="1">
        <v>-5.9999999999999997E-7</v>
      </c>
      <c r="D253" s="1">
        <v>5.9531900000000004E-7</v>
      </c>
    </row>
    <row r="254" spans="1:4" x14ac:dyDescent="0.25">
      <c r="A254" s="1">
        <v>76.7898</v>
      </c>
      <c r="B254" s="1">
        <v>-0.111027</v>
      </c>
      <c r="C254" s="1">
        <v>-1.1999999999999999E-6</v>
      </c>
      <c r="D254" s="1">
        <v>1.19517E-6</v>
      </c>
    </row>
    <row r="255" spans="1:4" x14ac:dyDescent="0.25">
      <c r="A255" s="1">
        <v>77.094399999999993</v>
      </c>
      <c r="B255" s="1">
        <v>-0.16902900000000001</v>
      </c>
      <c r="C255" s="1">
        <v>-1.7999999999999999E-6</v>
      </c>
      <c r="D255" s="1">
        <v>1.7994399999999999E-6</v>
      </c>
    </row>
    <row r="256" spans="1:4" x14ac:dyDescent="0.25">
      <c r="A256" s="1">
        <v>77.399000000000001</v>
      </c>
      <c r="B256" s="1">
        <v>-0.24441499999999999</v>
      </c>
      <c r="C256" s="1">
        <v>-2.3999999999999999E-6</v>
      </c>
      <c r="D256" s="1">
        <v>2.3948700000000002E-6</v>
      </c>
    </row>
    <row r="257" spans="1:4" x14ac:dyDescent="0.25">
      <c r="A257" s="1">
        <v>77.703500000000005</v>
      </c>
      <c r="B257" s="1">
        <v>-0.275648</v>
      </c>
      <c r="C257" s="1">
        <v>-3.0000000000000001E-6</v>
      </c>
      <c r="D257" s="1">
        <v>2.9977800000000002E-6</v>
      </c>
    </row>
    <row r="258" spans="1:4" x14ac:dyDescent="0.25">
      <c r="A258" s="1">
        <v>78.008099999999999</v>
      </c>
      <c r="B258" s="1">
        <v>-0.322959</v>
      </c>
      <c r="C258" s="1">
        <v>-3.5999999999999998E-6</v>
      </c>
      <c r="D258" s="1">
        <v>3.5943500000000002E-6</v>
      </c>
    </row>
    <row r="259" spans="1:4" x14ac:dyDescent="0.25">
      <c r="A259" s="1">
        <v>78.312600000000003</v>
      </c>
      <c r="B259" s="1">
        <v>-0.37246499999999999</v>
      </c>
      <c r="C259" s="1">
        <v>-4.1999999999999996E-6</v>
      </c>
      <c r="D259" s="1">
        <v>4.1964600000000001E-6</v>
      </c>
    </row>
    <row r="260" spans="1:4" x14ac:dyDescent="0.25">
      <c r="A260" s="1">
        <v>78.617199999999997</v>
      </c>
      <c r="B260" s="1">
        <v>-0.41566799999999998</v>
      </c>
      <c r="C260" s="1">
        <v>-4.7999999999999998E-6</v>
      </c>
      <c r="D260" s="1">
        <v>4.7974099999999999E-6</v>
      </c>
    </row>
    <row r="261" spans="1:4" x14ac:dyDescent="0.25">
      <c r="A261" s="1">
        <v>78.921700000000001</v>
      </c>
      <c r="B261" s="1">
        <v>-0.51684600000000003</v>
      </c>
      <c r="C261" s="1">
        <v>-5.3000000000000001E-6</v>
      </c>
      <c r="D261" s="1">
        <v>5.2973400000000003E-6</v>
      </c>
    </row>
    <row r="262" spans="1:4" x14ac:dyDescent="0.25">
      <c r="A262" s="1">
        <v>79.226299999999995</v>
      </c>
      <c r="B262" s="1">
        <v>-0.56443699999999997</v>
      </c>
      <c r="C262" s="1">
        <v>-5.8000000000000004E-6</v>
      </c>
      <c r="D262" s="1">
        <v>5.7920900000000001E-6</v>
      </c>
    </row>
    <row r="263" spans="1:4" x14ac:dyDescent="0.25">
      <c r="A263" s="1">
        <v>79.530799999999999</v>
      </c>
      <c r="B263" s="1">
        <v>-0.58833100000000005</v>
      </c>
      <c r="C263" s="1">
        <v>-6.2999999999999998E-6</v>
      </c>
      <c r="D263" s="1">
        <v>6.2983000000000003E-6</v>
      </c>
    </row>
    <row r="264" spans="1:4" x14ac:dyDescent="0.25">
      <c r="A264" s="1">
        <v>79.835400000000007</v>
      </c>
      <c r="B264" s="1">
        <v>-0.62688600000000005</v>
      </c>
      <c r="C264" s="1">
        <v>-6.8000000000000001E-6</v>
      </c>
      <c r="D264" s="1">
        <v>6.7970999999999997E-6</v>
      </c>
    </row>
    <row r="265" spans="1:4" x14ac:dyDescent="0.25">
      <c r="A265" s="1">
        <v>80.139899999999997</v>
      </c>
      <c r="B265" s="1">
        <v>-0.65646599999999999</v>
      </c>
      <c r="C265" s="1">
        <v>-7.1999999999999997E-6</v>
      </c>
      <c r="D265" s="1">
        <v>7.1976299999999999E-6</v>
      </c>
    </row>
    <row r="266" spans="1:4" x14ac:dyDescent="0.25">
      <c r="A266" s="1">
        <v>80.444500000000005</v>
      </c>
      <c r="B266" s="1">
        <v>-0.69350500000000004</v>
      </c>
      <c r="C266" s="1">
        <v>-7.7000000000000008E-6</v>
      </c>
      <c r="D266" s="1">
        <v>7.6958399999999995E-6</v>
      </c>
    </row>
    <row r="267" spans="1:4" x14ac:dyDescent="0.25">
      <c r="A267" s="1">
        <v>80.749099999999999</v>
      </c>
      <c r="B267" s="1">
        <v>-0.70065999999999995</v>
      </c>
      <c r="C267" s="1">
        <v>-7.9999999999999996E-6</v>
      </c>
      <c r="D267" s="1">
        <v>7.9971000000000001E-6</v>
      </c>
    </row>
    <row r="268" spans="1:4" x14ac:dyDescent="0.25">
      <c r="A268" s="1">
        <v>81.053600000000003</v>
      </c>
      <c r="B268" s="1">
        <v>-0.74740600000000001</v>
      </c>
      <c r="C268" s="1">
        <v>-8.3999999999999992E-6</v>
      </c>
      <c r="D268" s="1">
        <v>8.4001400000000005E-6</v>
      </c>
    </row>
    <row r="269" spans="1:4" x14ac:dyDescent="0.25">
      <c r="A269" s="1">
        <v>81.358099999999993</v>
      </c>
      <c r="B269" s="1">
        <v>-0.80115099999999995</v>
      </c>
      <c r="C269" s="1">
        <v>-8.6999999999999997E-6</v>
      </c>
      <c r="D269" s="1">
        <v>8.6993699999999997E-6</v>
      </c>
    </row>
    <row r="270" spans="1:4" x14ac:dyDescent="0.25">
      <c r="A270" s="1">
        <v>81.662700000000001</v>
      </c>
      <c r="B270" s="1">
        <v>-0.82835400000000003</v>
      </c>
      <c r="C270" s="1">
        <v>-9.0000000000000002E-6</v>
      </c>
      <c r="D270" s="1">
        <v>9.0006600000000007E-6</v>
      </c>
    </row>
    <row r="271" spans="1:4" x14ac:dyDescent="0.25">
      <c r="A271" s="1">
        <v>81.967299999999994</v>
      </c>
      <c r="B271" s="1">
        <v>-0.82782299999999998</v>
      </c>
      <c r="C271" s="1">
        <v>-9.2E-6</v>
      </c>
      <c r="D271" s="1">
        <v>9.1936199999999992E-6</v>
      </c>
    </row>
    <row r="272" spans="1:4" x14ac:dyDescent="0.25">
      <c r="A272" s="1">
        <v>82.271799999999999</v>
      </c>
      <c r="B272" s="1">
        <v>-0.87253999999999998</v>
      </c>
      <c r="C272" s="1">
        <v>-9.5000000000000005E-6</v>
      </c>
      <c r="D272" s="1">
        <v>9.4979900000000005E-6</v>
      </c>
    </row>
    <row r="273" spans="1:4" x14ac:dyDescent="0.25">
      <c r="A273" s="1">
        <v>82.576300000000003</v>
      </c>
      <c r="B273" s="1">
        <v>-0.89726399999999995</v>
      </c>
      <c r="C273" s="1">
        <v>-9.5999999999999996E-6</v>
      </c>
      <c r="D273" s="1">
        <v>9.5954199999999993E-6</v>
      </c>
    </row>
    <row r="274" spans="1:4" x14ac:dyDescent="0.25">
      <c r="A274" s="1">
        <v>82.880899999999997</v>
      </c>
      <c r="B274" s="1">
        <v>-0.94416599999999995</v>
      </c>
      <c r="C274" s="1">
        <v>-9.7999999999999993E-6</v>
      </c>
      <c r="D274" s="1">
        <v>9.7919599999999993E-6</v>
      </c>
    </row>
    <row r="275" spans="1:4" x14ac:dyDescent="0.25">
      <c r="A275" s="1">
        <v>83.185500000000005</v>
      </c>
      <c r="B275" s="1">
        <v>-0.94490499999999999</v>
      </c>
      <c r="C275" s="1">
        <v>-9.9199999999999999E-6</v>
      </c>
      <c r="D275" s="1">
        <v>9.9197299999999996E-6</v>
      </c>
    </row>
    <row r="276" spans="1:4" x14ac:dyDescent="0.25">
      <c r="A276" s="1">
        <v>83.49</v>
      </c>
      <c r="B276" s="1">
        <v>-0.97788799999999998</v>
      </c>
      <c r="C276" s="1">
        <v>-9.9799999999999993E-6</v>
      </c>
      <c r="D276" s="1">
        <v>9.9799499999999992E-6</v>
      </c>
    </row>
    <row r="277" spans="1:4" x14ac:dyDescent="0.25">
      <c r="A277" s="1">
        <v>83.794600000000003</v>
      </c>
      <c r="B277" s="1">
        <v>-0.96043599999999996</v>
      </c>
      <c r="C277" s="1">
        <v>-1.0000000000000001E-5</v>
      </c>
      <c r="D277" s="1">
        <v>9.9936700000000002E-6</v>
      </c>
    </row>
    <row r="278" spans="1:4" x14ac:dyDescent="0.25">
      <c r="A278" s="1">
        <v>84.099100000000007</v>
      </c>
      <c r="B278" s="1">
        <v>-0.94091899999999995</v>
      </c>
      <c r="C278" s="1">
        <v>-9.9799999999999993E-6</v>
      </c>
      <c r="D278" s="1">
        <v>9.9779699999999996E-6</v>
      </c>
    </row>
    <row r="279" spans="1:4" x14ac:dyDescent="0.25">
      <c r="A279" s="1">
        <v>84.403700000000001</v>
      </c>
      <c r="B279" s="1">
        <v>-0.93179699999999999</v>
      </c>
      <c r="C279" s="1">
        <v>-9.9199999999999999E-6</v>
      </c>
      <c r="D279" s="1">
        <v>9.9176600000000005E-6</v>
      </c>
    </row>
    <row r="280" spans="1:4" x14ac:dyDescent="0.25">
      <c r="A280" s="1">
        <v>84.708200000000005</v>
      </c>
      <c r="B280" s="1">
        <v>-0.93955299999999997</v>
      </c>
      <c r="C280" s="1">
        <v>-9.7999999999999993E-6</v>
      </c>
      <c r="D280" s="1">
        <v>9.7954499999999995E-6</v>
      </c>
    </row>
    <row r="281" spans="1:4" x14ac:dyDescent="0.25">
      <c r="A281" s="1">
        <v>85.012699999999995</v>
      </c>
      <c r="B281" s="1">
        <v>-0.90837999999999997</v>
      </c>
      <c r="C281" s="1">
        <v>-9.5999999999999996E-6</v>
      </c>
      <c r="D281" s="1">
        <v>9.5947399999999992E-6</v>
      </c>
    </row>
    <row r="282" spans="1:4" x14ac:dyDescent="0.25">
      <c r="A282" s="1">
        <v>85.317300000000003</v>
      </c>
      <c r="B282" s="1">
        <v>-0.89685400000000004</v>
      </c>
      <c r="C282" s="1">
        <v>-9.5000000000000005E-6</v>
      </c>
      <c r="D282" s="1">
        <v>9.4965600000000004E-6</v>
      </c>
    </row>
    <row r="283" spans="1:4" x14ac:dyDescent="0.25">
      <c r="A283" s="1">
        <v>85.621799999999993</v>
      </c>
      <c r="B283" s="1">
        <v>-0.89601799999999998</v>
      </c>
      <c r="C283" s="1">
        <v>-9.2E-6</v>
      </c>
      <c r="D283" s="1">
        <v>9.1970800000000007E-6</v>
      </c>
    </row>
    <row r="284" spans="1:4" x14ac:dyDescent="0.25">
      <c r="A284" s="1">
        <v>85.926400000000001</v>
      </c>
      <c r="B284" s="1">
        <v>-0.88730600000000004</v>
      </c>
      <c r="C284" s="1">
        <v>-9.0000000000000002E-6</v>
      </c>
      <c r="D284" s="1">
        <v>8.9886299999999994E-6</v>
      </c>
    </row>
    <row r="285" spans="1:4" x14ac:dyDescent="0.25">
      <c r="A285" s="1">
        <v>86.230999999999995</v>
      </c>
      <c r="B285" s="1">
        <v>-0.88933200000000001</v>
      </c>
      <c r="C285" s="1">
        <v>-8.6999999999999997E-6</v>
      </c>
      <c r="D285" s="1">
        <v>8.6950799999999994E-6</v>
      </c>
    </row>
    <row r="286" spans="1:4" x14ac:dyDescent="0.25">
      <c r="A286" s="1">
        <v>86.535499999999999</v>
      </c>
      <c r="B286" s="1">
        <v>-0.86102500000000004</v>
      </c>
      <c r="C286" s="1">
        <v>-8.3999999999999992E-6</v>
      </c>
      <c r="D286" s="1">
        <v>8.40006E-6</v>
      </c>
    </row>
    <row r="287" spans="1:4" x14ac:dyDescent="0.25">
      <c r="A287" s="1">
        <v>86.840100000000007</v>
      </c>
      <c r="B287" s="1">
        <v>-0.84271700000000005</v>
      </c>
      <c r="C287" s="1">
        <v>-7.9999999999999996E-6</v>
      </c>
      <c r="D287" s="1">
        <v>7.9992400000000007E-6</v>
      </c>
    </row>
    <row r="288" spans="1:4" x14ac:dyDescent="0.25">
      <c r="A288" s="1">
        <v>87.1447</v>
      </c>
      <c r="B288" s="1">
        <v>-0.81227499999999997</v>
      </c>
      <c r="C288" s="1">
        <v>-7.7000000000000008E-6</v>
      </c>
      <c r="D288" s="1">
        <v>7.6949600000000006E-6</v>
      </c>
    </row>
    <row r="289" spans="1:4" x14ac:dyDescent="0.25">
      <c r="A289" s="1">
        <v>87.449200000000005</v>
      </c>
      <c r="B289" s="1">
        <v>-0.77441899999999997</v>
      </c>
      <c r="C289" s="1">
        <v>-7.1999999999999997E-6</v>
      </c>
      <c r="D289" s="1">
        <v>7.1969999999999999E-6</v>
      </c>
    </row>
    <row r="290" spans="1:4" x14ac:dyDescent="0.25">
      <c r="A290" s="1">
        <v>87.753799999999998</v>
      </c>
      <c r="B290" s="1">
        <v>-0.73421000000000003</v>
      </c>
      <c r="C290" s="1">
        <v>-6.8000000000000001E-6</v>
      </c>
      <c r="D290" s="1">
        <v>6.7967700000000003E-6</v>
      </c>
    </row>
    <row r="291" spans="1:4" x14ac:dyDescent="0.25">
      <c r="A291" s="1">
        <v>88.058300000000003</v>
      </c>
      <c r="B291" s="1">
        <v>-0.70623199999999997</v>
      </c>
      <c r="C291" s="1">
        <v>-6.2999999999999998E-6</v>
      </c>
      <c r="D291" s="1">
        <v>6.2959899999999997E-6</v>
      </c>
    </row>
    <row r="292" spans="1:4" x14ac:dyDescent="0.25">
      <c r="A292" s="1">
        <v>88.362899999999996</v>
      </c>
      <c r="B292" s="1">
        <v>-0.65374100000000002</v>
      </c>
      <c r="C292" s="1">
        <v>-5.8000000000000004E-6</v>
      </c>
      <c r="D292" s="1">
        <v>5.7943300000000001E-6</v>
      </c>
    </row>
    <row r="293" spans="1:4" x14ac:dyDescent="0.25">
      <c r="A293" s="1">
        <v>88.667400000000001</v>
      </c>
      <c r="B293" s="1">
        <v>-0.63944800000000002</v>
      </c>
      <c r="C293" s="1">
        <v>-5.3000000000000001E-6</v>
      </c>
      <c r="D293" s="1">
        <v>5.2991499999999999E-6</v>
      </c>
    </row>
    <row r="294" spans="1:4" x14ac:dyDescent="0.25">
      <c r="A294" s="1">
        <v>88.971999999999994</v>
      </c>
      <c r="B294" s="1">
        <v>-0.60382599999999997</v>
      </c>
      <c r="C294" s="1">
        <v>-4.7999999999999998E-6</v>
      </c>
      <c r="D294" s="1">
        <v>4.8013199999999998E-6</v>
      </c>
    </row>
    <row r="295" spans="1:4" x14ac:dyDescent="0.25">
      <c r="A295" s="1">
        <v>89.276499999999999</v>
      </c>
      <c r="B295" s="1">
        <v>-0.53469900000000004</v>
      </c>
      <c r="C295" s="1">
        <v>-4.1999999999999996E-6</v>
      </c>
      <c r="D295" s="1">
        <v>4.2003399999999997E-6</v>
      </c>
    </row>
    <row r="296" spans="1:4" x14ac:dyDescent="0.25">
      <c r="A296" s="1">
        <v>89.581100000000006</v>
      </c>
      <c r="B296" s="1">
        <v>-0.49006899999999998</v>
      </c>
      <c r="C296" s="1">
        <v>-3.5999999999999998E-6</v>
      </c>
      <c r="D296" s="1">
        <v>3.5939999999999998E-6</v>
      </c>
    </row>
    <row r="297" spans="1:4" x14ac:dyDescent="0.25">
      <c r="A297" s="1">
        <v>89.885599999999997</v>
      </c>
      <c r="B297" s="1">
        <v>-0.42113499999999998</v>
      </c>
      <c r="C297" s="1">
        <v>-3.0000000000000001E-6</v>
      </c>
      <c r="D297" s="1">
        <v>2.9942000000000001E-6</v>
      </c>
    </row>
    <row r="298" spans="1:4" x14ac:dyDescent="0.25">
      <c r="A298" s="1">
        <v>90.190200000000004</v>
      </c>
      <c r="B298" s="1">
        <v>-0.37001800000000001</v>
      </c>
      <c r="C298" s="1">
        <v>-2.3999999999999999E-6</v>
      </c>
      <c r="D298" s="1">
        <v>2.3982799999999998E-6</v>
      </c>
    </row>
    <row r="299" spans="1:4" x14ac:dyDescent="0.25">
      <c r="A299" s="1">
        <v>90.494699999999995</v>
      </c>
      <c r="B299" s="1">
        <v>-0.297906</v>
      </c>
      <c r="C299" s="1">
        <v>-1.7999999999999999E-6</v>
      </c>
      <c r="D299" s="1">
        <v>1.79708E-6</v>
      </c>
    </row>
    <row r="300" spans="1:4" x14ac:dyDescent="0.25">
      <c r="A300" s="1">
        <v>90.799300000000002</v>
      </c>
      <c r="B300" s="1">
        <v>-0.217698</v>
      </c>
      <c r="C300" s="1">
        <v>-1.1999999999999999E-6</v>
      </c>
      <c r="D300" s="1">
        <v>1.1956E-6</v>
      </c>
    </row>
    <row r="301" spans="1:4" x14ac:dyDescent="0.25">
      <c r="A301" s="1">
        <v>91.103800000000007</v>
      </c>
      <c r="B301" s="1">
        <v>-0.119107</v>
      </c>
      <c r="C301" s="1">
        <v>-5.9999999999999997E-7</v>
      </c>
      <c r="D301" s="1">
        <v>5.98693E-7</v>
      </c>
    </row>
    <row r="302" spans="1:4" x14ac:dyDescent="0.25">
      <c r="A302" s="1">
        <v>91.408500000000004</v>
      </c>
      <c r="B302" s="1">
        <v>7.8678099999999996E-4</v>
      </c>
      <c r="C302" s="1">
        <v>0</v>
      </c>
      <c r="D302" s="1">
        <v>6.8545299999999999E-9</v>
      </c>
    </row>
    <row r="303" spans="1:4" x14ac:dyDescent="0.25">
      <c r="A303" s="1">
        <v>91.720100000000002</v>
      </c>
      <c r="B303" s="1">
        <v>0.123255</v>
      </c>
      <c r="C303" s="1">
        <v>5.9999999999999997E-7</v>
      </c>
      <c r="D303" s="1">
        <v>-5.87535E-7</v>
      </c>
    </row>
    <row r="304" spans="1:4" x14ac:dyDescent="0.25">
      <c r="A304" s="1">
        <v>92.024600000000007</v>
      </c>
      <c r="B304" s="1">
        <v>0.19433</v>
      </c>
      <c r="C304" s="1">
        <v>1.1999999999999999E-6</v>
      </c>
      <c r="D304" s="1">
        <v>-1.1885999999999999E-6</v>
      </c>
    </row>
    <row r="305" spans="1:4" x14ac:dyDescent="0.25">
      <c r="A305" s="1">
        <v>92.3292</v>
      </c>
      <c r="B305" s="1">
        <v>0.25867699999999999</v>
      </c>
      <c r="C305" s="1">
        <v>1.7999999999999999E-6</v>
      </c>
      <c r="D305" s="1">
        <v>-1.7900100000000001E-6</v>
      </c>
    </row>
    <row r="306" spans="1:4" x14ac:dyDescent="0.25">
      <c r="A306" s="1">
        <v>92.633799999999994</v>
      </c>
      <c r="B306" s="1">
        <v>0.27639200000000003</v>
      </c>
      <c r="C306" s="1">
        <v>2.3999999999999999E-6</v>
      </c>
      <c r="D306" s="1">
        <v>-2.3924799999999998E-6</v>
      </c>
    </row>
    <row r="307" spans="1:4" x14ac:dyDescent="0.25">
      <c r="A307" s="1">
        <v>92.938299999999998</v>
      </c>
      <c r="B307" s="1">
        <v>0.317442</v>
      </c>
      <c r="C307" s="1">
        <v>3.0000000000000001E-6</v>
      </c>
      <c r="D307" s="1">
        <v>-2.99162E-6</v>
      </c>
    </row>
    <row r="308" spans="1:4" x14ac:dyDescent="0.25">
      <c r="A308" s="1">
        <v>93.242900000000006</v>
      </c>
      <c r="B308" s="1">
        <v>0.33183299999999999</v>
      </c>
      <c r="C308" s="1">
        <v>3.5999999999999998E-6</v>
      </c>
      <c r="D308" s="1">
        <v>-3.5866399999999999E-6</v>
      </c>
    </row>
    <row r="309" spans="1:4" x14ac:dyDescent="0.25">
      <c r="A309" s="1">
        <v>93.547399999999996</v>
      </c>
      <c r="B309" s="1">
        <v>0.36713099999999999</v>
      </c>
      <c r="C309" s="1">
        <v>4.1999999999999996E-6</v>
      </c>
      <c r="D309" s="1">
        <v>-4.1898500000000002E-6</v>
      </c>
    </row>
    <row r="310" spans="1:4" x14ac:dyDescent="0.25">
      <c r="A310" s="1">
        <v>93.852000000000004</v>
      </c>
      <c r="B310" s="1">
        <v>0.38548900000000003</v>
      </c>
      <c r="C310" s="1">
        <v>4.7999999999999998E-6</v>
      </c>
      <c r="D310" s="1">
        <v>-4.7904300000000003E-6</v>
      </c>
    </row>
    <row r="311" spans="1:4" x14ac:dyDescent="0.25">
      <c r="A311" s="1">
        <v>94.156499999999994</v>
      </c>
      <c r="B311" s="1">
        <v>0.39098300000000002</v>
      </c>
      <c r="C311" s="1">
        <v>5.3000000000000001E-6</v>
      </c>
      <c r="D311" s="1">
        <v>-5.2875900000000001E-6</v>
      </c>
    </row>
    <row r="312" spans="1:4" x14ac:dyDescent="0.25">
      <c r="A312" s="1">
        <v>94.461100000000002</v>
      </c>
      <c r="B312" s="1">
        <v>0.39956599999999998</v>
      </c>
      <c r="C312" s="1">
        <v>5.8000000000000004E-6</v>
      </c>
      <c r="D312" s="1">
        <v>-5.7915700000000002E-6</v>
      </c>
    </row>
    <row r="313" spans="1:4" x14ac:dyDescent="0.25">
      <c r="A313" s="1">
        <v>94.765600000000006</v>
      </c>
      <c r="B313" s="1">
        <v>0.419464</v>
      </c>
      <c r="C313" s="1">
        <v>6.2999999999999998E-6</v>
      </c>
      <c r="D313" s="1">
        <v>-6.2883499999999997E-6</v>
      </c>
    </row>
    <row r="314" spans="1:4" x14ac:dyDescent="0.25">
      <c r="A314" s="1">
        <v>95.0702</v>
      </c>
      <c r="B314" s="1">
        <v>0.44204500000000002</v>
      </c>
      <c r="C314" s="1">
        <v>6.8000000000000001E-6</v>
      </c>
      <c r="D314" s="1">
        <v>-6.7915299999999997E-6</v>
      </c>
    </row>
    <row r="315" spans="1:4" x14ac:dyDescent="0.25">
      <c r="A315" s="1">
        <v>95.374700000000004</v>
      </c>
      <c r="B315" s="1">
        <v>0.45398699999999997</v>
      </c>
      <c r="C315" s="1">
        <v>7.1999999999999997E-6</v>
      </c>
      <c r="D315" s="1">
        <v>-7.1896700000000004E-6</v>
      </c>
    </row>
    <row r="316" spans="1:4" x14ac:dyDescent="0.25">
      <c r="A316" s="1">
        <v>95.679199999999994</v>
      </c>
      <c r="B316" s="1">
        <v>0.46021200000000001</v>
      </c>
      <c r="C316" s="1">
        <v>7.7000000000000008E-6</v>
      </c>
      <c r="D316" s="1">
        <v>-7.6909999999999997E-6</v>
      </c>
    </row>
    <row r="317" spans="1:4" x14ac:dyDescent="0.25">
      <c r="A317" s="1">
        <v>95.983800000000002</v>
      </c>
      <c r="B317" s="1">
        <v>0.46433000000000002</v>
      </c>
      <c r="C317" s="1">
        <v>7.9999999999999996E-6</v>
      </c>
      <c r="D317" s="1">
        <v>-7.9921200000000007E-6</v>
      </c>
    </row>
    <row r="318" spans="1:4" x14ac:dyDescent="0.25">
      <c r="A318" s="1">
        <v>96.288399999999996</v>
      </c>
      <c r="B318" s="1">
        <v>0.47682000000000002</v>
      </c>
      <c r="C318" s="1">
        <v>8.3999999999999992E-6</v>
      </c>
      <c r="D318" s="1">
        <v>-8.3890399999999999E-6</v>
      </c>
    </row>
    <row r="319" spans="1:4" x14ac:dyDescent="0.25">
      <c r="A319" s="1">
        <v>96.5929</v>
      </c>
      <c r="B319" s="1">
        <v>0.48476900000000001</v>
      </c>
      <c r="C319" s="1">
        <v>8.6999999999999997E-6</v>
      </c>
      <c r="D319" s="1">
        <v>-8.69366E-6</v>
      </c>
    </row>
    <row r="320" spans="1:4" x14ac:dyDescent="0.25">
      <c r="A320" s="1">
        <v>96.897499999999994</v>
      </c>
      <c r="B320" s="1">
        <v>0.475993</v>
      </c>
      <c r="C320" s="1">
        <v>9.0000000000000002E-6</v>
      </c>
      <c r="D320" s="1">
        <v>-8.9894099999999997E-6</v>
      </c>
    </row>
    <row r="321" spans="1:4" x14ac:dyDescent="0.25">
      <c r="A321" s="1">
        <v>97.201999999999998</v>
      </c>
      <c r="B321" s="1">
        <v>0.48634500000000003</v>
      </c>
      <c r="C321" s="1">
        <v>9.2E-6</v>
      </c>
      <c r="D321" s="1">
        <v>-9.1964700000000004E-6</v>
      </c>
    </row>
    <row r="322" spans="1:4" x14ac:dyDescent="0.25">
      <c r="A322" s="1">
        <v>97.506600000000006</v>
      </c>
      <c r="B322" s="1">
        <v>0.50094099999999997</v>
      </c>
      <c r="C322" s="1">
        <v>9.5000000000000005E-6</v>
      </c>
      <c r="D322" s="1">
        <v>-9.4865699999999995E-6</v>
      </c>
    </row>
    <row r="323" spans="1:4" x14ac:dyDescent="0.25">
      <c r="A323" s="1">
        <v>97.811099999999996</v>
      </c>
      <c r="B323" s="1">
        <v>0.49048900000000001</v>
      </c>
      <c r="C323" s="1">
        <v>9.5999999999999996E-6</v>
      </c>
      <c r="D323" s="1">
        <v>-9.5916100000000005E-6</v>
      </c>
    </row>
    <row r="324" spans="1:4" x14ac:dyDescent="0.25">
      <c r="A324" s="1">
        <v>98.115700000000004</v>
      </c>
      <c r="B324" s="1">
        <v>0.50108200000000003</v>
      </c>
      <c r="C324" s="1">
        <v>9.7999999999999993E-6</v>
      </c>
      <c r="D324" s="1">
        <v>-9.7942899999999997E-6</v>
      </c>
    </row>
    <row r="325" spans="1:4" x14ac:dyDescent="0.25">
      <c r="A325" s="1">
        <v>98.420199999999994</v>
      </c>
      <c r="B325" s="1">
        <v>0.50485800000000003</v>
      </c>
      <c r="C325" s="1">
        <v>9.9199999999999999E-6</v>
      </c>
      <c r="D325" s="1">
        <v>-9.9120600000000001E-6</v>
      </c>
    </row>
    <row r="326" spans="1:4" x14ac:dyDescent="0.25">
      <c r="A326" s="1">
        <v>98.724800000000002</v>
      </c>
      <c r="B326" s="1">
        <v>0.50604300000000002</v>
      </c>
      <c r="C326" s="1">
        <v>9.9799999999999993E-6</v>
      </c>
      <c r="D326" s="1">
        <v>-9.9714900000000003E-6</v>
      </c>
    </row>
    <row r="327" spans="1:4" x14ac:dyDescent="0.25">
      <c r="A327" s="1">
        <v>99.029300000000006</v>
      </c>
      <c r="B327" s="1">
        <v>0.50784600000000002</v>
      </c>
      <c r="C327" s="1">
        <v>1.0000000000000001E-5</v>
      </c>
      <c r="D327" s="1">
        <v>-9.9913000000000004E-6</v>
      </c>
    </row>
    <row r="328" spans="1:4" x14ac:dyDescent="0.25">
      <c r="A328" s="1">
        <v>99.3339</v>
      </c>
      <c r="B328" s="1">
        <v>0.50875199999999998</v>
      </c>
      <c r="C328" s="1">
        <v>9.9799999999999993E-6</v>
      </c>
      <c r="D328" s="1">
        <v>-9.9760299999999994E-6</v>
      </c>
    </row>
    <row r="329" spans="1:4" x14ac:dyDescent="0.25">
      <c r="A329" s="1">
        <v>99.638400000000004</v>
      </c>
      <c r="B329" s="1">
        <v>0.49659999999999999</v>
      </c>
      <c r="C329" s="1">
        <v>9.9199999999999999E-6</v>
      </c>
      <c r="D329" s="1">
        <v>-9.9083899999999992E-6</v>
      </c>
    </row>
    <row r="330" spans="1:4" x14ac:dyDescent="0.25">
      <c r="A330" s="1">
        <v>99.942999999999998</v>
      </c>
      <c r="B330" s="1">
        <v>0.51082099999999997</v>
      </c>
      <c r="C330" s="1">
        <v>9.7999999999999993E-6</v>
      </c>
      <c r="D330" s="1">
        <v>-9.7886199999999995E-6</v>
      </c>
    </row>
    <row r="331" spans="1:4" x14ac:dyDescent="0.25">
      <c r="A331" s="1">
        <v>100.248</v>
      </c>
      <c r="B331" s="1">
        <v>0.496616</v>
      </c>
      <c r="C331" s="1">
        <v>9.5999999999999996E-6</v>
      </c>
      <c r="D331" s="1">
        <v>-9.5883299999999997E-6</v>
      </c>
    </row>
    <row r="332" spans="1:4" x14ac:dyDescent="0.25">
      <c r="A332" s="1">
        <v>100.55200000000001</v>
      </c>
      <c r="B332" s="1">
        <v>0.48266199999999998</v>
      </c>
      <c r="C332" s="1">
        <v>9.5000000000000005E-6</v>
      </c>
      <c r="D332" s="1">
        <v>-9.49326E-6</v>
      </c>
    </row>
    <row r="333" spans="1:4" x14ac:dyDescent="0.25">
      <c r="A333" s="1">
        <v>100.857</v>
      </c>
      <c r="B333" s="1">
        <v>0.47417399999999998</v>
      </c>
      <c r="C333" s="1">
        <v>9.2E-6</v>
      </c>
      <c r="D333" s="1">
        <v>-9.1885899999999997E-6</v>
      </c>
    </row>
    <row r="334" spans="1:4" x14ac:dyDescent="0.25">
      <c r="A334" s="1">
        <v>101.161</v>
      </c>
      <c r="B334" s="1">
        <v>0.47421000000000002</v>
      </c>
      <c r="C334" s="1">
        <v>9.0000000000000002E-6</v>
      </c>
      <c r="D334" s="1">
        <v>-8.9884399999999996E-6</v>
      </c>
    </row>
    <row r="335" spans="1:4" x14ac:dyDescent="0.25">
      <c r="A335" s="1">
        <v>101.46599999999999</v>
      </c>
      <c r="B335" s="1">
        <v>0.46740300000000001</v>
      </c>
      <c r="C335" s="1">
        <v>8.6999999999999997E-6</v>
      </c>
      <c r="D335" s="1">
        <v>-8.6909300000000005E-6</v>
      </c>
    </row>
    <row r="336" spans="1:4" x14ac:dyDescent="0.25">
      <c r="A336" s="1">
        <v>101.77</v>
      </c>
      <c r="B336" s="1">
        <v>0.460839</v>
      </c>
      <c r="C336" s="1">
        <v>8.3999999999999992E-6</v>
      </c>
      <c r="D336" s="1">
        <v>-8.3907700000000006E-6</v>
      </c>
    </row>
    <row r="337" spans="1:4" x14ac:dyDescent="0.25">
      <c r="A337" s="1">
        <v>102.075</v>
      </c>
      <c r="B337" s="1">
        <v>0.43180000000000002</v>
      </c>
      <c r="C337" s="1">
        <v>7.9999999999999996E-6</v>
      </c>
      <c r="D337" s="1">
        <v>-7.9886800000000006E-6</v>
      </c>
    </row>
    <row r="338" spans="1:4" x14ac:dyDescent="0.25">
      <c r="A338" s="1">
        <v>102.379</v>
      </c>
      <c r="B338" s="1">
        <v>0.42035299999999998</v>
      </c>
      <c r="C338" s="1">
        <v>7.7000000000000008E-6</v>
      </c>
      <c r="D338" s="1">
        <v>-7.6892400000000003E-6</v>
      </c>
    </row>
    <row r="339" spans="1:4" x14ac:dyDescent="0.25">
      <c r="A339" s="1">
        <v>102.684</v>
      </c>
      <c r="B339" s="1">
        <v>0.41686299999999998</v>
      </c>
      <c r="C339" s="1">
        <v>7.1999999999999997E-6</v>
      </c>
      <c r="D339" s="1">
        <v>-7.1930800000000001E-6</v>
      </c>
    </row>
    <row r="340" spans="1:4" x14ac:dyDescent="0.25">
      <c r="A340" s="1">
        <v>102.988</v>
      </c>
      <c r="B340" s="1">
        <v>0.408549</v>
      </c>
      <c r="C340" s="1">
        <v>6.8000000000000001E-6</v>
      </c>
      <c r="D340" s="1">
        <v>-6.7939399999999997E-6</v>
      </c>
    </row>
    <row r="341" spans="1:4" x14ac:dyDescent="0.25">
      <c r="A341" s="1">
        <v>103.29300000000001</v>
      </c>
      <c r="B341" s="1">
        <v>0.37928299999999998</v>
      </c>
      <c r="C341" s="1">
        <v>6.2999999999999998E-6</v>
      </c>
      <c r="D341" s="1">
        <v>-6.2897000000000001E-6</v>
      </c>
    </row>
    <row r="342" spans="1:4" x14ac:dyDescent="0.25">
      <c r="A342" s="1">
        <v>103.598</v>
      </c>
      <c r="B342" s="1">
        <v>0.34966000000000003</v>
      </c>
      <c r="C342" s="1">
        <v>5.8000000000000004E-6</v>
      </c>
      <c r="D342" s="1">
        <v>-5.7936800000000004E-6</v>
      </c>
    </row>
    <row r="343" spans="1:4" x14ac:dyDescent="0.25">
      <c r="A343" s="1">
        <v>103.902</v>
      </c>
      <c r="B343" s="1">
        <v>0.32986599999999999</v>
      </c>
      <c r="C343" s="1">
        <v>5.3000000000000001E-6</v>
      </c>
      <c r="D343" s="1">
        <v>-5.2919299999999997E-6</v>
      </c>
    </row>
    <row r="344" spans="1:4" x14ac:dyDescent="0.25">
      <c r="A344" s="1">
        <v>104.20699999999999</v>
      </c>
      <c r="B344" s="1">
        <v>0.317357</v>
      </c>
      <c r="C344" s="1">
        <v>4.7999999999999998E-6</v>
      </c>
      <c r="D344" s="1">
        <v>-4.7895399999999999E-6</v>
      </c>
    </row>
    <row r="345" spans="1:4" x14ac:dyDescent="0.25">
      <c r="A345" s="1">
        <v>104.511</v>
      </c>
      <c r="B345" s="1">
        <v>0.29236600000000001</v>
      </c>
      <c r="C345" s="1">
        <v>4.1999999999999996E-6</v>
      </c>
      <c r="D345" s="1">
        <v>-4.1899299999999999E-6</v>
      </c>
    </row>
    <row r="346" spans="1:4" x14ac:dyDescent="0.25">
      <c r="A346" s="1">
        <v>104.816</v>
      </c>
      <c r="B346" s="1">
        <v>0.26317800000000002</v>
      </c>
      <c r="C346" s="1">
        <v>3.5999999999999998E-6</v>
      </c>
      <c r="D346" s="1">
        <v>-3.5908800000000001E-6</v>
      </c>
    </row>
    <row r="347" spans="1:4" x14ac:dyDescent="0.25">
      <c r="A347" s="1">
        <v>105.12</v>
      </c>
      <c r="B347" s="1">
        <v>0.21839900000000001</v>
      </c>
      <c r="C347" s="1">
        <v>3.0000000000000001E-6</v>
      </c>
      <c r="D347" s="1">
        <v>-2.9886200000000002E-6</v>
      </c>
    </row>
    <row r="348" spans="1:4" x14ac:dyDescent="0.25">
      <c r="A348" s="1">
        <v>105.425</v>
      </c>
      <c r="B348" s="1">
        <v>0.187001</v>
      </c>
      <c r="C348" s="1">
        <v>2.3999999999999999E-6</v>
      </c>
      <c r="D348" s="1">
        <v>-2.3887399999999999E-6</v>
      </c>
    </row>
    <row r="349" spans="1:4" x14ac:dyDescent="0.25">
      <c r="A349" s="1">
        <v>105.729</v>
      </c>
      <c r="B349" s="1">
        <v>0.14721200000000001</v>
      </c>
      <c r="C349" s="1">
        <v>1.7999999999999999E-6</v>
      </c>
      <c r="D349" s="1">
        <v>-1.7883300000000001E-6</v>
      </c>
    </row>
    <row r="350" spans="1:4" x14ac:dyDescent="0.25">
      <c r="A350" s="1">
        <v>106.03400000000001</v>
      </c>
      <c r="B350" s="1">
        <v>0.108919</v>
      </c>
      <c r="C350" s="1">
        <v>1.1999999999999999E-6</v>
      </c>
      <c r="D350" s="1">
        <v>-1.1899499999999999E-6</v>
      </c>
    </row>
    <row r="351" spans="1:4" x14ac:dyDescent="0.25">
      <c r="A351" s="1">
        <v>106.339</v>
      </c>
      <c r="B351" s="1">
        <v>5.9177899999999999E-2</v>
      </c>
      <c r="C351" s="1">
        <v>5.9999999999999997E-7</v>
      </c>
      <c r="D351" s="1">
        <v>-5.9257700000000005E-7</v>
      </c>
    </row>
    <row r="352" spans="1:4" x14ac:dyDescent="0.25">
      <c r="A352" s="1">
        <v>106.643</v>
      </c>
      <c r="B352" s="1">
        <v>9.8705300000000011E-4</v>
      </c>
      <c r="C352" s="1">
        <v>0</v>
      </c>
      <c r="D352" s="1">
        <v>7.6055499999999992E-9</v>
      </c>
    </row>
    <row r="353" spans="1:4" x14ac:dyDescent="0.25">
      <c r="A353" s="1">
        <v>106.955</v>
      </c>
      <c r="B353" s="1">
        <v>-5.7942899999999999E-2</v>
      </c>
      <c r="C353" s="1">
        <v>-5.9999999999999997E-7</v>
      </c>
      <c r="D353" s="1">
        <v>5.9330500000000003E-7</v>
      </c>
    </row>
    <row r="354" spans="1:4" x14ac:dyDescent="0.25">
      <c r="A354" s="1">
        <v>107.259</v>
      </c>
      <c r="B354" s="1">
        <v>-0.108266</v>
      </c>
      <c r="C354" s="1">
        <v>-1.1999999999999999E-6</v>
      </c>
      <c r="D354" s="1">
        <v>1.1985799999999999E-6</v>
      </c>
    </row>
    <row r="355" spans="1:4" x14ac:dyDescent="0.25">
      <c r="A355" s="1">
        <v>107.56399999999999</v>
      </c>
      <c r="B355" s="1">
        <v>-0.16716500000000001</v>
      </c>
      <c r="C355" s="1">
        <v>-1.7999999999999999E-6</v>
      </c>
      <c r="D355" s="1">
        <v>1.7988100000000001E-6</v>
      </c>
    </row>
    <row r="356" spans="1:4" x14ac:dyDescent="0.25">
      <c r="A356" s="1">
        <v>107.86799999999999</v>
      </c>
      <c r="B356" s="1">
        <v>-0.23305200000000001</v>
      </c>
      <c r="C356" s="1">
        <v>-2.3999999999999999E-6</v>
      </c>
      <c r="D356" s="1">
        <v>2.3928000000000002E-6</v>
      </c>
    </row>
    <row r="357" spans="1:4" x14ac:dyDescent="0.25">
      <c r="A357" s="1">
        <v>108.173</v>
      </c>
      <c r="B357" s="1">
        <v>-0.28157199999999999</v>
      </c>
      <c r="C357" s="1">
        <v>-3.0000000000000001E-6</v>
      </c>
      <c r="D357" s="1">
        <v>2.9951299999999999E-6</v>
      </c>
    </row>
    <row r="358" spans="1:4" x14ac:dyDescent="0.25">
      <c r="A358" s="1">
        <v>108.47799999999999</v>
      </c>
      <c r="B358" s="1">
        <v>-0.33959899999999998</v>
      </c>
      <c r="C358" s="1">
        <v>-3.5999999999999998E-6</v>
      </c>
      <c r="D358" s="1">
        <v>3.5979700000000001E-6</v>
      </c>
    </row>
    <row r="359" spans="1:4" x14ac:dyDescent="0.25">
      <c r="A359" s="1">
        <v>108.782</v>
      </c>
      <c r="B359" s="1">
        <v>-0.37914500000000001</v>
      </c>
      <c r="C359" s="1">
        <v>-4.1999999999999996E-6</v>
      </c>
      <c r="D359" s="1">
        <v>4.1940699999999998E-6</v>
      </c>
    </row>
    <row r="360" spans="1:4" x14ac:dyDescent="0.25">
      <c r="A360" s="1">
        <v>109.087</v>
      </c>
      <c r="B360" s="1">
        <v>-0.42627300000000001</v>
      </c>
      <c r="C360" s="1">
        <v>-4.7999999999999998E-6</v>
      </c>
      <c r="D360" s="1">
        <v>4.7954300000000003E-6</v>
      </c>
    </row>
    <row r="361" spans="1:4" x14ac:dyDescent="0.25">
      <c r="A361" s="1">
        <v>109.39100000000001</v>
      </c>
      <c r="B361" s="1">
        <v>-0.436442</v>
      </c>
      <c r="C361" s="1">
        <v>-5.3000000000000001E-6</v>
      </c>
      <c r="D361" s="1">
        <v>5.2954600000000001E-6</v>
      </c>
    </row>
    <row r="362" spans="1:4" x14ac:dyDescent="0.25">
      <c r="A362" s="1">
        <v>109.696</v>
      </c>
      <c r="B362" s="1">
        <v>-0.45995200000000003</v>
      </c>
      <c r="C362" s="1">
        <v>-5.8000000000000004E-6</v>
      </c>
      <c r="D362" s="1">
        <v>5.7936699999999997E-6</v>
      </c>
    </row>
    <row r="363" spans="1:4" x14ac:dyDescent="0.25">
      <c r="A363" s="1">
        <v>110</v>
      </c>
      <c r="B363" s="1">
        <v>-0.48185600000000001</v>
      </c>
      <c r="C363" s="1">
        <v>-6.2999999999999998E-6</v>
      </c>
      <c r="D363" s="1">
        <v>6.2920400000000003E-6</v>
      </c>
    </row>
    <row r="364" spans="1:4" x14ac:dyDescent="0.25">
      <c r="A364" s="1">
        <v>110.30500000000001</v>
      </c>
      <c r="B364" s="1">
        <v>-0.56227899999999997</v>
      </c>
      <c r="C364" s="1">
        <v>-6.8000000000000001E-6</v>
      </c>
      <c r="D364" s="1">
        <v>6.79392E-6</v>
      </c>
    </row>
    <row r="365" spans="1:4" x14ac:dyDescent="0.25">
      <c r="A365" s="1">
        <v>110.60899999999999</v>
      </c>
      <c r="B365" s="1">
        <v>-0.64774500000000002</v>
      </c>
      <c r="C365" s="1">
        <v>-7.1999999999999997E-6</v>
      </c>
      <c r="D365" s="1">
        <v>7.1934800000000001E-6</v>
      </c>
    </row>
    <row r="366" spans="1:4" x14ac:dyDescent="0.25">
      <c r="A366" s="1">
        <v>110.914</v>
      </c>
      <c r="B366" s="1">
        <v>-0.69701400000000002</v>
      </c>
      <c r="C366" s="1">
        <v>-7.7000000000000008E-6</v>
      </c>
      <c r="D366" s="1">
        <v>7.6973699999999998E-6</v>
      </c>
    </row>
    <row r="367" spans="1:4" x14ac:dyDescent="0.25">
      <c r="A367" s="1">
        <v>111.21899999999999</v>
      </c>
      <c r="B367" s="1">
        <v>-0.73776200000000003</v>
      </c>
      <c r="C367" s="1">
        <v>-7.9999999999999996E-6</v>
      </c>
      <c r="D367" s="1">
        <v>7.9922699999999993E-6</v>
      </c>
    </row>
    <row r="368" spans="1:4" x14ac:dyDescent="0.25">
      <c r="A368" s="1">
        <v>111.523</v>
      </c>
      <c r="B368" s="1">
        <v>-0.76044599999999996</v>
      </c>
      <c r="C368" s="1">
        <v>-8.3999999999999992E-6</v>
      </c>
      <c r="D368" s="1">
        <v>8.3993200000000008E-6</v>
      </c>
    </row>
    <row r="369" spans="1:4" x14ac:dyDescent="0.25">
      <c r="A369" s="1">
        <v>111.828</v>
      </c>
      <c r="B369" s="1">
        <v>-0.80226399999999998</v>
      </c>
      <c r="C369" s="1">
        <v>-8.6999999999999997E-6</v>
      </c>
      <c r="D369" s="1">
        <v>8.6963500000000002E-6</v>
      </c>
    </row>
    <row r="370" spans="1:4" x14ac:dyDescent="0.25">
      <c r="A370" s="1">
        <v>112.13200000000001</v>
      </c>
      <c r="B370" s="1">
        <v>-0.84706099999999995</v>
      </c>
      <c r="C370" s="1">
        <v>-9.0000000000000002E-6</v>
      </c>
      <c r="D370" s="1">
        <v>8.9955000000000005E-6</v>
      </c>
    </row>
    <row r="371" spans="1:4" x14ac:dyDescent="0.25">
      <c r="A371" s="1">
        <v>112.437</v>
      </c>
      <c r="B371" s="1">
        <v>-0.89367399999999997</v>
      </c>
      <c r="C371" s="1">
        <v>-9.2E-6</v>
      </c>
      <c r="D371" s="1">
        <v>9.1867400000000007E-6</v>
      </c>
    </row>
    <row r="372" spans="1:4" x14ac:dyDescent="0.25">
      <c r="A372" s="1">
        <v>112.741</v>
      </c>
      <c r="B372" s="1">
        <v>-0.90532999999999997</v>
      </c>
      <c r="C372" s="1">
        <v>-9.5000000000000005E-6</v>
      </c>
      <c r="D372" s="1">
        <v>9.4915299999999992E-6</v>
      </c>
    </row>
    <row r="373" spans="1:4" x14ac:dyDescent="0.25">
      <c r="A373" s="1">
        <v>113.04600000000001</v>
      </c>
      <c r="B373" s="1">
        <v>-0.93779999999999997</v>
      </c>
      <c r="C373" s="1">
        <v>-9.5999999999999996E-6</v>
      </c>
      <c r="D373" s="1">
        <v>9.5950099999999995E-6</v>
      </c>
    </row>
    <row r="374" spans="1:4" x14ac:dyDescent="0.25">
      <c r="A374" s="1">
        <v>113.35</v>
      </c>
      <c r="B374" s="1">
        <v>-0.94631399999999999</v>
      </c>
      <c r="C374" s="1">
        <v>-9.7999999999999993E-6</v>
      </c>
      <c r="D374" s="1">
        <v>9.8002699999999996E-6</v>
      </c>
    </row>
    <row r="375" spans="1:4" x14ac:dyDescent="0.25">
      <c r="A375" s="1">
        <v>113.655</v>
      </c>
      <c r="B375" s="1">
        <v>-0.928068</v>
      </c>
      <c r="C375" s="1">
        <v>-9.9199999999999999E-6</v>
      </c>
      <c r="D375" s="1">
        <v>9.9140599999999994E-6</v>
      </c>
    </row>
    <row r="376" spans="1:4" x14ac:dyDescent="0.25">
      <c r="A376" s="1">
        <v>113.96</v>
      </c>
      <c r="B376" s="1">
        <v>-0.93215000000000003</v>
      </c>
      <c r="C376" s="1">
        <v>-9.9799999999999993E-6</v>
      </c>
      <c r="D376" s="1">
        <v>9.9758899999999998E-6</v>
      </c>
    </row>
    <row r="377" spans="1:4" x14ac:dyDescent="0.25">
      <c r="A377" s="1">
        <v>114.264</v>
      </c>
      <c r="B377" s="1">
        <v>-0.94839300000000004</v>
      </c>
      <c r="C377" s="1">
        <v>-1.0000000000000001E-5</v>
      </c>
      <c r="D377" s="1">
        <v>9.9927699999999999E-6</v>
      </c>
    </row>
    <row r="378" spans="1:4" x14ac:dyDescent="0.25">
      <c r="A378" s="1">
        <v>114.569</v>
      </c>
      <c r="B378" s="1">
        <v>-0.96324399999999999</v>
      </c>
      <c r="C378" s="1">
        <v>-9.9799999999999993E-6</v>
      </c>
      <c r="D378" s="1">
        <v>9.97214E-6</v>
      </c>
    </row>
    <row r="379" spans="1:4" x14ac:dyDescent="0.25">
      <c r="A379" s="1">
        <v>114.873</v>
      </c>
      <c r="B379" s="1">
        <v>-0.91967600000000005</v>
      </c>
      <c r="C379" s="1">
        <v>-9.9199999999999999E-6</v>
      </c>
      <c r="D379" s="1">
        <v>9.91448E-6</v>
      </c>
    </row>
    <row r="380" spans="1:4" x14ac:dyDescent="0.25">
      <c r="A380" s="1">
        <v>115.178</v>
      </c>
      <c r="B380" s="1">
        <v>-0.93328199999999994</v>
      </c>
      <c r="C380" s="1">
        <v>-9.7999999999999993E-6</v>
      </c>
      <c r="D380" s="1">
        <v>9.8040499999999998E-6</v>
      </c>
    </row>
    <row r="381" spans="1:4" x14ac:dyDescent="0.25">
      <c r="A381" s="1">
        <v>115.482</v>
      </c>
      <c r="B381" s="1">
        <v>-0.90942100000000003</v>
      </c>
      <c r="C381" s="1">
        <v>-9.5999999999999996E-6</v>
      </c>
      <c r="D381" s="1">
        <v>9.5972899999999997E-6</v>
      </c>
    </row>
    <row r="382" spans="1:4" x14ac:dyDescent="0.25">
      <c r="A382" s="1">
        <v>115.78700000000001</v>
      </c>
      <c r="B382" s="1">
        <v>-0.92207899999999998</v>
      </c>
      <c r="C382" s="1">
        <v>-9.5000000000000005E-6</v>
      </c>
      <c r="D382" s="1">
        <v>9.4939599999999998E-6</v>
      </c>
    </row>
    <row r="383" spans="1:4" x14ac:dyDescent="0.25">
      <c r="A383" s="1">
        <v>116.09099999999999</v>
      </c>
      <c r="B383" s="1">
        <v>-0.89718299999999995</v>
      </c>
      <c r="C383" s="1">
        <v>-9.2E-6</v>
      </c>
      <c r="D383" s="1">
        <v>9.1948599999999996E-6</v>
      </c>
    </row>
    <row r="384" spans="1:4" x14ac:dyDescent="0.25">
      <c r="A384" s="1">
        <v>116.396</v>
      </c>
      <c r="B384" s="1">
        <v>-0.85697400000000001</v>
      </c>
      <c r="C384" s="1">
        <v>-9.0000000000000002E-6</v>
      </c>
      <c r="D384" s="1">
        <v>9.00346E-6</v>
      </c>
    </row>
    <row r="385" spans="1:4" x14ac:dyDescent="0.25">
      <c r="A385" s="1">
        <v>116.70099999999999</v>
      </c>
      <c r="B385" s="1">
        <v>-0.84256900000000001</v>
      </c>
      <c r="C385" s="1">
        <v>-8.6999999999999997E-6</v>
      </c>
      <c r="D385" s="1">
        <v>8.6947600000000008E-6</v>
      </c>
    </row>
    <row r="386" spans="1:4" x14ac:dyDescent="0.25">
      <c r="A386" s="1">
        <v>117.005</v>
      </c>
      <c r="B386" s="1">
        <v>-0.82389599999999996</v>
      </c>
      <c r="C386" s="1">
        <v>-8.3999999999999992E-6</v>
      </c>
      <c r="D386" s="1">
        <v>8.3929700000000004E-6</v>
      </c>
    </row>
    <row r="387" spans="1:4" x14ac:dyDescent="0.25">
      <c r="A387" s="1">
        <v>117.31</v>
      </c>
      <c r="B387" s="1">
        <v>-0.79148799999999997</v>
      </c>
      <c r="C387" s="1">
        <v>-7.9999999999999996E-6</v>
      </c>
      <c r="D387" s="1">
        <v>7.9939499999999999E-6</v>
      </c>
    </row>
    <row r="388" spans="1:4" x14ac:dyDescent="0.25">
      <c r="A388" s="1">
        <v>117.614</v>
      </c>
      <c r="B388" s="1">
        <v>-0.78782300000000005</v>
      </c>
      <c r="C388" s="1">
        <v>-7.7000000000000008E-6</v>
      </c>
      <c r="D388" s="1">
        <v>7.6973699999999998E-6</v>
      </c>
    </row>
    <row r="389" spans="1:4" x14ac:dyDescent="0.25">
      <c r="A389" s="1">
        <v>117.919</v>
      </c>
      <c r="B389" s="1">
        <v>-0.76633200000000001</v>
      </c>
      <c r="C389" s="1">
        <v>-7.1999999999999997E-6</v>
      </c>
      <c r="D389" s="1">
        <v>7.1976100000000002E-6</v>
      </c>
    </row>
    <row r="390" spans="1:4" x14ac:dyDescent="0.25">
      <c r="A390" s="1">
        <v>118.223</v>
      </c>
      <c r="B390" s="1">
        <v>-0.72451399999999999</v>
      </c>
      <c r="C390" s="1">
        <v>-6.8000000000000001E-6</v>
      </c>
      <c r="D390" s="1">
        <v>6.79421E-6</v>
      </c>
    </row>
    <row r="391" spans="1:4" x14ac:dyDescent="0.25">
      <c r="A391" s="1">
        <v>118.52800000000001</v>
      </c>
      <c r="B391" s="1">
        <v>-0.70215000000000005</v>
      </c>
      <c r="C391" s="1">
        <v>-6.2999999999999998E-6</v>
      </c>
      <c r="D391" s="1">
        <v>6.2983999999999997E-6</v>
      </c>
    </row>
    <row r="392" spans="1:4" x14ac:dyDescent="0.25">
      <c r="A392" s="1">
        <v>118.83199999999999</v>
      </c>
      <c r="B392" s="1">
        <v>-0.63861400000000001</v>
      </c>
      <c r="C392" s="1">
        <v>-5.8000000000000004E-6</v>
      </c>
      <c r="D392" s="1">
        <v>5.79497E-6</v>
      </c>
    </row>
    <row r="393" spans="1:4" x14ac:dyDescent="0.25">
      <c r="A393" s="1">
        <v>119.137</v>
      </c>
      <c r="B393" s="1">
        <v>-0.60584800000000005</v>
      </c>
      <c r="C393" s="1">
        <v>-5.3000000000000001E-6</v>
      </c>
      <c r="D393" s="1">
        <v>5.2964200000000004E-6</v>
      </c>
    </row>
    <row r="394" spans="1:4" x14ac:dyDescent="0.25">
      <c r="A394" s="1">
        <v>119.441</v>
      </c>
      <c r="B394" s="1">
        <v>-0.57135100000000005</v>
      </c>
      <c r="C394" s="1">
        <v>-4.7999999999999998E-6</v>
      </c>
      <c r="D394" s="1">
        <v>4.7942200000000003E-6</v>
      </c>
    </row>
    <row r="395" spans="1:4" x14ac:dyDescent="0.25">
      <c r="A395" s="1">
        <v>119.746</v>
      </c>
      <c r="B395" s="1">
        <v>-0.51793599999999995</v>
      </c>
      <c r="C395" s="1">
        <v>-4.1999999999999996E-6</v>
      </c>
      <c r="D395" s="1">
        <v>4.1979899999999996E-6</v>
      </c>
    </row>
    <row r="396" spans="1:4" x14ac:dyDescent="0.25">
      <c r="A396" s="1">
        <v>120.051</v>
      </c>
      <c r="B396" s="1">
        <v>-0.46737899999999999</v>
      </c>
      <c r="C396" s="1">
        <v>-3.5999999999999998E-6</v>
      </c>
      <c r="D396" s="1">
        <v>3.5967499999999999E-6</v>
      </c>
    </row>
    <row r="397" spans="1:4" x14ac:dyDescent="0.25">
      <c r="A397" s="1">
        <v>120.355</v>
      </c>
      <c r="B397" s="1">
        <v>-0.403144</v>
      </c>
      <c r="C397" s="1">
        <v>-3.0000000000000001E-6</v>
      </c>
      <c r="D397" s="1">
        <v>2.9932899999999999E-6</v>
      </c>
    </row>
    <row r="398" spans="1:4" x14ac:dyDescent="0.25">
      <c r="A398" s="1">
        <v>120.66</v>
      </c>
      <c r="B398" s="1">
        <v>-0.34255999999999998</v>
      </c>
      <c r="C398" s="1">
        <v>-2.3999999999999999E-6</v>
      </c>
      <c r="D398" s="1">
        <v>2.3941199999999998E-6</v>
      </c>
    </row>
    <row r="399" spans="1:4" x14ac:dyDescent="0.25">
      <c r="A399" s="1">
        <v>120.964</v>
      </c>
      <c r="B399" s="1">
        <v>-0.277638</v>
      </c>
      <c r="C399" s="1">
        <v>-1.7999999999999999E-6</v>
      </c>
      <c r="D399" s="1">
        <v>1.7969999999999999E-6</v>
      </c>
    </row>
    <row r="400" spans="1:4" x14ac:dyDescent="0.25">
      <c r="A400" s="1">
        <v>121.26900000000001</v>
      </c>
      <c r="B400" s="1">
        <v>-0.19261600000000001</v>
      </c>
      <c r="C400" s="1">
        <v>-1.1999999999999999E-6</v>
      </c>
      <c r="D400" s="1">
        <v>1.1958799999999999E-6</v>
      </c>
    </row>
    <row r="401" spans="1:4" x14ac:dyDescent="0.25">
      <c r="A401" s="1">
        <v>121.57299999999999</v>
      </c>
      <c r="B401" s="1">
        <v>-0.10767500000000001</v>
      </c>
      <c r="C401" s="1">
        <v>-5.9999999999999997E-7</v>
      </c>
      <c r="D401" s="1">
        <v>5.9363800000000001E-7</v>
      </c>
    </row>
    <row r="402" spans="1:4" x14ac:dyDescent="0.25">
      <c r="A402" s="1">
        <v>121.878</v>
      </c>
      <c r="B402" s="1">
        <v>1.28984E-3</v>
      </c>
      <c r="C402" s="1">
        <v>0</v>
      </c>
      <c r="D402" s="1">
        <v>7.9870200000000004E-9</v>
      </c>
    </row>
    <row r="403" spans="1:4" x14ac:dyDescent="0.25">
      <c r="A403" s="1">
        <v>122.19</v>
      </c>
      <c r="B403" s="1">
        <v>0.10764600000000001</v>
      </c>
      <c r="C403" s="1">
        <v>5.9999999999999997E-7</v>
      </c>
      <c r="D403" s="1">
        <v>-5.9123000000000003E-7</v>
      </c>
    </row>
    <row r="404" spans="1:4" x14ac:dyDescent="0.25">
      <c r="A404" s="1">
        <v>122.494</v>
      </c>
      <c r="B404" s="1">
        <v>0.19197900000000001</v>
      </c>
      <c r="C404" s="1">
        <v>1.1999999999999999E-6</v>
      </c>
      <c r="D404" s="1">
        <v>-1.1927199999999999E-6</v>
      </c>
    </row>
    <row r="405" spans="1:4" x14ac:dyDescent="0.25">
      <c r="A405" s="1">
        <v>122.79900000000001</v>
      </c>
      <c r="B405" s="1">
        <v>0.25407999999999997</v>
      </c>
      <c r="C405" s="1">
        <v>1.7999999999999999E-6</v>
      </c>
      <c r="D405" s="1">
        <v>-1.7893800000000001E-6</v>
      </c>
    </row>
    <row r="406" spans="1:4" x14ac:dyDescent="0.25">
      <c r="A406" s="1">
        <v>123.10299999999999</v>
      </c>
      <c r="B406" s="1">
        <v>0.29772500000000002</v>
      </c>
      <c r="C406" s="1">
        <v>2.3999999999999999E-6</v>
      </c>
      <c r="D406" s="1">
        <v>-2.39129E-6</v>
      </c>
    </row>
    <row r="407" spans="1:4" x14ac:dyDescent="0.25">
      <c r="A407" s="1">
        <v>123.408</v>
      </c>
      <c r="B407" s="1">
        <v>0.319436</v>
      </c>
      <c r="C407" s="1">
        <v>3.0000000000000001E-6</v>
      </c>
      <c r="D407" s="1">
        <v>-2.9910900000000002E-6</v>
      </c>
    </row>
    <row r="408" spans="1:4" x14ac:dyDescent="0.25">
      <c r="A408" s="1">
        <v>123.712</v>
      </c>
      <c r="B408" s="1">
        <v>0.33166600000000002</v>
      </c>
      <c r="C408" s="1">
        <v>3.5999999999999998E-6</v>
      </c>
      <c r="D408" s="1">
        <v>-3.58813E-6</v>
      </c>
    </row>
    <row r="409" spans="1:4" x14ac:dyDescent="0.25">
      <c r="A409" s="1">
        <v>124.017</v>
      </c>
      <c r="B409" s="1">
        <v>0.349329</v>
      </c>
      <c r="C409" s="1">
        <v>4.1999999999999996E-6</v>
      </c>
      <c r="D409" s="1">
        <v>-4.1886099999999999E-6</v>
      </c>
    </row>
    <row r="410" spans="1:4" x14ac:dyDescent="0.25">
      <c r="A410" s="1">
        <v>124.322</v>
      </c>
      <c r="B410" s="1">
        <v>0.36731200000000003</v>
      </c>
      <c r="C410" s="1">
        <v>4.7999999999999998E-6</v>
      </c>
      <c r="D410" s="1">
        <v>-4.7912400000000002E-6</v>
      </c>
    </row>
    <row r="411" spans="1:4" x14ac:dyDescent="0.25">
      <c r="A411" s="1">
        <v>124.626</v>
      </c>
      <c r="B411" s="1">
        <v>0.39121600000000001</v>
      </c>
      <c r="C411" s="1">
        <v>5.3000000000000001E-6</v>
      </c>
      <c r="D411" s="1">
        <v>-5.2893600000000003E-6</v>
      </c>
    </row>
    <row r="412" spans="1:4" x14ac:dyDescent="0.25">
      <c r="A412" s="1">
        <v>124.931</v>
      </c>
      <c r="B412" s="1">
        <v>0.39953</v>
      </c>
      <c r="C412" s="1">
        <v>5.8000000000000004E-6</v>
      </c>
      <c r="D412" s="1">
        <v>-5.7866099999999996E-6</v>
      </c>
    </row>
    <row r="413" spans="1:4" x14ac:dyDescent="0.25">
      <c r="A413" s="1">
        <v>125.235</v>
      </c>
      <c r="B413" s="1">
        <v>0.42260599999999998</v>
      </c>
      <c r="C413" s="1">
        <v>6.2999999999999998E-6</v>
      </c>
      <c r="D413" s="1">
        <v>-6.2856200000000001E-6</v>
      </c>
    </row>
    <row r="414" spans="1:4" x14ac:dyDescent="0.25">
      <c r="A414" s="1">
        <v>125.54</v>
      </c>
      <c r="B414" s="1">
        <v>0.42364099999999999</v>
      </c>
      <c r="C414" s="1">
        <v>6.8000000000000001E-6</v>
      </c>
      <c r="D414" s="1">
        <v>-6.7920399999999998E-6</v>
      </c>
    </row>
    <row r="415" spans="1:4" x14ac:dyDescent="0.25">
      <c r="A415" s="1">
        <v>125.84399999999999</v>
      </c>
      <c r="B415" s="1">
        <v>0.436089</v>
      </c>
      <c r="C415" s="1">
        <v>7.1999999999999997E-6</v>
      </c>
      <c r="D415" s="1">
        <v>-7.1905099999999999E-6</v>
      </c>
    </row>
    <row r="416" spans="1:4" x14ac:dyDescent="0.25">
      <c r="A416" s="1">
        <v>126.149</v>
      </c>
      <c r="B416" s="1">
        <v>0.44980799999999999</v>
      </c>
      <c r="C416" s="1">
        <v>7.7000000000000008E-6</v>
      </c>
      <c r="D416" s="1">
        <v>-7.6903199999999996E-6</v>
      </c>
    </row>
    <row r="417" spans="1:4" x14ac:dyDescent="0.25">
      <c r="A417" s="1">
        <v>126.453</v>
      </c>
      <c r="B417" s="1">
        <v>0.47661100000000001</v>
      </c>
      <c r="C417" s="1">
        <v>7.9999999999999996E-6</v>
      </c>
      <c r="D417" s="1">
        <v>-7.9942700000000003E-6</v>
      </c>
    </row>
    <row r="418" spans="1:4" x14ac:dyDescent="0.25">
      <c r="A418" s="1">
        <v>126.758</v>
      </c>
      <c r="B418" s="1">
        <v>0.45775700000000002</v>
      </c>
      <c r="C418" s="1">
        <v>8.3999999999999992E-6</v>
      </c>
      <c r="D418" s="1">
        <v>-8.3895300000000003E-6</v>
      </c>
    </row>
    <row r="419" spans="1:4" x14ac:dyDescent="0.25">
      <c r="A419" s="1">
        <v>127.062</v>
      </c>
      <c r="B419" s="1">
        <v>0.452011</v>
      </c>
      <c r="C419" s="1">
        <v>8.6999999999999997E-6</v>
      </c>
      <c r="D419" s="1">
        <v>-8.69487E-6</v>
      </c>
    </row>
    <row r="420" spans="1:4" x14ac:dyDescent="0.25">
      <c r="A420" s="1">
        <v>127.367</v>
      </c>
      <c r="B420" s="1">
        <v>0.46772200000000003</v>
      </c>
      <c r="C420" s="1">
        <v>9.0000000000000002E-6</v>
      </c>
      <c r="D420" s="1">
        <v>-8.9878299999999993E-6</v>
      </c>
    </row>
    <row r="421" spans="1:4" x14ac:dyDescent="0.25">
      <c r="A421" s="1">
        <v>127.672</v>
      </c>
      <c r="B421" s="1">
        <v>0.47965799999999997</v>
      </c>
      <c r="C421" s="1">
        <v>9.2E-6</v>
      </c>
      <c r="D421" s="1">
        <v>-9.1914399999999992E-6</v>
      </c>
    </row>
    <row r="422" spans="1:4" x14ac:dyDescent="0.25">
      <c r="A422" s="1">
        <v>127.976</v>
      </c>
      <c r="B422" s="1">
        <v>0.48087600000000003</v>
      </c>
      <c r="C422" s="1">
        <v>9.5000000000000005E-6</v>
      </c>
      <c r="D422" s="1">
        <v>-9.4898300000000006E-6</v>
      </c>
    </row>
    <row r="423" spans="1:4" x14ac:dyDescent="0.25">
      <c r="A423" s="1">
        <v>128.28100000000001</v>
      </c>
      <c r="B423" s="1">
        <v>0.50487499999999996</v>
      </c>
      <c r="C423" s="1">
        <v>9.5999999999999996E-6</v>
      </c>
      <c r="D423" s="1">
        <v>-9.5922699999999992E-6</v>
      </c>
    </row>
    <row r="424" spans="1:4" x14ac:dyDescent="0.25">
      <c r="A424" s="1">
        <v>128.58500000000001</v>
      </c>
      <c r="B424" s="1">
        <v>0.49356</v>
      </c>
      <c r="C424" s="1">
        <v>9.7999999999999993E-6</v>
      </c>
      <c r="D424" s="1">
        <v>-9.79117E-6</v>
      </c>
    </row>
    <row r="425" spans="1:4" x14ac:dyDescent="0.25">
      <c r="A425" s="1">
        <v>128.88999999999999</v>
      </c>
      <c r="B425" s="1">
        <v>0.48500300000000002</v>
      </c>
      <c r="C425" s="1">
        <v>9.9199999999999999E-6</v>
      </c>
      <c r="D425" s="1">
        <v>-9.9095599999999997E-6</v>
      </c>
    </row>
    <row r="426" spans="1:4" x14ac:dyDescent="0.25">
      <c r="A426" s="1">
        <v>129.19399999999999</v>
      </c>
      <c r="B426" s="1">
        <v>0.48467199999999999</v>
      </c>
      <c r="C426" s="1">
        <v>9.9799999999999993E-6</v>
      </c>
      <c r="D426" s="1">
        <v>-9.9747900000000008E-6</v>
      </c>
    </row>
    <row r="427" spans="1:4" x14ac:dyDescent="0.25">
      <c r="A427" s="1">
        <v>129.499</v>
      </c>
      <c r="B427" s="1">
        <v>0.47667999999999999</v>
      </c>
      <c r="C427" s="1">
        <v>1.0000000000000001E-5</v>
      </c>
      <c r="D427" s="1">
        <v>-9.9911600000000007E-6</v>
      </c>
    </row>
    <row r="428" spans="1:4" x14ac:dyDescent="0.25">
      <c r="A428" s="1">
        <v>129.803</v>
      </c>
      <c r="B428" s="1">
        <v>0.470273</v>
      </c>
      <c r="C428" s="1">
        <v>9.9799999999999993E-6</v>
      </c>
      <c r="D428" s="1">
        <v>-9.9729299999999994E-6</v>
      </c>
    </row>
    <row r="429" spans="1:4" x14ac:dyDescent="0.25">
      <c r="A429" s="1">
        <v>130.108</v>
      </c>
      <c r="B429" s="1">
        <v>0.47344199999999997</v>
      </c>
      <c r="C429" s="1">
        <v>9.9199999999999999E-6</v>
      </c>
      <c r="D429" s="1">
        <v>-9.9133000000000004E-6</v>
      </c>
    </row>
    <row r="430" spans="1:4" x14ac:dyDescent="0.25">
      <c r="A430" s="1">
        <v>130.41300000000001</v>
      </c>
      <c r="B430" s="1">
        <v>0.48985000000000001</v>
      </c>
      <c r="C430" s="1">
        <v>9.7999999999999993E-6</v>
      </c>
      <c r="D430" s="1">
        <v>-9.7897799999999993E-6</v>
      </c>
    </row>
    <row r="431" spans="1:4" x14ac:dyDescent="0.25">
      <c r="A431" s="1">
        <v>130.71700000000001</v>
      </c>
      <c r="B431" s="1">
        <v>0.48583700000000002</v>
      </c>
      <c r="C431" s="1">
        <v>9.5999999999999996E-6</v>
      </c>
      <c r="D431" s="1">
        <v>-9.5867200000000006E-6</v>
      </c>
    </row>
    <row r="432" spans="1:4" x14ac:dyDescent="0.25">
      <c r="A432" s="1">
        <v>131.02199999999999</v>
      </c>
      <c r="B432" s="1">
        <v>0.48067599999999999</v>
      </c>
      <c r="C432" s="1">
        <v>9.5000000000000005E-6</v>
      </c>
      <c r="D432" s="1">
        <v>-9.4913500000000002E-6</v>
      </c>
    </row>
    <row r="433" spans="1:4" x14ac:dyDescent="0.25">
      <c r="A433" s="1">
        <v>131.32599999999999</v>
      </c>
      <c r="B433" s="1">
        <v>0.457208</v>
      </c>
      <c r="C433" s="1">
        <v>9.2E-6</v>
      </c>
      <c r="D433" s="1">
        <v>-9.1910599999999997E-6</v>
      </c>
    </row>
    <row r="434" spans="1:4" x14ac:dyDescent="0.25">
      <c r="A434" s="1">
        <v>131.631</v>
      </c>
      <c r="B434" s="1">
        <v>0.45564900000000003</v>
      </c>
      <c r="C434" s="1">
        <v>9.0000000000000002E-6</v>
      </c>
      <c r="D434" s="1">
        <v>-8.9887999999999994E-6</v>
      </c>
    </row>
    <row r="435" spans="1:4" x14ac:dyDescent="0.25">
      <c r="A435" s="1">
        <v>131.935</v>
      </c>
      <c r="B435" s="1">
        <v>0.45026100000000002</v>
      </c>
      <c r="C435" s="1">
        <v>8.6999999999999997E-6</v>
      </c>
      <c r="D435" s="1">
        <v>-8.6885600000000007E-6</v>
      </c>
    </row>
    <row r="436" spans="1:4" x14ac:dyDescent="0.25">
      <c r="A436" s="1">
        <v>132.24</v>
      </c>
      <c r="B436" s="1">
        <v>0.43317299999999997</v>
      </c>
      <c r="C436" s="1">
        <v>8.3999999999999992E-6</v>
      </c>
      <c r="D436" s="1">
        <v>-8.3912599999999993E-6</v>
      </c>
    </row>
    <row r="437" spans="1:4" x14ac:dyDescent="0.25">
      <c r="A437" s="1">
        <v>132.54400000000001</v>
      </c>
      <c r="B437" s="1">
        <v>0.423093</v>
      </c>
      <c r="C437" s="1">
        <v>7.9999999999999996E-6</v>
      </c>
      <c r="D437" s="1">
        <v>-7.9941000000000003E-6</v>
      </c>
    </row>
    <row r="438" spans="1:4" x14ac:dyDescent="0.25">
      <c r="A438" s="1">
        <v>132.84899999999999</v>
      </c>
      <c r="B438" s="1">
        <v>0.42022900000000002</v>
      </c>
      <c r="C438" s="1">
        <v>7.7000000000000008E-6</v>
      </c>
      <c r="D438" s="1">
        <v>-7.6886400000000006E-6</v>
      </c>
    </row>
    <row r="439" spans="1:4" x14ac:dyDescent="0.25">
      <c r="A439" s="1">
        <v>133.154</v>
      </c>
      <c r="B439" s="1">
        <v>0.41354400000000002</v>
      </c>
      <c r="C439" s="1">
        <v>7.1999999999999997E-6</v>
      </c>
      <c r="D439" s="1">
        <v>-7.1882799999999997E-6</v>
      </c>
    </row>
    <row r="440" spans="1:4" x14ac:dyDescent="0.25">
      <c r="A440" s="1">
        <v>133.458</v>
      </c>
      <c r="B440" s="1">
        <v>0.37945499999999999</v>
      </c>
      <c r="C440" s="1">
        <v>6.8000000000000001E-6</v>
      </c>
      <c r="D440" s="1">
        <v>-6.7886300000000001E-6</v>
      </c>
    </row>
    <row r="441" spans="1:4" x14ac:dyDescent="0.25">
      <c r="A441" s="1">
        <v>133.76300000000001</v>
      </c>
      <c r="B441" s="1">
        <v>0.37315399999999999</v>
      </c>
      <c r="C441" s="1">
        <v>6.2999999999999998E-6</v>
      </c>
      <c r="D441" s="1">
        <v>-6.2920199999999998E-6</v>
      </c>
    </row>
    <row r="442" spans="1:4" x14ac:dyDescent="0.25">
      <c r="A442" s="1">
        <v>134.06700000000001</v>
      </c>
      <c r="B442" s="1">
        <v>0.35038200000000003</v>
      </c>
      <c r="C442" s="1">
        <v>5.8000000000000004E-6</v>
      </c>
      <c r="D442" s="1">
        <v>-5.7886699999999998E-6</v>
      </c>
    </row>
    <row r="443" spans="1:4" x14ac:dyDescent="0.25">
      <c r="A443" s="1">
        <v>134.37200000000001</v>
      </c>
      <c r="B443" s="1">
        <v>0.33019500000000002</v>
      </c>
      <c r="C443" s="1">
        <v>5.3000000000000001E-6</v>
      </c>
      <c r="D443" s="1">
        <v>-5.28886E-6</v>
      </c>
    </row>
    <row r="444" spans="1:4" x14ac:dyDescent="0.25">
      <c r="A444" s="1">
        <v>134.67599999999999</v>
      </c>
      <c r="B444" s="1">
        <v>0.31239299999999998</v>
      </c>
      <c r="C444" s="1">
        <v>4.7999999999999998E-6</v>
      </c>
      <c r="D444" s="1">
        <v>-4.7925399999999997E-6</v>
      </c>
    </row>
    <row r="445" spans="1:4" x14ac:dyDescent="0.25">
      <c r="A445" s="1">
        <v>134.98099999999999</v>
      </c>
      <c r="B445" s="1">
        <v>0.28825499999999998</v>
      </c>
      <c r="C445" s="1">
        <v>4.1999999999999996E-6</v>
      </c>
      <c r="D445" s="1">
        <v>-4.1910899999999997E-6</v>
      </c>
    </row>
    <row r="446" spans="1:4" x14ac:dyDescent="0.25">
      <c r="A446" s="1">
        <v>135.285</v>
      </c>
      <c r="B446" s="1">
        <v>0.26888600000000001</v>
      </c>
      <c r="C446" s="1">
        <v>3.5999999999999998E-6</v>
      </c>
      <c r="D446" s="1">
        <v>-3.58893E-6</v>
      </c>
    </row>
    <row r="447" spans="1:4" x14ac:dyDescent="0.25">
      <c r="A447" s="1">
        <v>135.59</v>
      </c>
      <c r="B447" s="1">
        <v>0.23358799999999999</v>
      </c>
      <c r="C447" s="1">
        <v>3.0000000000000001E-6</v>
      </c>
      <c r="D447" s="1">
        <v>-2.9963099999999999E-6</v>
      </c>
    </row>
    <row r="448" spans="1:4" x14ac:dyDescent="0.25">
      <c r="A448" s="1">
        <v>135.89500000000001</v>
      </c>
      <c r="B448" s="1">
        <v>0.18789800000000001</v>
      </c>
      <c r="C448" s="1">
        <v>2.3999999999999999E-6</v>
      </c>
      <c r="D448" s="1">
        <v>-2.3959199999999999E-6</v>
      </c>
    </row>
    <row r="449" spans="1:4" x14ac:dyDescent="0.25">
      <c r="A449" s="1">
        <v>136.19900000000001</v>
      </c>
      <c r="B449" s="1">
        <v>0.16697899999999999</v>
      </c>
      <c r="C449" s="1">
        <v>1.7999999999999999E-6</v>
      </c>
      <c r="D449" s="1">
        <v>-1.7905099999999999E-6</v>
      </c>
    </row>
    <row r="450" spans="1:4" x14ac:dyDescent="0.25">
      <c r="A450" s="1">
        <v>136.50399999999999</v>
      </c>
      <c r="B450" s="1">
        <v>0.11657000000000001</v>
      </c>
      <c r="C450" s="1">
        <v>1.1999999999999999E-6</v>
      </c>
      <c r="D450" s="1">
        <v>-1.1902799999999999E-6</v>
      </c>
    </row>
    <row r="451" spans="1:4" x14ac:dyDescent="0.25">
      <c r="A451" s="1">
        <v>136.80799999999999</v>
      </c>
      <c r="B451" s="1">
        <v>6.3486100000000004E-2</v>
      </c>
      <c r="C451" s="1">
        <v>5.9999999999999997E-7</v>
      </c>
      <c r="D451" s="1">
        <v>-5.9291099999999995E-7</v>
      </c>
    </row>
    <row r="452" spans="1:4" x14ac:dyDescent="0.25">
      <c r="A452" s="1">
        <v>137.113</v>
      </c>
      <c r="B452" s="1">
        <v>1.1611E-3</v>
      </c>
      <c r="C452" s="1">
        <v>0</v>
      </c>
      <c r="D452" s="1">
        <v>4.8279799999999997E-9</v>
      </c>
    </row>
    <row r="453" spans="1:4" x14ac:dyDescent="0.25">
      <c r="A453" s="1">
        <v>137.42400000000001</v>
      </c>
      <c r="B453" s="1">
        <v>-5.5236800000000003E-2</v>
      </c>
      <c r="C453" s="1">
        <v>-5.9999999999999997E-7</v>
      </c>
      <c r="D453" s="1">
        <v>5.9578399999999996E-7</v>
      </c>
    </row>
    <row r="454" spans="1:4" x14ac:dyDescent="0.25">
      <c r="A454" s="1">
        <v>137.72900000000001</v>
      </c>
      <c r="B454" s="1">
        <v>-0.114639</v>
      </c>
      <c r="C454" s="1">
        <v>-1.1999999999999999E-6</v>
      </c>
      <c r="D454" s="1">
        <v>1.19332E-6</v>
      </c>
    </row>
    <row r="455" spans="1:4" x14ac:dyDescent="0.25">
      <c r="A455" s="1">
        <v>138.03399999999999</v>
      </c>
      <c r="B455" s="1">
        <v>-0.171101</v>
      </c>
      <c r="C455" s="1">
        <v>-1.7999999999999999E-6</v>
      </c>
      <c r="D455" s="1">
        <v>1.7977599999999999E-6</v>
      </c>
    </row>
    <row r="456" spans="1:4" x14ac:dyDescent="0.25">
      <c r="A456" s="1">
        <v>138.33799999999999</v>
      </c>
      <c r="B456" s="1">
        <v>-0.227404</v>
      </c>
      <c r="C456" s="1">
        <v>-2.3999999999999999E-6</v>
      </c>
      <c r="D456" s="1">
        <v>2.3957600000000002E-6</v>
      </c>
    </row>
    <row r="457" spans="1:4" x14ac:dyDescent="0.25">
      <c r="A457" s="1">
        <v>138.643</v>
      </c>
      <c r="B457" s="1">
        <v>-0.283439</v>
      </c>
      <c r="C457" s="1">
        <v>-3.0000000000000001E-6</v>
      </c>
      <c r="D457" s="1">
        <v>2.99481E-6</v>
      </c>
    </row>
    <row r="458" spans="1:4" x14ac:dyDescent="0.25">
      <c r="A458" s="1">
        <v>138.947</v>
      </c>
      <c r="B458" s="1">
        <v>-0.334868</v>
      </c>
      <c r="C458" s="1">
        <v>-3.5999999999999998E-6</v>
      </c>
      <c r="D458" s="1">
        <v>3.5928799999999998E-6</v>
      </c>
    </row>
    <row r="459" spans="1:4" x14ac:dyDescent="0.25">
      <c r="A459" s="1">
        <v>139.25200000000001</v>
      </c>
      <c r="B459" s="1">
        <v>-0.376303</v>
      </c>
      <c r="C459" s="1">
        <v>-4.1999999999999996E-6</v>
      </c>
      <c r="D459" s="1">
        <v>4.1991400000000004E-6</v>
      </c>
    </row>
    <row r="460" spans="1:4" x14ac:dyDescent="0.25">
      <c r="A460" s="1">
        <v>139.55600000000001</v>
      </c>
      <c r="B460" s="1">
        <v>-0.431232</v>
      </c>
      <c r="C460" s="1">
        <v>-4.7999999999999998E-6</v>
      </c>
      <c r="D460" s="1">
        <v>4.8005E-6</v>
      </c>
    </row>
    <row r="461" spans="1:4" x14ac:dyDescent="0.25">
      <c r="A461" s="1">
        <v>139.86099999999999</v>
      </c>
      <c r="B461" s="1">
        <v>-0.43912600000000002</v>
      </c>
      <c r="C461" s="1">
        <v>-5.3000000000000001E-6</v>
      </c>
      <c r="D461" s="1">
        <v>5.2955499999999996E-6</v>
      </c>
    </row>
    <row r="462" spans="1:4" x14ac:dyDescent="0.25">
      <c r="A462" s="1">
        <v>140.16499999999999</v>
      </c>
      <c r="B462" s="1">
        <v>-0.50357099999999999</v>
      </c>
      <c r="C462" s="1">
        <v>-5.8000000000000004E-6</v>
      </c>
      <c r="D462" s="1">
        <v>5.7991500000000002E-6</v>
      </c>
    </row>
    <row r="463" spans="1:4" x14ac:dyDescent="0.25">
      <c r="A463" s="1">
        <v>140.47</v>
      </c>
      <c r="B463" s="1">
        <v>-0.56313000000000002</v>
      </c>
      <c r="C463" s="1">
        <v>-6.2999999999999998E-6</v>
      </c>
      <c r="D463" s="1">
        <v>6.3017799999999998E-6</v>
      </c>
    </row>
    <row r="464" spans="1:4" x14ac:dyDescent="0.25">
      <c r="A464" s="1">
        <v>140.77500000000001</v>
      </c>
      <c r="B464" s="1">
        <v>-0.58955000000000002</v>
      </c>
      <c r="C464" s="1">
        <v>-6.8000000000000001E-6</v>
      </c>
      <c r="D464" s="1">
        <v>6.7962899999999998E-6</v>
      </c>
    </row>
    <row r="465" spans="1:4" x14ac:dyDescent="0.25">
      <c r="A465" s="1">
        <v>141.07900000000001</v>
      </c>
      <c r="B465" s="1">
        <v>-0.629332</v>
      </c>
      <c r="C465" s="1">
        <v>-7.1999999999999997E-6</v>
      </c>
      <c r="D465" s="1">
        <v>7.1951699999999998E-6</v>
      </c>
    </row>
    <row r="466" spans="1:4" x14ac:dyDescent="0.25">
      <c r="A466" s="1">
        <v>141.38399999999999</v>
      </c>
      <c r="B466" s="1">
        <v>-0.67682500000000001</v>
      </c>
      <c r="C466" s="1">
        <v>-7.7000000000000008E-6</v>
      </c>
      <c r="D466" s="1">
        <v>7.7001699999999992E-6</v>
      </c>
    </row>
    <row r="467" spans="1:4" x14ac:dyDescent="0.25">
      <c r="A467" s="1">
        <v>141.68799999999999</v>
      </c>
      <c r="B467" s="1">
        <v>-0.69254599999999999</v>
      </c>
      <c r="C467" s="1">
        <v>-7.9999999999999996E-6</v>
      </c>
      <c r="D467" s="1">
        <v>7.9999799999999999E-6</v>
      </c>
    </row>
    <row r="468" spans="1:4" x14ac:dyDescent="0.25">
      <c r="A468" s="1">
        <v>141.99299999999999</v>
      </c>
      <c r="B468" s="1">
        <v>-0.74481200000000003</v>
      </c>
      <c r="C468" s="1">
        <v>-8.3999999999999992E-6</v>
      </c>
      <c r="D468" s="1">
        <v>8.3918399999999993E-6</v>
      </c>
    </row>
    <row r="469" spans="1:4" x14ac:dyDescent="0.25">
      <c r="A469" s="1">
        <v>142.297</v>
      </c>
      <c r="B469" s="1">
        <v>-0.75974900000000001</v>
      </c>
      <c r="C469" s="1">
        <v>-8.6999999999999997E-6</v>
      </c>
      <c r="D469" s="1">
        <v>8.6937699999999993E-6</v>
      </c>
    </row>
    <row r="470" spans="1:4" x14ac:dyDescent="0.25">
      <c r="A470" s="1">
        <v>142.602</v>
      </c>
      <c r="B470" s="1">
        <v>-0.79679699999999998</v>
      </c>
      <c r="C470" s="1">
        <v>-9.0000000000000002E-6</v>
      </c>
      <c r="D470" s="1">
        <v>8.9939200000000001E-6</v>
      </c>
    </row>
    <row r="471" spans="1:4" x14ac:dyDescent="0.25">
      <c r="A471" s="1">
        <v>142.90600000000001</v>
      </c>
      <c r="B471" s="1">
        <v>-0.83186099999999996</v>
      </c>
      <c r="C471" s="1">
        <v>-9.2E-6</v>
      </c>
      <c r="D471" s="1">
        <v>9.1927400000000004E-6</v>
      </c>
    </row>
    <row r="472" spans="1:4" x14ac:dyDescent="0.25">
      <c r="A472" s="1">
        <v>143.21100000000001</v>
      </c>
      <c r="B472" s="1">
        <v>-0.829206</v>
      </c>
      <c r="C472" s="1">
        <v>-9.5000000000000005E-6</v>
      </c>
      <c r="D472" s="1">
        <v>9.4904499999999999E-6</v>
      </c>
    </row>
    <row r="473" spans="1:4" x14ac:dyDescent="0.25">
      <c r="A473" s="1">
        <v>143.51599999999999</v>
      </c>
      <c r="B473" s="1">
        <v>-0.875525</v>
      </c>
      <c r="C473" s="1">
        <v>-9.5999999999999996E-6</v>
      </c>
      <c r="D473" s="1">
        <v>9.5946600000000004E-6</v>
      </c>
    </row>
    <row r="474" spans="1:4" x14ac:dyDescent="0.25">
      <c r="A474" s="1">
        <v>143.82</v>
      </c>
      <c r="B474" s="1">
        <v>-0.88858400000000004</v>
      </c>
      <c r="C474" s="1">
        <v>-9.7999999999999993E-6</v>
      </c>
      <c r="D474" s="1">
        <v>9.7959200000000002E-6</v>
      </c>
    </row>
    <row r="475" spans="1:4" x14ac:dyDescent="0.25">
      <c r="A475" s="1">
        <v>144.125</v>
      </c>
      <c r="B475" s="1">
        <v>-0.88981200000000005</v>
      </c>
      <c r="C475" s="1">
        <v>-9.9199999999999999E-6</v>
      </c>
      <c r="D475" s="1">
        <v>9.9150999999999993E-6</v>
      </c>
    </row>
    <row r="476" spans="1:4" x14ac:dyDescent="0.25">
      <c r="A476" s="1">
        <v>144.429</v>
      </c>
      <c r="B476" s="1">
        <v>-0.90046599999999999</v>
      </c>
      <c r="C476" s="1">
        <v>-9.9799999999999993E-6</v>
      </c>
      <c r="D476" s="1">
        <v>9.9710699999999997E-6</v>
      </c>
    </row>
    <row r="477" spans="1:4" x14ac:dyDescent="0.25">
      <c r="A477" s="1">
        <v>144.73400000000001</v>
      </c>
      <c r="B477" s="1">
        <v>-0.90413100000000002</v>
      </c>
      <c r="C477" s="1">
        <v>-1.0000000000000001E-5</v>
      </c>
      <c r="D477" s="1">
        <v>9.9961999999999993E-6</v>
      </c>
    </row>
    <row r="478" spans="1:4" x14ac:dyDescent="0.25">
      <c r="A478" s="1">
        <v>145.03800000000001</v>
      </c>
      <c r="B478" s="1">
        <v>-0.88095699999999999</v>
      </c>
      <c r="C478" s="1">
        <v>-9.9799999999999993E-6</v>
      </c>
      <c r="D478" s="1">
        <v>9.9701900000000008E-6</v>
      </c>
    </row>
    <row r="479" spans="1:4" x14ac:dyDescent="0.25">
      <c r="A479" s="1">
        <v>145.34299999999999</v>
      </c>
      <c r="B479" s="1">
        <v>-0.90515900000000005</v>
      </c>
      <c r="C479" s="1">
        <v>-9.9199999999999999E-6</v>
      </c>
      <c r="D479" s="1">
        <v>9.9126099999999996E-6</v>
      </c>
    </row>
    <row r="480" spans="1:4" x14ac:dyDescent="0.25">
      <c r="A480" s="1">
        <v>145.64699999999999</v>
      </c>
      <c r="B480" s="1">
        <v>-0.88227999999999995</v>
      </c>
      <c r="C480" s="1">
        <v>-9.7999999999999993E-6</v>
      </c>
      <c r="D480" s="1">
        <v>9.7984799999999997E-6</v>
      </c>
    </row>
    <row r="481" spans="1:4" x14ac:dyDescent="0.25">
      <c r="A481" s="1">
        <v>145.952</v>
      </c>
      <c r="B481" s="1">
        <v>-0.83735499999999996</v>
      </c>
      <c r="C481" s="1">
        <v>-9.5999999999999996E-6</v>
      </c>
      <c r="D481" s="1">
        <v>9.59756E-6</v>
      </c>
    </row>
    <row r="482" spans="1:4" x14ac:dyDescent="0.25">
      <c r="A482" s="1">
        <v>146.256</v>
      </c>
      <c r="B482" s="1">
        <v>-0.83624799999999999</v>
      </c>
      <c r="C482" s="1">
        <v>-9.5000000000000005E-6</v>
      </c>
      <c r="D482" s="1">
        <v>9.4945000000000003E-6</v>
      </c>
    </row>
    <row r="483" spans="1:4" x14ac:dyDescent="0.25">
      <c r="A483" s="1">
        <v>146.56100000000001</v>
      </c>
      <c r="B483" s="1">
        <v>-0.81600200000000001</v>
      </c>
      <c r="C483" s="1">
        <v>-9.2E-6</v>
      </c>
      <c r="D483" s="1">
        <v>9.1987599999999997E-6</v>
      </c>
    </row>
    <row r="484" spans="1:4" x14ac:dyDescent="0.25">
      <c r="A484" s="1">
        <v>146.86600000000001</v>
      </c>
      <c r="B484" s="1">
        <v>-0.800176</v>
      </c>
      <c r="C484" s="1">
        <v>-9.0000000000000002E-6</v>
      </c>
      <c r="D484" s="1">
        <v>8.9976300000000005E-6</v>
      </c>
    </row>
    <row r="485" spans="1:4" x14ac:dyDescent="0.25">
      <c r="A485" s="1">
        <v>147.16999999999999</v>
      </c>
      <c r="B485" s="1">
        <v>-0.79612700000000003</v>
      </c>
      <c r="C485" s="1">
        <v>-8.6999999999999997E-6</v>
      </c>
      <c r="D485" s="1">
        <v>8.6983100000000001E-6</v>
      </c>
    </row>
    <row r="486" spans="1:4" x14ac:dyDescent="0.25">
      <c r="A486" s="1">
        <v>147.47499999999999</v>
      </c>
      <c r="B486" s="1">
        <v>-0.77176999999999996</v>
      </c>
      <c r="C486" s="1">
        <v>-8.3999999999999992E-6</v>
      </c>
      <c r="D486" s="1">
        <v>8.3947900000000006E-6</v>
      </c>
    </row>
    <row r="487" spans="1:4" x14ac:dyDescent="0.25">
      <c r="A487" s="1">
        <v>147.779</v>
      </c>
      <c r="B487" s="1">
        <v>-0.75605900000000004</v>
      </c>
      <c r="C487" s="1">
        <v>-7.9999999999999996E-6</v>
      </c>
      <c r="D487" s="1">
        <v>7.9945900000000007E-6</v>
      </c>
    </row>
    <row r="488" spans="1:4" x14ac:dyDescent="0.25">
      <c r="A488" s="1">
        <v>148.084</v>
      </c>
      <c r="B488" s="1">
        <v>-0.72975199999999996</v>
      </c>
      <c r="C488" s="1">
        <v>-7.7000000000000008E-6</v>
      </c>
      <c r="D488" s="1">
        <v>7.6962900000000005E-6</v>
      </c>
    </row>
    <row r="489" spans="1:4" x14ac:dyDescent="0.25">
      <c r="A489" s="1">
        <v>148.38800000000001</v>
      </c>
      <c r="B489" s="1">
        <v>-0.70444600000000002</v>
      </c>
      <c r="C489" s="1">
        <v>-7.1999999999999997E-6</v>
      </c>
      <c r="D489" s="1">
        <v>7.1979500000000003E-6</v>
      </c>
    </row>
    <row r="490" spans="1:4" x14ac:dyDescent="0.25">
      <c r="A490" s="1">
        <v>148.69300000000001</v>
      </c>
      <c r="B490" s="1">
        <v>-0.68959499999999996</v>
      </c>
      <c r="C490" s="1">
        <v>-6.8000000000000001E-6</v>
      </c>
      <c r="D490" s="1">
        <v>6.8003799999999996E-6</v>
      </c>
    </row>
    <row r="491" spans="1:4" x14ac:dyDescent="0.25">
      <c r="A491" s="1">
        <v>148.99700000000001</v>
      </c>
      <c r="B491" s="1">
        <v>-0.65768199999999999</v>
      </c>
      <c r="C491" s="1">
        <v>-6.2999999999999998E-6</v>
      </c>
      <c r="D491" s="1">
        <v>6.29551E-6</v>
      </c>
    </row>
    <row r="492" spans="1:4" x14ac:dyDescent="0.25">
      <c r="A492" s="1">
        <v>149.30199999999999</v>
      </c>
      <c r="B492" s="1">
        <v>-0.62658100000000005</v>
      </c>
      <c r="C492" s="1">
        <v>-5.8000000000000004E-6</v>
      </c>
      <c r="D492" s="1">
        <v>5.7967099999999998E-6</v>
      </c>
    </row>
    <row r="493" spans="1:4" x14ac:dyDescent="0.25">
      <c r="A493" s="1">
        <v>149.607</v>
      </c>
      <c r="B493" s="1">
        <v>-0.60023099999999996</v>
      </c>
      <c r="C493" s="1">
        <v>-5.3000000000000001E-6</v>
      </c>
      <c r="D493" s="1">
        <v>5.2960499999999999E-6</v>
      </c>
    </row>
    <row r="494" spans="1:4" x14ac:dyDescent="0.25">
      <c r="A494" s="1">
        <v>149.911</v>
      </c>
      <c r="B494" s="1">
        <v>-0.55474800000000002</v>
      </c>
      <c r="C494" s="1">
        <v>-4.7999999999999998E-6</v>
      </c>
      <c r="D494" s="1">
        <v>4.7931300000000003E-6</v>
      </c>
    </row>
    <row r="495" spans="1:4" x14ac:dyDescent="0.25">
      <c r="A495" s="1">
        <v>150.21600000000001</v>
      </c>
      <c r="B495" s="1">
        <v>-0.51162200000000002</v>
      </c>
      <c r="C495" s="1">
        <v>-4.1999999999999996E-6</v>
      </c>
      <c r="D495" s="1">
        <v>4.1970300000000002E-6</v>
      </c>
    </row>
    <row r="496" spans="1:4" x14ac:dyDescent="0.25">
      <c r="A496" s="1">
        <v>150.52000000000001</v>
      </c>
      <c r="B496" s="1">
        <v>-0.46679999999999999</v>
      </c>
      <c r="C496" s="1">
        <v>-3.5999999999999998E-6</v>
      </c>
      <c r="D496" s="1">
        <v>3.5967600000000002E-6</v>
      </c>
    </row>
    <row r="497" spans="1:4" x14ac:dyDescent="0.25">
      <c r="A497" s="1">
        <v>150.82499999999999</v>
      </c>
      <c r="B497" s="1">
        <v>-0.41726799999999997</v>
      </c>
      <c r="C497" s="1">
        <v>-3.0000000000000001E-6</v>
      </c>
      <c r="D497" s="1">
        <v>2.9980100000000002E-6</v>
      </c>
    </row>
    <row r="498" spans="1:4" x14ac:dyDescent="0.25">
      <c r="A498" s="1">
        <v>151.12899999999999</v>
      </c>
      <c r="B498" s="1">
        <v>-0.35508899999999999</v>
      </c>
      <c r="C498" s="1">
        <v>-2.3999999999999999E-6</v>
      </c>
      <c r="D498" s="1">
        <v>2.3944100000000002E-6</v>
      </c>
    </row>
    <row r="499" spans="1:4" x14ac:dyDescent="0.25">
      <c r="A499" s="1">
        <v>151.434</v>
      </c>
      <c r="B499" s="1">
        <v>-0.28188000000000002</v>
      </c>
      <c r="C499" s="1">
        <v>-1.7999999999999999E-6</v>
      </c>
      <c r="D499" s="1">
        <v>1.79797E-6</v>
      </c>
    </row>
    <row r="500" spans="1:4" x14ac:dyDescent="0.25">
      <c r="A500" s="1">
        <v>151.738</v>
      </c>
      <c r="B500" s="1">
        <v>-0.20261299999999999</v>
      </c>
      <c r="C500" s="1">
        <v>-1.1999999999999999E-6</v>
      </c>
      <c r="D500" s="1">
        <v>1.19513E-6</v>
      </c>
    </row>
    <row r="501" spans="1:4" x14ac:dyDescent="0.25">
      <c r="A501" s="1">
        <v>152.04300000000001</v>
      </c>
      <c r="B501" s="1">
        <v>-0.106962</v>
      </c>
      <c r="C501" s="1">
        <v>-5.9999999999999997E-7</v>
      </c>
      <c r="D501" s="1">
        <v>5.9107499999999999E-7</v>
      </c>
    </row>
    <row r="502" spans="1:4" x14ac:dyDescent="0.25">
      <c r="A502" s="1">
        <v>152.34800000000001</v>
      </c>
      <c r="B502" s="1">
        <v>1.8477400000000001E-3</v>
      </c>
      <c r="C502" s="1">
        <v>0</v>
      </c>
      <c r="D502" s="1">
        <v>7.6532399999999995E-9</v>
      </c>
    </row>
    <row r="503" spans="1:4" x14ac:dyDescent="0.25">
      <c r="A503" s="1">
        <v>152.65899999999999</v>
      </c>
      <c r="B503" s="1">
        <v>0.104175</v>
      </c>
      <c r="C503" s="1">
        <v>5.9999999999999997E-7</v>
      </c>
      <c r="D503" s="1">
        <v>-5.9405600000000001E-7</v>
      </c>
    </row>
    <row r="504" spans="1:4" x14ac:dyDescent="0.25">
      <c r="A504" s="1">
        <v>152.964</v>
      </c>
      <c r="B504" s="1">
        <v>0.178671</v>
      </c>
      <c r="C504" s="1">
        <v>1.1999999999999999E-6</v>
      </c>
      <c r="D504" s="1">
        <v>-1.19395E-6</v>
      </c>
    </row>
    <row r="505" spans="1:4" x14ac:dyDescent="0.25">
      <c r="A505" s="1">
        <v>153.268</v>
      </c>
      <c r="B505" s="1">
        <v>0.22829099999999999</v>
      </c>
      <c r="C505" s="1">
        <v>1.7999999999999999E-6</v>
      </c>
      <c r="D505" s="1">
        <v>-1.79089E-6</v>
      </c>
    </row>
    <row r="506" spans="1:4" x14ac:dyDescent="0.25">
      <c r="A506" s="1">
        <v>153.57300000000001</v>
      </c>
      <c r="B506" s="1">
        <v>0.26452100000000001</v>
      </c>
      <c r="C506" s="1">
        <v>2.3999999999999999E-6</v>
      </c>
      <c r="D506" s="1">
        <v>-2.3928199999999999E-6</v>
      </c>
    </row>
    <row r="507" spans="1:4" x14ac:dyDescent="0.25">
      <c r="A507" s="1">
        <v>153.87700000000001</v>
      </c>
      <c r="B507" s="1">
        <v>0.28710799999999997</v>
      </c>
      <c r="C507" s="1">
        <v>3.0000000000000001E-6</v>
      </c>
      <c r="D507" s="1">
        <v>-2.9927000000000002E-6</v>
      </c>
    </row>
    <row r="508" spans="1:4" x14ac:dyDescent="0.25">
      <c r="A508" s="1">
        <v>154.18199999999999</v>
      </c>
      <c r="B508" s="1">
        <v>0.30293500000000001</v>
      </c>
      <c r="C508" s="1">
        <v>3.5999999999999998E-6</v>
      </c>
      <c r="D508" s="1">
        <v>-3.5909199999999999E-6</v>
      </c>
    </row>
    <row r="509" spans="1:4" x14ac:dyDescent="0.25">
      <c r="A509" s="1">
        <v>154.48699999999999</v>
      </c>
      <c r="B509" s="1">
        <v>0.33472499999999999</v>
      </c>
      <c r="C509" s="1">
        <v>4.1999999999999996E-6</v>
      </c>
      <c r="D509" s="1">
        <v>-4.1903000000000004E-6</v>
      </c>
    </row>
    <row r="510" spans="1:4" x14ac:dyDescent="0.25">
      <c r="A510" s="1">
        <v>154.791</v>
      </c>
      <c r="B510" s="1">
        <v>0.37344500000000003</v>
      </c>
      <c r="C510" s="1">
        <v>4.7999999999999998E-6</v>
      </c>
      <c r="D510" s="1">
        <v>-4.7932400000000004E-6</v>
      </c>
    </row>
    <row r="511" spans="1:4" x14ac:dyDescent="0.25">
      <c r="A511" s="1">
        <v>155.096</v>
      </c>
      <c r="B511" s="1">
        <v>0.38569199999999998</v>
      </c>
      <c r="C511" s="1">
        <v>5.3000000000000001E-6</v>
      </c>
      <c r="D511" s="1">
        <v>-5.2938500000000001E-6</v>
      </c>
    </row>
    <row r="512" spans="1:4" x14ac:dyDescent="0.25">
      <c r="A512" s="1">
        <v>155.4</v>
      </c>
      <c r="B512" s="1">
        <v>0.41327999999999998</v>
      </c>
      <c r="C512" s="1">
        <v>5.8000000000000004E-6</v>
      </c>
      <c r="D512" s="1">
        <v>-5.7893599999999997E-6</v>
      </c>
    </row>
    <row r="513" spans="1:4" x14ac:dyDescent="0.25">
      <c r="A513" s="1">
        <v>155.70500000000001</v>
      </c>
      <c r="B513" s="1">
        <v>0.41405399999999998</v>
      </c>
      <c r="C513" s="1">
        <v>6.2999999999999998E-6</v>
      </c>
      <c r="D513" s="1">
        <v>-6.2883399999999998E-6</v>
      </c>
    </row>
    <row r="514" spans="1:4" x14ac:dyDescent="0.25">
      <c r="A514" s="1">
        <v>156.00899999999999</v>
      </c>
      <c r="B514" s="1">
        <v>0.44486999999999999</v>
      </c>
      <c r="C514" s="1">
        <v>6.8000000000000001E-6</v>
      </c>
      <c r="D514" s="1">
        <v>-6.7931999999999996E-6</v>
      </c>
    </row>
    <row r="515" spans="1:4" x14ac:dyDescent="0.25">
      <c r="A515" s="1">
        <v>156.31399999999999</v>
      </c>
      <c r="B515" s="1">
        <v>0.44128200000000001</v>
      </c>
      <c r="C515" s="1">
        <v>7.1999999999999997E-6</v>
      </c>
      <c r="D515" s="1">
        <v>-7.1975699999999999E-6</v>
      </c>
    </row>
    <row r="516" spans="1:4" x14ac:dyDescent="0.25">
      <c r="A516" s="1">
        <v>156.61799999999999</v>
      </c>
      <c r="B516" s="1">
        <v>0.45427800000000002</v>
      </c>
      <c r="C516" s="1">
        <v>7.7000000000000008E-6</v>
      </c>
      <c r="D516" s="1">
        <v>-7.6907799999999996E-6</v>
      </c>
    </row>
    <row r="517" spans="1:4" x14ac:dyDescent="0.25">
      <c r="A517" s="1">
        <v>156.923</v>
      </c>
      <c r="B517" s="1">
        <v>0.45071099999999997</v>
      </c>
      <c r="C517" s="1">
        <v>7.9999999999999996E-6</v>
      </c>
      <c r="D517" s="1">
        <v>-7.9935000000000006E-6</v>
      </c>
    </row>
    <row r="518" spans="1:4" x14ac:dyDescent="0.25">
      <c r="A518" s="1">
        <v>157.227</v>
      </c>
      <c r="B518" s="1">
        <v>0.46145199999999997</v>
      </c>
      <c r="C518" s="1">
        <v>8.3999999999999992E-6</v>
      </c>
      <c r="D518" s="1">
        <v>-8.3966399999999996E-6</v>
      </c>
    </row>
    <row r="519" spans="1:4" x14ac:dyDescent="0.25">
      <c r="A519" s="1">
        <v>157.53200000000001</v>
      </c>
      <c r="B519" s="1">
        <v>0.46537899999999999</v>
      </c>
      <c r="C519" s="1">
        <v>8.6999999999999997E-6</v>
      </c>
      <c r="D519" s="1">
        <v>-8.6912000000000007E-6</v>
      </c>
    </row>
    <row r="520" spans="1:4" x14ac:dyDescent="0.25">
      <c r="A520" s="1">
        <v>157.83699999999999</v>
      </c>
      <c r="B520" s="1">
        <v>0.468416</v>
      </c>
      <c r="C520" s="1">
        <v>9.0000000000000002E-6</v>
      </c>
      <c r="D520" s="1">
        <v>-8.9887499999999993E-6</v>
      </c>
    </row>
    <row r="521" spans="1:4" x14ac:dyDescent="0.25">
      <c r="A521" s="1">
        <v>158.14099999999999</v>
      </c>
      <c r="B521" s="1">
        <v>0.46607500000000002</v>
      </c>
      <c r="C521" s="1">
        <v>9.2E-6</v>
      </c>
      <c r="D521" s="1">
        <v>-9.1928199999999992E-6</v>
      </c>
    </row>
    <row r="522" spans="1:4" x14ac:dyDescent="0.25">
      <c r="A522" s="1">
        <v>158.446</v>
      </c>
      <c r="B522" s="1">
        <v>0.47638900000000001</v>
      </c>
      <c r="C522" s="1">
        <v>9.5000000000000005E-6</v>
      </c>
      <c r="D522" s="1">
        <v>-9.4939900000000002E-6</v>
      </c>
    </row>
    <row r="523" spans="1:4" x14ac:dyDescent="0.25">
      <c r="A523" s="1">
        <v>158.75</v>
      </c>
      <c r="B523" s="1">
        <v>0.47313499999999997</v>
      </c>
      <c r="C523" s="1">
        <v>9.5999999999999996E-6</v>
      </c>
      <c r="D523" s="1">
        <v>-9.5889000000000006E-6</v>
      </c>
    </row>
    <row r="524" spans="1:4" x14ac:dyDescent="0.25">
      <c r="A524" s="1">
        <v>159.05500000000001</v>
      </c>
      <c r="B524" s="1">
        <v>0.49231999999999998</v>
      </c>
      <c r="C524" s="1">
        <v>9.7999999999999993E-6</v>
      </c>
      <c r="D524" s="1">
        <v>-9.7920099999999994E-6</v>
      </c>
    </row>
    <row r="525" spans="1:4" x14ac:dyDescent="0.25">
      <c r="A525" s="1">
        <v>159.35900000000001</v>
      </c>
      <c r="B525" s="1">
        <v>0.48317900000000003</v>
      </c>
      <c r="C525" s="1">
        <v>9.9199999999999999E-6</v>
      </c>
      <c r="D525" s="1">
        <v>-9.9145600000000005E-6</v>
      </c>
    </row>
    <row r="526" spans="1:4" x14ac:dyDescent="0.25">
      <c r="A526" s="1">
        <v>159.66399999999999</v>
      </c>
      <c r="B526" s="1">
        <v>0.48411100000000001</v>
      </c>
      <c r="C526" s="1">
        <v>9.9799999999999993E-6</v>
      </c>
      <c r="D526" s="1">
        <v>-9.97226E-6</v>
      </c>
    </row>
    <row r="527" spans="1:4" x14ac:dyDescent="0.25">
      <c r="A527" s="1">
        <v>159.96799999999999</v>
      </c>
      <c r="B527" s="1">
        <v>0.46882600000000002</v>
      </c>
      <c r="C527" s="1">
        <v>1.0000000000000001E-5</v>
      </c>
      <c r="D527" s="1">
        <v>-9.9917100000000003E-6</v>
      </c>
    </row>
    <row r="528" spans="1:4" x14ac:dyDescent="0.25">
      <c r="A528" s="1">
        <v>160.273</v>
      </c>
      <c r="B528" s="1">
        <v>0.47005200000000003</v>
      </c>
      <c r="C528" s="1">
        <v>9.9799999999999993E-6</v>
      </c>
      <c r="D528" s="1">
        <v>-9.9753400000000003E-6</v>
      </c>
    </row>
    <row r="529" spans="1:4" x14ac:dyDescent="0.25">
      <c r="A529" s="1">
        <v>160.578</v>
      </c>
      <c r="B529" s="1">
        <v>0.47133199999999997</v>
      </c>
      <c r="C529" s="1">
        <v>9.9199999999999999E-6</v>
      </c>
      <c r="D529" s="1">
        <v>-9.9149000000000006E-6</v>
      </c>
    </row>
    <row r="530" spans="1:4" x14ac:dyDescent="0.25">
      <c r="A530" s="1">
        <v>160.88200000000001</v>
      </c>
      <c r="B530" s="1">
        <v>0.468252</v>
      </c>
      <c r="C530" s="1">
        <v>9.7999999999999993E-6</v>
      </c>
      <c r="D530" s="1">
        <v>-9.7914200000000005E-6</v>
      </c>
    </row>
    <row r="531" spans="1:4" x14ac:dyDescent="0.25">
      <c r="A531" s="1">
        <v>161.18700000000001</v>
      </c>
      <c r="B531" s="1">
        <v>0.45227800000000001</v>
      </c>
      <c r="C531" s="1">
        <v>9.5999999999999996E-6</v>
      </c>
      <c r="D531" s="1">
        <v>-9.5913900000000003E-6</v>
      </c>
    </row>
    <row r="532" spans="1:4" x14ac:dyDescent="0.25">
      <c r="A532" s="1">
        <v>161.49100000000001</v>
      </c>
      <c r="B532" s="1">
        <v>0.45623799999999998</v>
      </c>
      <c r="C532" s="1">
        <v>9.5000000000000005E-6</v>
      </c>
      <c r="D532" s="1">
        <v>-9.4920199999999996E-6</v>
      </c>
    </row>
    <row r="533" spans="1:4" x14ac:dyDescent="0.25">
      <c r="A533" s="1">
        <v>161.79599999999999</v>
      </c>
      <c r="B533" s="1">
        <v>0.43981999999999999</v>
      </c>
      <c r="C533" s="1">
        <v>9.2E-6</v>
      </c>
      <c r="D533" s="1">
        <v>-9.1922800000000004E-6</v>
      </c>
    </row>
    <row r="534" spans="1:4" x14ac:dyDescent="0.25">
      <c r="A534" s="1">
        <v>162.1</v>
      </c>
      <c r="B534" s="1">
        <v>0.469391</v>
      </c>
      <c r="C534" s="1">
        <v>9.0000000000000002E-6</v>
      </c>
      <c r="D534" s="1">
        <v>-8.99048E-6</v>
      </c>
    </row>
    <row r="535" spans="1:4" x14ac:dyDescent="0.25">
      <c r="A535" s="1">
        <v>162.405</v>
      </c>
      <c r="B535" s="1">
        <v>0.45206800000000003</v>
      </c>
      <c r="C535" s="1">
        <v>8.6999999999999997E-6</v>
      </c>
      <c r="D535" s="1">
        <v>-8.6918700000000002E-6</v>
      </c>
    </row>
    <row r="536" spans="1:4" x14ac:dyDescent="0.25">
      <c r="A536" s="1">
        <v>162.709</v>
      </c>
      <c r="B536" s="1">
        <v>0.438724</v>
      </c>
      <c r="C536" s="1">
        <v>8.3999999999999992E-6</v>
      </c>
      <c r="D536" s="1">
        <v>-8.3944099999999995E-6</v>
      </c>
    </row>
    <row r="537" spans="1:4" x14ac:dyDescent="0.25">
      <c r="A537" s="1">
        <v>163.01400000000001</v>
      </c>
      <c r="B537" s="1">
        <v>0.40463399999999999</v>
      </c>
      <c r="C537" s="1">
        <v>7.9999999999999996E-6</v>
      </c>
      <c r="D537" s="1">
        <v>-7.9937600000000002E-6</v>
      </c>
    </row>
    <row r="538" spans="1:4" x14ac:dyDescent="0.25">
      <c r="A538" s="1">
        <v>163.31899999999999</v>
      </c>
      <c r="B538" s="1">
        <v>0.40933599999999998</v>
      </c>
      <c r="C538" s="1">
        <v>7.7000000000000008E-6</v>
      </c>
      <c r="D538" s="1">
        <v>-7.6848899999999992E-6</v>
      </c>
    </row>
    <row r="539" spans="1:4" x14ac:dyDescent="0.25">
      <c r="A539" s="1">
        <v>163.62299999999999</v>
      </c>
      <c r="B539" s="1">
        <v>0.39976800000000001</v>
      </c>
      <c r="C539" s="1">
        <v>7.1999999999999997E-6</v>
      </c>
      <c r="D539" s="1">
        <v>-7.1913400000000003E-6</v>
      </c>
    </row>
    <row r="540" spans="1:4" x14ac:dyDescent="0.25">
      <c r="A540" s="1">
        <v>163.928</v>
      </c>
      <c r="B540" s="1">
        <v>0.393152</v>
      </c>
      <c r="C540" s="1">
        <v>6.8000000000000001E-6</v>
      </c>
      <c r="D540" s="1">
        <v>-6.7947600000000003E-6</v>
      </c>
    </row>
    <row r="541" spans="1:4" x14ac:dyDescent="0.25">
      <c r="A541" s="1">
        <v>164.232</v>
      </c>
      <c r="B541" s="1">
        <v>0.37912800000000002</v>
      </c>
      <c r="C541" s="1">
        <v>6.2999999999999998E-6</v>
      </c>
      <c r="D541" s="1">
        <v>-6.2925899999999998E-6</v>
      </c>
    </row>
    <row r="542" spans="1:4" x14ac:dyDescent="0.25">
      <c r="A542" s="1">
        <v>164.53700000000001</v>
      </c>
      <c r="B542" s="1">
        <v>0.36245100000000002</v>
      </c>
      <c r="C542" s="1">
        <v>5.8000000000000004E-6</v>
      </c>
      <c r="D542" s="1">
        <v>-5.7929900000000004E-6</v>
      </c>
    </row>
    <row r="543" spans="1:4" x14ac:dyDescent="0.25">
      <c r="A543" s="1">
        <v>164.84100000000001</v>
      </c>
      <c r="B543" s="1">
        <v>0.34240199999999998</v>
      </c>
      <c r="C543" s="1">
        <v>5.3000000000000001E-6</v>
      </c>
      <c r="D543" s="1">
        <v>-5.2931799999999999E-6</v>
      </c>
    </row>
    <row r="544" spans="1:4" x14ac:dyDescent="0.25">
      <c r="A544" s="1">
        <v>165.14599999999999</v>
      </c>
      <c r="B544" s="1">
        <v>0.32293100000000002</v>
      </c>
      <c r="C544" s="1">
        <v>4.7999999999999998E-6</v>
      </c>
      <c r="D544" s="1">
        <v>-4.7934900000000001E-6</v>
      </c>
    </row>
    <row r="545" spans="1:4" x14ac:dyDescent="0.25">
      <c r="A545" s="1">
        <v>165.45</v>
      </c>
      <c r="B545" s="1">
        <v>0.29031299999999999</v>
      </c>
      <c r="C545" s="1">
        <v>4.1999999999999996E-6</v>
      </c>
      <c r="D545" s="1">
        <v>-4.1903499999999996E-6</v>
      </c>
    </row>
    <row r="546" spans="1:4" x14ac:dyDescent="0.25">
      <c r="A546" s="1">
        <v>165.755</v>
      </c>
      <c r="B546" s="1">
        <v>0.258739</v>
      </c>
      <c r="C546" s="1">
        <v>3.5999999999999998E-6</v>
      </c>
      <c r="D546" s="1">
        <v>-3.5919700000000001E-6</v>
      </c>
    </row>
    <row r="547" spans="1:4" x14ac:dyDescent="0.25">
      <c r="A547" s="1">
        <v>166.059</v>
      </c>
      <c r="B547" s="1">
        <v>0.23325199999999999</v>
      </c>
      <c r="C547" s="1">
        <v>3.0000000000000001E-6</v>
      </c>
      <c r="D547" s="1">
        <v>-2.9919499999999998E-6</v>
      </c>
    </row>
    <row r="548" spans="1:4" x14ac:dyDescent="0.25">
      <c r="A548" s="1">
        <v>166.364</v>
      </c>
      <c r="B548" s="1">
        <v>0.19886699999999999</v>
      </c>
      <c r="C548" s="1">
        <v>2.3999999999999999E-6</v>
      </c>
      <c r="D548" s="1">
        <v>-2.39172E-6</v>
      </c>
    </row>
    <row r="549" spans="1:4" x14ac:dyDescent="0.25">
      <c r="A549" s="1">
        <v>166.66900000000001</v>
      </c>
      <c r="B549" s="1">
        <v>0.15659600000000001</v>
      </c>
      <c r="C549" s="1">
        <v>1.7999999999999999E-6</v>
      </c>
      <c r="D549" s="1">
        <v>-1.78905E-6</v>
      </c>
    </row>
    <row r="550" spans="1:4" x14ac:dyDescent="0.25">
      <c r="A550" s="1">
        <v>166.97300000000001</v>
      </c>
      <c r="B550" s="1">
        <v>0.11003300000000001</v>
      </c>
      <c r="C550" s="1">
        <v>1.1999999999999999E-6</v>
      </c>
      <c r="D550" s="1">
        <v>-1.19154E-6</v>
      </c>
    </row>
    <row r="551" spans="1:4" x14ac:dyDescent="0.25">
      <c r="A551" s="1">
        <v>167.27799999999999</v>
      </c>
      <c r="B551" s="1">
        <v>5.51653E-2</v>
      </c>
      <c r="C551" s="1">
        <v>5.9999999999999997E-7</v>
      </c>
      <c r="D551" s="1">
        <v>-5.9497400000000004E-7</v>
      </c>
    </row>
    <row r="552" spans="1:4" x14ac:dyDescent="0.25">
      <c r="A552" s="1">
        <v>167.58199999999999</v>
      </c>
      <c r="B552" s="1">
        <v>1.3423E-3</v>
      </c>
      <c r="C552" s="1">
        <v>0</v>
      </c>
      <c r="D552" s="1">
        <v>6.7710899999999996E-9</v>
      </c>
    </row>
    <row r="553" spans="1:4" x14ac:dyDescent="0.25">
      <c r="A553" s="1">
        <v>167.89400000000001</v>
      </c>
      <c r="B553" s="1">
        <v>-5.8310000000000001E-2</v>
      </c>
      <c r="C553" s="1">
        <v>-5.9999999999999997E-7</v>
      </c>
      <c r="D553" s="1">
        <v>5.9284000000000001E-7</v>
      </c>
    </row>
    <row r="554" spans="1:4" x14ac:dyDescent="0.25">
      <c r="A554" s="1">
        <v>168.19900000000001</v>
      </c>
      <c r="B554" s="1">
        <v>-0.11493399999999999</v>
      </c>
      <c r="C554" s="1">
        <v>-1.1999999999999999E-6</v>
      </c>
      <c r="D554" s="1">
        <v>1.19685E-6</v>
      </c>
    </row>
    <row r="555" spans="1:4" x14ac:dyDescent="0.25">
      <c r="A555" s="1">
        <v>168.50299999999999</v>
      </c>
      <c r="B555" s="1">
        <v>-0.17644399999999999</v>
      </c>
      <c r="C555" s="1">
        <v>-1.7999999999999999E-6</v>
      </c>
      <c r="D555" s="1">
        <v>1.7953199999999999E-6</v>
      </c>
    </row>
    <row r="556" spans="1:4" x14ac:dyDescent="0.25">
      <c r="A556" s="1">
        <v>168.80799999999999</v>
      </c>
      <c r="B556" s="1">
        <v>-0.235071</v>
      </c>
      <c r="C556" s="1">
        <v>-2.3999999999999999E-6</v>
      </c>
      <c r="D556" s="1">
        <v>2.3866199999999999E-6</v>
      </c>
    </row>
    <row r="557" spans="1:4" x14ac:dyDescent="0.25">
      <c r="A557" s="1">
        <v>169.11199999999999</v>
      </c>
      <c r="B557" s="1">
        <v>-0.28564000000000001</v>
      </c>
      <c r="C557" s="1">
        <v>-3.0000000000000001E-6</v>
      </c>
      <c r="D557" s="1">
        <v>2.9956799999999998E-6</v>
      </c>
    </row>
    <row r="558" spans="1:4" x14ac:dyDescent="0.25">
      <c r="A558" s="1">
        <v>169.417</v>
      </c>
      <c r="B558" s="1">
        <v>-0.33010200000000001</v>
      </c>
      <c r="C558" s="1">
        <v>-3.5999999999999998E-6</v>
      </c>
      <c r="D558" s="1">
        <v>3.5957799999999998E-6</v>
      </c>
    </row>
    <row r="559" spans="1:4" x14ac:dyDescent="0.25">
      <c r="A559" s="1">
        <v>169.721</v>
      </c>
      <c r="B559" s="1">
        <v>-0.40413100000000002</v>
      </c>
      <c r="C559" s="1">
        <v>-4.1999999999999996E-6</v>
      </c>
      <c r="D559" s="1">
        <v>4.1947800000000003E-6</v>
      </c>
    </row>
    <row r="560" spans="1:4" x14ac:dyDescent="0.25">
      <c r="A560" s="1">
        <v>170.02600000000001</v>
      </c>
      <c r="B560" s="1">
        <v>-0.42204599999999998</v>
      </c>
      <c r="C560" s="1">
        <v>-4.7999999999999998E-6</v>
      </c>
      <c r="D560" s="1">
        <v>4.7951E-6</v>
      </c>
    </row>
    <row r="561" spans="1:4" x14ac:dyDescent="0.25">
      <c r="A561" s="1">
        <v>170.33</v>
      </c>
      <c r="B561" s="1">
        <v>-0.45489800000000002</v>
      </c>
      <c r="C561" s="1">
        <v>-5.3000000000000001E-6</v>
      </c>
      <c r="D561" s="1">
        <v>5.2972200000000004E-6</v>
      </c>
    </row>
    <row r="562" spans="1:4" x14ac:dyDescent="0.25">
      <c r="A562" s="1">
        <v>170.63499999999999</v>
      </c>
      <c r="B562" s="1">
        <v>-0.50811099999999998</v>
      </c>
      <c r="C562" s="1">
        <v>-5.8000000000000004E-6</v>
      </c>
      <c r="D562" s="1">
        <v>5.7933699999999999E-6</v>
      </c>
    </row>
    <row r="563" spans="1:4" x14ac:dyDescent="0.25">
      <c r="A563" s="1">
        <v>170.93899999999999</v>
      </c>
      <c r="B563" s="1">
        <v>-0.56095799999999996</v>
      </c>
      <c r="C563" s="1">
        <v>-6.2999999999999998E-6</v>
      </c>
      <c r="D563" s="1">
        <v>6.2947299999999996E-6</v>
      </c>
    </row>
    <row r="564" spans="1:4" x14ac:dyDescent="0.25">
      <c r="A564" s="1">
        <v>171.244</v>
      </c>
      <c r="B564" s="1">
        <v>-0.59651900000000002</v>
      </c>
      <c r="C564" s="1">
        <v>-6.8000000000000001E-6</v>
      </c>
      <c r="D564" s="1">
        <v>6.79277E-6</v>
      </c>
    </row>
    <row r="565" spans="1:4" x14ac:dyDescent="0.25">
      <c r="A565" s="1">
        <v>171.54900000000001</v>
      </c>
      <c r="B565" s="1">
        <v>-0.62610600000000005</v>
      </c>
      <c r="C565" s="1">
        <v>-7.1999999999999997E-6</v>
      </c>
      <c r="D565" s="1">
        <v>7.1950200000000003E-6</v>
      </c>
    </row>
    <row r="566" spans="1:4" x14ac:dyDescent="0.25">
      <c r="A566" s="1">
        <v>171.85300000000001</v>
      </c>
      <c r="B566" s="1">
        <v>-0.64246199999999998</v>
      </c>
      <c r="C566" s="1">
        <v>-7.7000000000000008E-6</v>
      </c>
      <c r="D566" s="1">
        <v>7.69345E-6</v>
      </c>
    </row>
    <row r="567" spans="1:4" x14ac:dyDescent="0.25">
      <c r="A567" s="1">
        <v>172.15799999999999</v>
      </c>
      <c r="B567" s="1">
        <v>-0.69717399999999996</v>
      </c>
      <c r="C567" s="1">
        <v>-7.9999999999999996E-6</v>
      </c>
      <c r="D567" s="1">
        <v>7.9953299999999999E-6</v>
      </c>
    </row>
    <row r="568" spans="1:4" x14ac:dyDescent="0.25">
      <c r="A568" s="1">
        <v>172.46199999999999</v>
      </c>
      <c r="B568" s="1">
        <v>-0.678813</v>
      </c>
      <c r="C568" s="1">
        <v>-8.3999999999999992E-6</v>
      </c>
      <c r="D568" s="1">
        <v>8.39219E-6</v>
      </c>
    </row>
    <row r="569" spans="1:4" x14ac:dyDescent="0.25">
      <c r="A569" s="1">
        <v>172.767</v>
      </c>
      <c r="B569" s="1">
        <v>-0.73455999999999999</v>
      </c>
      <c r="C569" s="1">
        <v>-8.6999999999999997E-6</v>
      </c>
      <c r="D569" s="1">
        <v>8.6981999999999992E-6</v>
      </c>
    </row>
    <row r="570" spans="1:4" x14ac:dyDescent="0.25">
      <c r="A570" s="1">
        <v>173.071</v>
      </c>
      <c r="B570" s="1">
        <v>-0.78245600000000004</v>
      </c>
      <c r="C570" s="1">
        <v>-9.0000000000000002E-6</v>
      </c>
      <c r="D570" s="1">
        <v>8.9947700000000003E-6</v>
      </c>
    </row>
    <row r="571" spans="1:4" x14ac:dyDescent="0.25">
      <c r="A571" s="1">
        <v>173.376</v>
      </c>
      <c r="B571" s="1">
        <v>-0.82058200000000003</v>
      </c>
      <c r="C571" s="1">
        <v>-9.2E-6</v>
      </c>
      <c r="D571" s="1">
        <v>9.1886200000000001E-6</v>
      </c>
    </row>
    <row r="572" spans="1:4" x14ac:dyDescent="0.25">
      <c r="A572" s="1">
        <v>173.68</v>
      </c>
      <c r="B572" s="1">
        <v>-0.81793800000000005</v>
      </c>
      <c r="C572" s="1">
        <v>-9.5000000000000005E-6</v>
      </c>
      <c r="D572" s="1">
        <v>9.5003100000000002E-6</v>
      </c>
    </row>
    <row r="573" spans="1:4" x14ac:dyDescent="0.25">
      <c r="A573" s="1">
        <v>173.98500000000001</v>
      </c>
      <c r="B573" s="1">
        <v>-0.840082</v>
      </c>
      <c r="C573" s="1">
        <v>-9.5999999999999996E-6</v>
      </c>
      <c r="D573" s="1">
        <v>9.5959299999999995E-6</v>
      </c>
    </row>
    <row r="574" spans="1:4" x14ac:dyDescent="0.25">
      <c r="A574" s="1">
        <v>174.29</v>
      </c>
      <c r="B574" s="1">
        <v>-0.85145999999999999</v>
      </c>
      <c r="C574" s="1">
        <v>-9.7999999999999993E-6</v>
      </c>
      <c r="D574" s="1">
        <v>9.7910399999999993E-6</v>
      </c>
    </row>
    <row r="575" spans="1:4" x14ac:dyDescent="0.25">
      <c r="A575" s="1">
        <v>174.59399999999999</v>
      </c>
      <c r="B575" s="1">
        <v>-0.83471099999999998</v>
      </c>
      <c r="C575" s="1">
        <v>-9.9199999999999999E-6</v>
      </c>
      <c r="D575" s="1">
        <v>9.9175400000000006E-6</v>
      </c>
    </row>
    <row r="576" spans="1:4" x14ac:dyDescent="0.25">
      <c r="A576" s="1">
        <v>174.899</v>
      </c>
      <c r="B576" s="1">
        <v>-0.81961600000000001</v>
      </c>
      <c r="C576" s="1">
        <v>-9.9799999999999993E-6</v>
      </c>
      <c r="D576" s="1">
        <v>9.9746600000000001E-6</v>
      </c>
    </row>
    <row r="577" spans="1:4" x14ac:dyDescent="0.25">
      <c r="A577" s="1">
        <v>175.203</v>
      </c>
      <c r="B577" s="1">
        <v>-0.823264</v>
      </c>
      <c r="C577" s="1">
        <v>-1.0000000000000001E-5</v>
      </c>
      <c r="D577" s="1">
        <v>9.9945700000000004E-6</v>
      </c>
    </row>
    <row r="578" spans="1:4" x14ac:dyDescent="0.25">
      <c r="A578" s="1">
        <v>175.50800000000001</v>
      </c>
      <c r="B578" s="1">
        <v>-0.83473699999999995</v>
      </c>
      <c r="C578" s="1">
        <v>-9.9799999999999993E-6</v>
      </c>
      <c r="D578" s="1">
        <v>9.9758399999999997E-6</v>
      </c>
    </row>
    <row r="579" spans="1:4" x14ac:dyDescent="0.25">
      <c r="A579" s="1">
        <v>175.81200000000001</v>
      </c>
      <c r="B579" s="1">
        <v>-0.82073200000000002</v>
      </c>
      <c r="C579" s="1">
        <v>-9.9199999999999999E-6</v>
      </c>
      <c r="D579" s="1">
        <v>9.9165799999999995E-6</v>
      </c>
    </row>
    <row r="580" spans="1:4" x14ac:dyDescent="0.25">
      <c r="A580" s="1">
        <v>176.11699999999999</v>
      </c>
      <c r="B580" s="1">
        <v>-0.82135000000000002</v>
      </c>
      <c r="C580" s="1">
        <v>-9.7999999999999993E-6</v>
      </c>
      <c r="D580" s="1">
        <v>9.7981899999999998E-6</v>
      </c>
    </row>
    <row r="581" spans="1:4" x14ac:dyDescent="0.25">
      <c r="A581" s="1">
        <v>176.42099999999999</v>
      </c>
      <c r="B581" s="1">
        <v>-0.81980699999999995</v>
      </c>
      <c r="C581" s="1">
        <v>-9.5999999999999996E-6</v>
      </c>
      <c r="D581" s="1">
        <v>9.5947899999999993E-6</v>
      </c>
    </row>
    <row r="582" spans="1:4" x14ac:dyDescent="0.25">
      <c r="A582" s="1">
        <v>176.726</v>
      </c>
      <c r="B582" s="1">
        <v>-0.82533599999999996</v>
      </c>
      <c r="C582" s="1">
        <v>-9.5000000000000005E-6</v>
      </c>
      <c r="D582" s="1">
        <v>9.4918999999999997E-6</v>
      </c>
    </row>
    <row r="583" spans="1:4" x14ac:dyDescent="0.25">
      <c r="A583" s="1">
        <v>177.03100000000001</v>
      </c>
      <c r="B583" s="1">
        <v>-0.80462699999999998</v>
      </c>
      <c r="C583" s="1">
        <v>-9.2E-6</v>
      </c>
      <c r="D583" s="1">
        <v>9.1915699999999998E-6</v>
      </c>
    </row>
    <row r="584" spans="1:4" x14ac:dyDescent="0.25">
      <c r="A584" s="1">
        <v>177.33500000000001</v>
      </c>
      <c r="B584" s="1">
        <v>-0.81079999999999997</v>
      </c>
      <c r="C584" s="1">
        <v>-9.0000000000000002E-6</v>
      </c>
      <c r="D584" s="1">
        <v>8.9950699999999992E-6</v>
      </c>
    </row>
    <row r="585" spans="1:4" x14ac:dyDescent="0.25">
      <c r="A585" s="1">
        <v>177.64</v>
      </c>
      <c r="B585" s="1">
        <v>-0.78705999999999998</v>
      </c>
      <c r="C585" s="1">
        <v>-8.6999999999999997E-6</v>
      </c>
      <c r="D585" s="1">
        <v>8.6942000000000005E-6</v>
      </c>
    </row>
    <row r="586" spans="1:4" x14ac:dyDescent="0.25">
      <c r="A586" s="1">
        <v>177.94399999999999</v>
      </c>
      <c r="B586" s="1">
        <v>-0.77252399999999999</v>
      </c>
      <c r="C586" s="1">
        <v>-8.3999999999999992E-6</v>
      </c>
      <c r="D586" s="1">
        <v>8.39156E-6</v>
      </c>
    </row>
    <row r="587" spans="1:4" x14ac:dyDescent="0.25">
      <c r="A587" s="1">
        <v>178.249</v>
      </c>
      <c r="B587" s="1">
        <v>-0.75523600000000002</v>
      </c>
      <c r="C587" s="1">
        <v>-7.9999999999999996E-6</v>
      </c>
      <c r="D587" s="1">
        <v>7.9944400000000003E-6</v>
      </c>
    </row>
    <row r="588" spans="1:4" x14ac:dyDescent="0.25">
      <c r="A588" s="1">
        <v>178.553</v>
      </c>
      <c r="B588" s="1">
        <v>-0.73377800000000004</v>
      </c>
      <c r="C588" s="1">
        <v>-7.7000000000000008E-6</v>
      </c>
      <c r="D588" s="1">
        <v>7.6932299999999999E-6</v>
      </c>
    </row>
    <row r="589" spans="1:4" x14ac:dyDescent="0.25">
      <c r="A589" s="1">
        <v>178.858</v>
      </c>
      <c r="B589" s="1">
        <v>-0.71300699999999995</v>
      </c>
      <c r="C589" s="1">
        <v>-7.1999999999999997E-6</v>
      </c>
      <c r="D589" s="1">
        <v>7.1924599999999999E-6</v>
      </c>
    </row>
    <row r="590" spans="1:4" x14ac:dyDescent="0.25">
      <c r="A590" s="1">
        <v>179.16200000000001</v>
      </c>
      <c r="B590" s="1">
        <v>-0.68141700000000005</v>
      </c>
      <c r="C590" s="1">
        <v>-6.8000000000000001E-6</v>
      </c>
      <c r="D590" s="1">
        <v>6.7910400000000001E-6</v>
      </c>
    </row>
    <row r="591" spans="1:4" x14ac:dyDescent="0.25">
      <c r="A591" s="1">
        <v>179.46700000000001</v>
      </c>
      <c r="B591" s="1">
        <v>-0.65592099999999998</v>
      </c>
      <c r="C591" s="1">
        <v>-6.2999999999999998E-6</v>
      </c>
      <c r="D591" s="1">
        <v>6.29591E-6</v>
      </c>
    </row>
    <row r="592" spans="1:4" x14ac:dyDescent="0.25">
      <c r="A592" s="1">
        <v>179.77099999999999</v>
      </c>
      <c r="B592" s="1">
        <v>-0.62902199999999997</v>
      </c>
      <c r="C592" s="1">
        <v>-5.8000000000000004E-6</v>
      </c>
      <c r="D592" s="1">
        <v>5.7945799999999998E-6</v>
      </c>
    </row>
    <row r="593" spans="1:4" x14ac:dyDescent="0.25">
      <c r="A593" s="1">
        <v>180.07599999999999</v>
      </c>
      <c r="B593" s="1">
        <v>-0.59870199999999996</v>
      </c>
      <c r="C593" s="1">
        <v>-5.3000000000000001E-6</v>
      </c>
      <c r="D593" s="1">
        <v>5.2936399999999999E-6</v>
      </c>
    </row>
    <row r="594" spans="1:4" x14ac:dyDescent="0.25">
      <c r="A594" s="1">
        <v>180.381</v>
      </c>
      <c r="B594" s="1">
        <v>-0.56377900000000003</v>
      </c>
      <c r="C594" s="1">
        <v>-4.7999999999999998E-6</v>
      </c>
      <c r="D594" s="1">
        <v>4.7945499999999997E-6</v>
      </c>
    </row>
    <row r="595" spans="1:4" x14ac:dyDescent="0.25">
      <c r="A595" s="1">
        <v>180.685</v>
      </c>
      <c r="B595" s="1">
        <v>-0.51261199999999996</v>
      </c>
      <c r="C595" s="1">
        <v>-4.1999999999999996E-6</v>
      </c>
      <c r="D595" s="1">
        <v>4.1944E-6</v>
      </c>
    </row>
    <row r="596" spans="1:4" x14ac:dyDescent="0.25">
      <c r="A596" s="1">
        <v>180.99</v>
      </c>
      <c r="B596" s="1">
        <v>-0.471497</v>
      </c>
      <c r="C596" s="1">
        <v>-3.5999999999999998E-6</v>
      </c>
      <c r="D596" s="1">
        <v>3.5957799999999998E-6</v>
      </c>
    </row>
    <row r="597" spans="1:4" x14ac:dyDescent="0.25">
      <c r="A597" s="1">
        <v>181.29400000000001</v>
      </c>
      <c r="B597" s="1">
        <v>-0.42408200000000001</v>
      </c>
      <c r="C597" s="1">
        <v>-3.0000000000000001E-6</v>
      </c>
      <c r="D597" s="1">
        <v>2.99538E-6</v>
      </c>
    </row>
    <row r="598" spans="1:4" x14ac:dyDescent="0.25">
      <c r="A598" s="1">
        <v>181.59899999999999</v>
      </c>
      <c r="B598" s="1">
        <v>-0.36963200000000002</v>
      </c>
      <c r="C598" s="1">
        <v>-2.3999999999999999E-6</v>
      </c>
      <c r="D598" s="1">
        <v>2.3936900000000002E-6</v>
      </c>
    </row>
    <row r="599" spans="1:4" x14ac:dyDescent="0.25">
      <c r="A599" s="1">
        <v>181.90299999999999</v>
      </c>
      <c r="B599" s="1">
        <v>-0.315382</v>
      </c>
      <c r="C599" s="1">
        <v>-1.7999999999999999E-6</v>
      </c>
      <c r="D599" s="1">
        <v>1.7974999999999999E-6</v>
      </c>
    </row>
    <row r="600" spans="1:4" x14ac:dyDescent="0.25">
      <c r="A600" s="1">
        <v>182.208</v>
      </c>
      <c r="B600" s="1">
        <v>-0.23636799999999999</v>
      </c>
      <c r="C600" s="1">
        <v>-1.1999999999999999E-6</v>
      </c>
      <c r="D600" s="1">
        <v>1.1937399999999999E-6</v>
      </c>
    </row>
    <row r="601" spans="1:4" x14ac:dyDescent="0.25">
      <c r="A601" s="1">
        <v>182.512</v>
      </c>
      <c r="B601" s="1">
        <v>-0.13636599999999999</v>
      </c>
      <c r="C601" s="1">
        <v>-5.9999999999999997E-7</v>
      </c>
      <c r="D601" s="1">
        <v>5.9431800000000004E-7</v>
      </c>
    </row>
    <row r="602" spans="1:4" x14ac:dyDescent="0.25">
      <c r="A602" s="1">
        <v>182.81700000000001</v>
      </c>
      <c r="B602" s="1">
        <v>1.46389E-3</v>
      </c>
      <c r="C602" s="1">
        <v>0</v>
      </c>
      <c r="D602" s="1">
        <v>8.2850500000000005E-9</v>
      </c>
    </row>
    <row r="603" spans="1:4" x14ac:dyDescent="0.25">
      <c r="A603" s="1">
        <v>183.12899999999999</v>
      </c>
      <c r="B603" s="1">
        <v>0.13065299999999999</v>
      </c>
      <c r="C603" s="1">
        <v>5.9999999999999997E-7</v>
      </c>
      <c r="D603" s="1">
        <v>-5.9325699999999998E-7</v>
      </c>
    </row>
    <row r="604" spans="1:4" x14ac:dyDescent="0.25">
      <c r="A604" s="1">
        <v>183.43299999999999</v>
      </c>
      <c r="B604" s="1">
        <v>0.20824899999999999</v>
      </c>
      <c r="C604" s="1">
        <v>1.1999999999999999E-6</v>
      </c>
      <c r="D604" s="1">
        <v>-1.1896100000000001E-6</v>
      </c>
    </row>
    <row r="605" spans="1:4" x14ac:dyDescent="0.25">
      <c r="A605" s="1">
        <v>183.738</v>
      </c>
      <c r="B605" s="1">
        <v>0.25770900000000002</v>
      </c>
      <c r="C605" s="1">
        <v>1.7999999999999999E-6</v>
      </c>
      <c r="D605" s="1">
        <v>-1.79082E-6</v>
      </c>
    </row>
    <row r="606" spans="1:4" x14ac:dyDescent="0.25">
      <c r="A606" s="1">
        <v>184.042</v>
      </c>
      <c r="B606" s="1">
        <v>0.29593199999999997</v>
      </c>
      <c r="C606" s="1">
        <v>2.3999999999999999E-6</v>
      </c>
      <c r="D606" s="1">
        <v>-2.3943300000000001E-6</v>
      </c>
    </row>
    <row r="607" spans="1:4" x14ac:dyDescent="0.25">
      <c r="A607" s="1">
        <v>184.34700000000001</v>
      </c>
      <c r="B607" s="1">
        <v>0.32065399999999999</v>
      </c>
      <c r="C607" s="1">
        <v>3.0000000000000001E-6</v>
      </c>
      <c r="D607" s="1">
        <v>-2.9941400000000001E-6</v>
      </c>
    </row>
    <row r="608" spans="1:4" x14ac:dyDescent="0.25">
      <c r="A608" s="1">
        <v>184.65199999999999</v>
      </c>
      <c r="B608" s="1">
        <v>0.347943</v>
      </c>
      <c r="C608" s="1">
        <v>3.5999999999999998E-6</v>
      </c>
      <c r="D608" s="1">
        <v>-3.5883999999999998E-6</v>
      </c>
    </row>
    <row r="609" spans="1:4" x14ac:dyDescent="0.25">
      <c r="A609" s="1">
        <v>184.95599999999999</v>
      </c>
      <c r="B609" s="1">
        <v>0.38111</v>
      </c>
      <c r="C609" s="1">
        <v>4.1999999999999996E-6</v>
      </c>
      <c r="D609" s="1">
        <v>-4.1917900000000004E-6</v>
      </c>
    </row>
    <row r="610" spans="1:4" x14ac:dyDescent="0.25">
      <c r="A610" s="1">
        <v>185.261</v>
      </c>
      <c r="B610" s="1">
        <v>0.38891799999999999</v>
      </c>
      <c r="C610" s="1">
        <v>4.7999999999999998E-6</v>
      </c>
      <c r="D610" s="1">
        <v>-4.7933700000000002E-6</v>
      </c>
    </row>
    <row r="611" spans="1:4" x14ac:dyDescent="0.25">
      <c r="A611" s="1">
        <v>185.565</v>
      </c>
      <c r="B611" s="1">
        <v>0.40731200000000001</v>
      </c>
      <c r="C611" s="1">
        <v>5.3000000000000001E-6</v>
      </c>
      <c r="D611" s="1">
        <v>-5.2906200000000003E-6</v>
      </c>
    </row>
    <row r="612" spans="1:4" x14ac:dyDescent="0.25">
      <c r="A612" s="1">
        <v>185.87</v>
      </c>
      <c r="B612" s="1">
        <v>0.39840700000000001</v>
      </c>
      <c r="C612" s="1">
        <v>5.8000000000000004E-6</v>
      </c>
      <c r="D612" s="1">
        <v>-5.7922000000000002E-6</v>
      </c>
    </row>
    <row r="613" spans="1:4" x14ac:dyDescent="0.25">
      <c r="A613" s="1">
        <v>186.17400000000001</v>
      </c>
      <c r="B613" s="1">
        <v>0.404499</v>
      </c>
      <c r="C613" s="1">
        <v>6.2999999999999998E-6</v>
      </c>
      <c r="D613" s="1">
        <v>-6.2902899999999999E-6</v>
      </c>
    </row>
    <row r="614" spans="1:4" x14ac:dyDescent="0.25">
      <c r="A614" s="1">
        <v>186.47900000000001</v>
      </c>
      <c r="B614" s="1">
        <v>0.43055300000000002</v>
      </c>
      <c r="C614" s="1">
        <v>6.8000000000000001E-6</v>
      </c>
      <c r="D614" s="1">
        <v>-6.7941099999999997E-6</v>
      </c>
    </row>
    <row r="615" spans="1:4" x14ac:dyDescent="0.25">
      <c r="A615" s="1">
        <v>186.78299999999999</v>
      </c>
      <c r="B615" s="1">
        <v>0.444803</v>
      </c>
      <c r="C615" s="1">
        <v>7.1999999999999997E-6</v>
      </c>
      <c r="D615" s="1">
        <v>-7.1904699999999996E-6</v>
      </c>
    </row>
    <row r="616" spans="1:4" x14ac:dyDescent="0.25">
      <c r="A616" s="1">
        <v>187.08799999999999</v>
      </c>
      <c r="B616" s="1">
        <v>0.46381499999999998</v>
      </c>
      <c r="C616" s="1">
        <v>7.7000000000000008E-6</v>
      </c>
      <c r="D616" s="1">
        <v>-7.6955900000000006E-6</v>
      </c>
    </row>
    <row r="617" spans="1:4" x14ac:dyDescent="0.25">
      <c r="A617" s="1">
        <v>187.392</v>
      </c>
      <c r="B617" s="1">
        <v>0.44970300000000002</v>
      </c>
      <c r="C617" s="1">
        <v>7.9999999999999996E-6</v>
      </c>
      <c r="D617" s="1">
        <v>-7.9934399999999998E-6</v>
      </c>
    </row>
    <row r="618" spans="1:4" x14ac:dyDescent="0.25">
      <c r="A618" s="1">
        <v>187.697</v>
      </c>
      <c r="B618" s="1">
        <v>0.46146399999999999</v>
      </c>
      <c r="C618" s="1">
        <v>8.3999999999999992E-6</v>
      </c>
      <c r="D618" s="1">
        <v>-8.3939699999999992E-6</v>
      </c>
    </row>
    <row r="619" spans="1:4" x14ac:dyDescent="0.25">
      <c r="A619" s="1">
        <v>188.00200000000001</v>
      </c>
      <c r="B619" s="1">
        <v>0.470829</v>
      </c>
      <c r="C619" s="1">
        <v>8.6999999999999997E-6</v>
      </c>
      <c r="D619" s="1">
        <v>-8.6877300000000003E-6</v>
      </c>
    </row>
    <row r="620" spans="1:4" x14ac:dyDescent="0.25">
      <c r="A620" s="1">
        <v>188.30600000000001</v>
      </c>
      <c r="B620" s="1">
        <v>0.47447</v>
      </c>
      <c r="C620" s="1">
        <v>9.0000000000000002E-6</v>
      </c>
      <c r="D620" s="1">
        <v>-8.9924700000000003E-6</v>
      </c>
    </row>
    <row r="621" spans="1:4" x14ac:dyDescent="0.25">
      <c r="A621" s="1">
        <v>188.61099999999999</v>
      </c>
      <c r="B621" s="1">
        <v>0.48400199999999999</v>
      </c>
      <c r="C621" s="1">
        <v>9.2E-6</v>
      </c>
      <c r="D621" s="1">
        <v>-9.19133E-6</v>
      </c>
    </row>
    <row r="622" spans="1:4" x14ac:dyDescent="0.25">
      <c r="A622" s="1">
        <v>188.91499999999999</v>
      </c>
      <c r="B622" s="1">
        <v>0.471752</v>
      </c>
      <c r="C622" s="1">
        <v>9.5000000000000005E-6</v>
      </c>
      <c r="D622" s="1">
        <v>-9.4925900000000005E-6</v>
      </c>
    </row>
    <row r="623" spans="1:4" x14ac:dyDescent="0.25">
      <c r="A623" s="1">
        <v>189.22</v>
      </c>
      <c r="B623" s="1">
        <v>0.48669099999999998</v>
      </c>
      <c r="C623" s="1">
        <v>9.5999999999999996E-6</v>
      </c>
      <c r="D623" s="1">
        <v>-9.5894699999999999E-6</v>
      </c>
    </row>
    <row r="624" spans="1:4" x14ac:dyDescent="0.25">
      <c r="A624" s="1">
        <v>189.524</v>
      </c>
      <c r="B624" s="1">
        <v>0.46642499999999998</v>
      </c>
      <c r="C624" s="1">
        <v>9.7999999999999993E-6</v>
      </c>
      <c r="D624" s="1">
        <v>-9.7901300000000001E-6</v>
      </c>
    </row>
    <row r="625" spans="1:4" x14ac:dyDescent="0.25">
      <c r="A625" s="1">
        <v>189.82900000000001</v>
      </c>
      <c r="B625" s="1">
        <v>0.476549</v>
      </c>
      <c r="C625" s="1">
        <v>9.9199999999999999E-6</v>
      </c>
      <c r="D625" s="1">
        <v>-9.9120999999999995E-6</v>
      </c>
    </row>
    <row r="626" spans="1:4" x14ac:dyDescent="0.25">
      <c r="A626" s="1">
        <v>190.13300000000001</v>
      </c>
      <c r="B626" s="1">
        <v>0.477271</v>
      </c>
      <c r="C626" s="1">
        <v>9.9799999999999993E-6</v>
      </c>
      <c r="D626" s="1">
        <v>-9.9723999999999996E-6</v>
      </c>
    </row>
    <row r="627" spans="1:4" x14ac:dyDescent="0.25">
      <c r="A627" s="1">
        <v>190.43799999999999</v>
      </c>
      <c r="B627" s="1">
        <v>0.48703000000000002</v>
      </c>
      <c r="C627" s="1">
        <v>1.0000000000000001E-5</v>
      </c>
      <c r="D627" s="1">
        <v>-9.99374E-6</v>
      </c>
    </row>
    <row r="628" spans="1:4" x14ac:dyDescent="0.25">
      <c r="A628" s="1">
        <v>190.74299999999999</v>
      </c>
      <c r="B628" s="1">
        <v>0.487535</v>
      </c>
      <c r="C628" s="1">
        <v>9.9799999999999993E-6</v>
      </c>
      <c r="D628" s="1">
        <v>-9.9746799999999998E-6</v>
      </c>
    </row>
    <row r="629" spans="1:4" x14ac:dyDescent="0.25">
      <c r="A629" s="1">
        <v>191.047</v>
      </c>
      <c r="B629" s="1">
        <v>0.47997000000000001</v>
      </c>
      <c r="C629" s="1">
        <v>9.9199999999999999E-6</v>
      </c>
      <c r="D629" s="1">
        <v>-9.9134099999999997E-6</v>
      </c>
    </row>
    <row r="630" spans="1:4" x14ac:dyDescent="0.25">
      <c r="A630" s="1">
        <v>191.352</v>
      </c>
      <c r="B630" s="1">
        <v>0.46791300000000002</v>
      </c>
      <c r="C630" s="1">
        <v>9.7999999999999993E-6</v>
      </c>
      <c r="D630" s="1">
        <v>-9.7919000000000002E-6</v>
      </c>
    </row>
    <row r="631" spans="1:4" x14ac:dyDescent="0.25">
      <c r="A631" s="1">
        <v>191.65600000000001</v>
      </c>
      <c r="B631" s="1">
        <v>0.45429900000000001</v>
      </c>
      <c r="C631" s="1">
        <v>9.5999999999999996E-6</v>
      </c>
      <c r="D631" s="1">
        <v>-9.5928000000000007E-6</v>
      </c>
    </row>
    <row r="632" spans="1:4" x14ac:dyDescent="0.25">
      <c r="A632" s="1">
        <v>191.96100000000001</v>
      </c>
      <c r="B632" s="1">
        <v>0.46319500000000002</v>
      </c>
      <c r="C632" s="1">
        <v>9.5000000000000005E-6</v>
      </c>
      <c r="D632" s="1">
        <v>-9.4905600000000008E-6</v>
      </c>
    </row>
    <row r="633" spans="1:4" x14ac:dyDescent="0.25">
      <c r="A633" s="1">
        <v>192.26499999999999</v>
      </c>
      <c r="B633" s="1">
        <v>0.46359499999999998</v>
      </c>
      <c r="C633" s="1">
        <v>9.2E-6</v>
      </c>
      <c r="D633" s="1">
        <v>-9.1946100000000007E-6</v>
      </c>
    </row>
    <row r="634" spans="1:4" x14ac:dyDescent="0.25">
      <c r="A634" s="1">
        <v>192.57</v>
      </c>
      <c r="B634" s="1">
        <v>0.45441399999999998</v>
      </c>
      <c r="C634" s="1">
        <v>9.0000000000000002E-6</v>
      </c>
      <c r="D634" s="1">
        <v>-8.9881400000000006E-6</v>
      </c>
    </row>
    <row r="635" spans="1:4" x14ac:dyDescent="0.25">
      <c r="A635" s="1">
        <v>192.874</v>
      </c>
      <c r="B635" s="1">
        <v>0.42924600000000002</v>
      </c>
      <c r="C635" s="1">
        <v>8.6999999999999997E-6</v>
      </c>
      <c r="D635" s="1">
        <v>-8.6918899999999999E-6</v>
      </c>
    </row>
    <row r="636" spans="1:4" x14ac:dyDescent="0.25">
      <c r="A636" s="1">
        <v>193.179</v>
      </c>
      <c r="B636" s="1">
        <v>0.42088999999999999</v>
      </c>
      <c r="C636" s="1">
        <v>8.3999999999999992E-6</v>
      </c>
      <c r="D636" s="1">
        <v>-8.3961599999999999E-6</v>
      </c>
    </row>
    <row r="637" spans="1:4" x14ac:dyDescent="0.25">
      <c r="A637" s="1">
        <v>193.483</v>
      </c>
      <c r="B637" s="1">
        <v>0.41142899999999999</v>
      </c>
      <c r="C637" s="1">
        <v>7.9999999999999996E-6</v>
      </c>
      <c r="D637" s="1">
        <v>-7.9930999999999998E-6</v>
      </c>
    </row>
    <row r="638" spans="1:4" x14ac:dyDescent="0.25">
      <c r="A638" s="1">
        <v>193.78800000000001</v>
      </c>
      <c r="B638" s="1">
        <v>0.40762399999999999</v>
      </c>
      <c r="C638" s="1">
        <v>7.7000000000000008E-6</v>
      </c>
      <c r="D638" s="1">
        <v>-7.69328E-6</v>
      </c>
    </row>
    <row r="639" spans="1:4" x14ac:dyDescent="0.25">
      <c r="A639" s="1">
        <v>194.09299999999999</v>
      </c>
      <c r="B639" s="1">
        <v>0.38790000000000002</v>
      </c>
      <c r="C639" s="1">
        <v>7.1999999999999997E-6</v>
      </c>
      <c r="D639" s="1">
        <v>-7.1922399999999998E-6</v>
      </c>
    </row>
    <row r="640" spans="1:4" x14ac:dyDescent="0.25">
      <c r="A640" s="1">
        <v>194.39699999999999</v>
      </c>
      <c r="B640" s="1">
        <v>0.36383900000000002</v>
      </c>
      <c r="C640" s="1">
        <v>6.8000000000000001E-6</v>
      </c>
      <c r="D640" s="1">
        <v>-6.7951600000000003E-6</v>
      </c>
    </row>
    <row r="641" spans="1:4" x14ac:dyDescent="0.25">
      <c r="A641" s="1">
        <v>194.702</v>
      </c>
      <c r="B641" s="1">
        <v>0.35417599999999999</v>
      </c>
      <c r="C641" s="1">
        <v>6.2999999999999998E-6</v>
      </c>
      <c r="D641" s="1">
        <v>-6.2924699999999999E-6</v>
      </c>
    </row>
    <row r="642" spans="1:4" x14ac:dyDescent="0.25">
      <c r="A642" s="1">
        <v>195.006</v>
      </c>
      <c r="B642" s="1">
        <v>0.34299099999999999</v>
      </c>
      <c r="C642" s="1">
        <v>5.8000000000000004E-6</v>
      </c>
      <c r="D642" s="1">
        <v>-5.7925E-6</v>
      </c>
    </row>
    <row r="643" spans="1:4" x14ac:dyDescent="0.25">
      <c r="A643" s="1">
        <v>195.31100000000001</v>
      </c>
      <c r="B643" s="1">
        <v>0.30919099999999999</v>
      </c>
      <c r="C643" s="1">
        <v>5.3000000000000001E-6</v>
      </c>
      <c r="D643" s="1">
        <v>-5.2919600000000001E-6</v>
      </c>
    </row>
    <row r="644" spans="1:4" x14ac:dyDescent="0.25">
      <c r="A644" s="1">
        <v>195.61500000000001</v>
      </c>
      <c r="B644" s="1">
        <v>0.30264400000000002</v>
      </c>
      <c r="C644" s="1">
        <v>4.7999999999999998E-6</v>
      </c>
      <c r="D644" s="1">
        <v>-4.7979100000000001E-6</v>
      </c>
    </row>
    <row r="645" spans="1:4" x14ac:dyDescent="0.25">
      <c r="A645" s="1">
        <v>195.92</v>
      </c>
      <c r="B645" s="1">
        <v>0.26720500000000003</v>
      </c>
      <c r="C645" s="1">
        <v>4.1999999999999996E-6</v>
      </c>
      <c r="D645" s="1">
        <v>-4.1895600000000003E-6</v>
      </c>
    </row>
    <row r="646" spans="1:4" x14ac:dyDescent="0.25">
      <c r="A646" s="1">
        <v>196.22399999999999</v>
      </c>
      <c r="B646" s="1">
        <v>0.23714099999999999</v>
      </c>
      <c r="C646" s="1">
        <v>3.5999999999999998E-6</v>
      </c>
      <c r="D646" s="1">
        <v>-3.5928199999999998E-6</v>
      </c>
    </row>
    <row r="647" spans="1:4" x14ac:dyDescent="0.25">
      <c r="A647" s="1">
        <v>196.529</v>
      </c>
      <c r="B647" s="1">
        <v>0.20999000000000001</v>
      </c>
      <c r="C647" s="1">
        <v>3.0000000000000001E-6</v>
      </c>
      <c r="D647" s="1">
        <v>-2.9937600000000002E-6</v>
      </c>
    </row>
    <row r="648" spans="1:4" x14ac:dyDescent="0.25">
      <c r="A648" s="1">
        <v>196.834</v>
      </c>
      <c r="B648" s="1">
        <v>0.16895499999999999</v>
      </c>
      <c r="C648" s="1">
        <v>2.3999999999999999E-6</v>
      </c>
      <c r="D648" s="1">
        <v>-2.3934499999999999E-6</v>
      </c>
    </row>
    <row r="649" spans="1:4" x14ac:dyDescent="0.25">
      <c r="A649" s="1">
        <v>197.13800000000001</v>
      </c>
      <c r="B649" s="1">
        <v>0.13222900000000001</v>
      </c>
      <c r="C649" s="1">
        <v>1.7999999999999999E-6</v>
      </c>
      <c r="D649" s="1">
        <v>-1.78976E-6</v>
      </c>
    </row>
    <row r="650" spans="1:4" x14ac:dyDescent="0.25">
      <c r="A650" s="1">
        <v>197.44300000000001</v>
      </c>
      <c r="B650" s="1">
        <v>8.8512900000000005E-2</v>
      </c>
      <c r="C650" s="1">
        <v>1.1999999999999999E-6</v>
      </c>
      <c r="D650" s="1">
        <v>-1.1922199999999999E-6</v>
      </c>
    </row>
    <row r="651" spans="1:4" x14ac:dyDescent="0.25">
      <c r="A651" s="1">
        <v>197.74700000000001</v>
      </c>
      <c r="B651" s="1">
        <v>4.5068299999999999E-2</v>
      </c>
      <c r="C651" s="1">
        <v>5.9999999999999997E-7</v>
      </c>
      <c r="D651" s="1">
        <v>-5.9413899999999997E-7</v>
      </c>
    </row>
    <row r="652" spans="1:4" x14ac:dyDescent="0.25">
      <c r="A652" s="1">
        <v>198.05199999999999</v>
      </c>
      <c r="B652" s="1">
        <v>1.03951E-3</v>
      </c>
      <c r="C652" s="1">
        <v>0</v>
      </c>
      <c r="D652" s="1">
        <v>7.6532399999999995E-9</v>
      </c>
    </row>
    <row r="653" spans="1:4" x14ac:dyDescent="0.25">
      <c r="A653" s="1">
        <v>198.363</v>
      </c>
      <c r="B653" s="1">
        <v>-4.80294E-2</v>
      </c>
      <c r="C653" s="1">
        <v>-5.9999999999999997E-7</v>
      </c>
      <c r="D653" s="1">
        <v>5.9255400000000005E-7</v>
      </c>
    </row>
    <row r="654" spans="1:4" x14ac:dyDescent="0.25">
      <c r="A654" s="1">
        <v>198.66800000000001</v>
      </c>
      <c r="B654" s="1">
        <v>-0.106666</v>
      </c>
      <c r="C654" s="1">
        <v>-1.1999999999999999E-6</v>
      </c>
      <c r="D654" s="1">
        <v>1.19573E-6</v>
      </c>
    </row>
    <row r="655" spans="1:4" x14ac:dyDescent="0.25">
      <c r="A655" s="1">
        <v>198.97300000000001</v>
      </c>
      <c r="B655" s="1">
        <v>-0.14066000000000001</v>
      </c>
      <c r="C655" s="1">
        <v>-1.7999999999999999E-6</v>
      </c>
      <c r="D655" s="1">
        <v>1.7970900000000001E-6</v>
      </c>
    </row>
    <row r="656" spans="1:4" x14ac:dyDescent="0.25">
      <c r="A656" s="1">
        <v>199.27699999999999</v>
      </c>
      <c r="B656" s="1">
        <v>-0.19786799999999999</v>
      </c>
      <c r="C656" s="1">
        <v>-2.3999999999999999E-6</v>
      </c>
      <c r="D656" s="1">
        <v>2.3932300000000002E-6</v>
      </c>
    </row>
    <row r="657" spans="1:4" x14ac:dyDescent="0.25">
      <c r="A657" s="1">
        <v>199.58199999999999</v>
      </c>
      <c r="B657" s="1">
        <v>-0.24529200000000001</v>
      </c>
      <c r="C657" s="1">
        <v>-3.0000000000000001E-6</v>
      </c>
      <c r="D657" s="1">
        <v>2.9938800000000001E-6</v>
      </c>
    </row>
    <row r="658" spans="1:4" x14ac:dyDescent="0.25">
      <c r="A658" s="1">
        <v>199.886</v>
      </c>
      <c r="B658" s="1">
        <v>-0.29014099999999998</v>
      </c>
      <c r="C658" s="1">
        <v>-3.5999999999999998E-6</v>
      </c>
      <c r="D658" s="1">
        <v>3.59588E-6</v>
      </c>
    </row>
    <row r="659" spans="1:4" x14ac:dyDescent="0.25">
      <c r="A659" s="1">
        <v>200.191</v>
      </c>
      <c r="B659" s="1">
        <v>-0.34800300000000001</v>
      </c>
      <c r="C659" s="1">
        <v>-4.1999999999999996E-6</v>
      </c>
      <c r="D659" s="1">
        <v>4.19796E-6</v>
      </c>
    </row>
    <row r="660" spans="1:4" x14ac:dyDescent="0.25">
      <c r="A660" s="1">
        <v>200.495</v>
      </c>
      <c r="B660" s="1">
        <v>-0.42422300000000002</v>
      </c>
      <c r="C660" s="1">
        <v>-4.7999999999999998E-6</v>
      </c>
      <c r="D660" s="1">
        <v>4.7973900000000002E-6</v>
      </c>
    </row>
    <row r="661" spans="1:4" x14ac:dyDescent="0.25">
      <c r="A661" s="1">
        <v>200.8</v>
      </c>
      <c r="B661" s="1">
        <v>-0.49620399999999998</v>
      </c>
      <c r="C661" s="1">
        <v>-5.3000000000000001E-6</v>
      </c>
      <c r="D661" s="1">
        <v>5.2962299999999998E-6</v>
      </c>
    </row>
    <row r="662" spans="1:4" x14ac:dyDescent="0.25">
      <c r="A662" s="1">
        <v>201.10400000000001</v>
      </c>
      <c r="B662" s="1">
        <v>-0.50134900000000004</v>
      </c>
      <c r="C662" s="1">
        <v>-5.8000000000000004E-6</v>
      </c>
      <c r="D662" s="1">
        <v>5.7964600000000001E-6</v>
      </c>
    </row>
    <row r="663" spans="1:4" x14ac:dyDescent="0.25">
      <c r="A663" s="1">
        <v>201.40899999999999</v>
      </c>
      <c r="B663" s="1">
        <v>-0.51538899999999999</v>
      </c>
      <c r="C663" s="1">
        <v>-6.2999999999999998E-6</v>
      </c>
      <c r="D663" s="1">
        <v>6.2945800000000001E-6</v>
      </c>
    </row>
    <row r="664" spans="1:4" x14ac:dyDescent="0.25">
      <c r="A664" s="1">
        <v>201.714</v>
      </c>
      <c r="B664" s="1">
        <v>-0.54169699999999998</v>
      </c>
      <c r="C664" s="1">
        <v>-6.8000000000000001E-6</v>
      </c>
      <c r="D664" s="1">
        <v>6.7948099999999996E-6</v>
      </c>
    </row>
    <row r="665" spans="1:4" x14ac:dyDescent="0.25">
      <c r="A665" s="1">
        <v>202.018</v>
      </c>
      <c r="B665" s="1">
        <v>-0.58815499999999998</v>
      </c>
      <c r="C665" s="1">
        <v>-7.1999999999999997E-6</v>
      </c>
      <c r="D665" s="1">
        <v>7.1931099999999996E-6</v>
      </c>
    </row>
    <row r="666" spans="1:4" x14ac:dyDescent="0.25">
      <c r="A666" s="1">
        <v>202.32300000000001</v>
      </c>
      <c r="B666" s="1">
        <v>-0.60923799999999995</v>
      </c>
      <c r="C666" s="1">
        <v>-7.7000000000000008E-6</v>
      </c>
      <c r="D666" s="1">
        <v>7.6941499999999998E-6</v>
      </c>
    </row>
    <row r="667" spans="1:4" x14ac:dyDescent="0.25">
      <c r="A667" s="1">
        <v>202.62700000000001</v>
      </c>
      <c r="B667" s="1">
        <v>-0.61944999999999995</v>
      </c>
      <c r="C667" s="1">
        <v>-7.9999999999999996E-6</v>
      </c>
      <c r="D667" s="1">
        <v>7.9940899999999996E-6</v>
      </c>
    </row>
    <row r="668" spans="1:4" x14ac:dyDescent="0.25">
      <c r="A668" s="1">
        <v>202.93199999999999</v>
      </c>
      <c r="B668" s="1">
        <v>-0.68695799999999996</v>
      </c>
      <c r="C668" s="1">
        <v>-8.3999999999999992E-6</v>
      </c>
      <c r="D668" s="1">
        <v>8.3927800000000006E-6</v>
      </c>
    </row>
    <row r="669" spans="1:4" x14ac:dyDescent="0.25">
      <c r="A669" s="1">
        <v>203.23599999999999</v>
      </c>
      <c r="B669" s="1">
        <v>-0.69041300000000005</v>
      </c>
      <c r="C669" s="1">
        <v>-8.6999999999999997E-6</v>
      </c>
      <c r="D669" s="1">
        <v>8.6982200000000006E-6</v>
      </c>
    </row>
    <row r="670" spans="1:4" x14ac:dyDescent="0.25">
      <c r="A670" s="1">
        <v>203.541</v>
      </c>
      <c r="B670" s="1">
        <v>-0.70153699999999997</v>
      </c>
      <c r="C670" s="1">
        <v>-9.0000000000000002E-6</v>
      </c>
      <c r="D670" s="1">
        <v>8.9964000000000008E-6</v>
      </c>
    </row>
    <row r="671" spans="1:4" x14ac:dyDescent="0.25">
      <c r="A671" s="1">
        <v>203.845</v>
      </c>
      <c r="B671" s="1">
        <v>-0.72378600000000004</v>
      </c>
      <c r="C671" s="1">
        <v>-9.2E-6</v>
      </c>
      <c r="D671" s="1">
        <v>9.1929100000000004E-6</v>
      </c>
    </row>
    <row r="672" spans="1:4" x14ac:dyDescent="0.25">
      <c r="A672" s="1">
        <v>204.15</v>
      </c>
      <c r="B672" s="1">
        <v>-0.78778700000000002</v>
      </c>
      <c r="C672" s="1">
        <v>-9.5000000000000005E-6</v>
      </c>
      <c r="D672" s="1">
        <v>9.4941100000000001E-6</v>
      </c>
    </row>
    <row r="673" spans="1:4" x14ac:dyDescent="0.25">
      <c r="A673" s="1">
        <v>204.45400000000001</v>
      </c>
      <c r="B673" s="1">
        <v>-0.86701899999999998</v>
      </c>
      <c r="C673" s="1">
        <v>-9.5999999999999996E-6</v>
      </c>
      <c r="D673" s="1">
        <v>9.5966299999999993E-6</v>
      </c>
    </row>
    <row r="674" spans="1:4" x14ac:dyDescent="0.25">
      <c r="A674" s="1">
        <v>204.75899999999999</v>
      </c>
      <c r="B674" s="1">
        <v>-0.84082599999999996</v>
      </c>
      <c r="C674" s="1">
        <v>-9.7999999999999993E-6</v>
      </c>
      <c r="D674" s="1">
        <v>9.7971800000000003E-6</v>
      </c>
    </row>
    <row r="675" spans="1:4" x14ac:dyDescent="0.25">
      <c r="A675" s="1">
        <v>205.06399999999999</v>
      </c>
      <c r="B675" s="1">
        <v>-0.83743100000000004</v>
      </c>
      <c r="C675" s="1">
        <v>-9.9199999999999999E-6</v>
      </c>
      <c r="D675" s="1">
        <v>9.9097999999999995E-6</v>
      </c>
    </row>
    <row r="676" spans="1:4" x14ac:dyDescent="0.25">
      <c r="A676" s="1">
        <v>205.36799999999999</v>
      </c>
      <c r="B676" s="1">
        <v>-0.88000800000000001</v>
      </c>
      <c r="C676" s="1">
        <v>-9.9799999999999993E-6</v>
      </c>
      <c r="D676" s="1">
        <v>9.9757100000000008E-6</v>
      </c>
    </row>
    <row r="677" spans="1:4" x14ac:dyDescent="0.25">
      <c r="A677" s="1">
        <v>205.673</v>
      </c>
      <c r="B677" s="1">
        <v>-0.86412</v>
      </c>
      <c r="C677" s="1">
        <v>-1.0000000000000001E-5</v>
      </c>
      <c r="D677" s="1">
        <v>9.9961200000000004E-6</v>
      </c>
    </row>
    <row r="678" spans="1:4" x14ac:dyDescent="0.25">
      <c r="A678" s="1">
        <v>205.977</v>
      </c>
      <c r="B678" s="1">
        <v>-0.86918600000000001</v>
      </c>
      <c r="C678" s="1">
        <v>-9.9799999999999993E-6</v>
      </c>
      <c r="D678" s="1">
        <v>9.9745599999999999E-6</v>
      </c>
    </row>
    <row r="679" spans="1:4" x14ac:dyDescent="0.25">
      <c r="A679" s="1">
        <v>206.28200000000001</v>
      </c>
      <c r="B679" s="1">
        <v>-0.90232599999999996</v>
      </c>
      <c r="C679" s="1">
        <v>-9.9199999999999999E-6</v>
      </c>
      <c r="D679" s="1">
        <v>9.9134599999999998E-6</v>
      </c>
    </row>
    <row r="680" spans="1:4" x14ac:dyDescent="0.25">
      <c r="A680" s="1">
        <v>206.58600000000001</v>
      </c>
      <c r="B680" s="1">
        <v>-0.87553300000000001</v>
      </c>
      <c r="C680" s="1">
        <v>-9.7999999999999993E-6</v>
      </c>
      <c r="D680" s="1">
        <v>9.7939699999999993E-6</v>
      </c>
    </row>
    <row r="681" spans="1:4" x14ac:dyDescent="0.25">
      <c r="A681" s="1">
        <v>206.89099999999999</v>
      </c>
      <c r="B681" s="1">
        <v>-0.81878399999999996</v>
      </c>
      <c r="C681" s="1">
        <v>-9.5999999999999996E-6</v>
      </c>
      <c r="D681" s="1">
        <v>9.5954499999999998E-6</v>
      </c>
    </row>
    <row r="682" spans="1:4" x14ac:dyDescent="0.25">
      <c r="A682" s="1">
        <v>207.19499999999999</v>
      </c>
      <c r="B682" s="1">
        <v>-0.84601400000000004</v>
      </c>
      <c r="C682" s="1">
        <v>-9.5000000000000005E-6</v>
      </c>
      <c r="D682" s="1">
        <v>9.4960500000000003E-6</v>
      </c>
    </row>
    <row r="683" spans="1:4" x14ac:dyDescent="0.25">
      <c r="A683" s="1">
        <v>207.5</v>
      </c>
      <c r="B683" s="1">
        <v>-0.81074999999999997</v>
      </c>
      <c r="C683" s="1">
        <v>-9.2E-6</v>
      </c>
      <c r="D683" s="1">
        <v>9.1926599999999998E-6</v>
      </c>
    </row>
    <row r="684" spans="1:4" x14ac:dyDescent="0.25">
      <c r="A684" s="1">
        <v>207.80500000000001</v>
      </c>
      <c r="B684" s="1">
        <v>-0.82409399999999999</v>
      </c>
      <c r="C684" s="1">
        <v>-9.0000000000000002E-6</v>
      </c>
      <c r="D684" s="1">
        <v>8.9994000000000006E-6</v>
      </c>
    </row>
    <row r="685" spans="1:4" x14ac:dyDescent="0.25">
      <c r="A685" s="1">
        <v>208.10900000000001</v>
      </c>
      <c r="B685" s="1">
        <v>-0.78684600000000005</v>
      </c>
      <c r="C685" s="1">
        <v>-8.6999999999999997E-6</v>
      </c>
      <c r="D685" s="1">
        <v>8.6954499999999999E-6</v>
      </c>
    </row>
    <row r="686" spans="1:4" x14ac:dyDescent="0.25">
      <c r="A686" s="1">
        <v>208.41399999999999</v>
      </c>
      <c r="B686" s="1">
        <v>-0.77201399999999998</v>
      </c>
      <c r="C686" s="1">
        <v>-8.3999999999999992E-6</v>
      </c>
      <c r="D686" s="1">
        <v>8.3944599999999996E-6</v>
      </c>
    </row>
    <row r="687" spans="1:4" x14ac:dyDescent="0.25">
      <c r="A687" s="1">
        <v>208.71799999999999</v>
      </c>
      <c r="B687" s="1">
        <v>-0.73927399999999999</v>
      </c>
      <c r="C687" s="1">
        <v>-7.9999999999999996E-6</v>
      </c>
      <c r="D687" s="1">
        <v>7.9899699999999993E-6</v>
      </c>
    </row>
    <row r="688" spans="1:4" x14ac:dyDescent="0.25">
      <c r="A688" s="1">
        <v>209.023</v>
      </c>
      <c r="B688" s="1">
        <v>-0.73587899999999995</v>
      </c>
      <c r="C688" s="1">
        <v>-7.7000000000000008E-6</v>
      </c>
      <c r="D688" s="1">
        <v>7.7038299999999994E-6</v>
      </c>
    </row>
    <row r="689" spans="1:4" x14ac:dyDescent="0.25">
      <c r="A689" s="1">
        <v>209.327</v>
      </c>
      <c r="B689" s="1">
        <v>-0.69964899999999997</v>
      </c>
      <c r="C689" s="1">
        <v>-7.1999999999999997E-6</v>
      </c>
      <c r="D689" s="1">
        <v>7.1964399999999997E-6</v>
      </c>
    </row>
    <row r="690" spans="1:4" x14ac:dyDescent="0.25">
      <c r="A690" s="1">
        <v>209.63200000000001</v>
      </c>
      <c r="B690" s="1">
        <v>-0.67089600000000005</v>
      </c>
      <c r="C690" s="1">
        <v>-6.8000000000000001E-6</v>
      </c>
      <c r="D690" s="1">
        <v>6.7883400000000001E-6</v>
      </c>
    </row>
    <row r="691" spans="1:4" x14ac:dyDescent="0.25">
      <c r="A691" s="1">
        <v>209.93600000000001</v>
      </c>
      <c r="B691" s="1">
        <v>-0.64488599999999996</v>
      </c>
      <c r="C691" s="1">
        <v>-6.2999999999999998E-6</v>
      </c>
      <c r="D691" s="1">
        <v>6.2958799999999996E-6</v>
      </c>
    </row>
    <row r="692" spans="1:4" x14ac:dyDescent="0.25">
      <c r="A692" s="1">
        <v>210.24100000000001</v>
      </c>
      <c r="B692" s="1">
        <v>-0.606236</v>
      </c>
      <c r="C692" s="1">
        <v>-5.8000000000000004E-6</v>
      </c>
      <c r="D692" s="1">
        <v>5.7968400000000004E-6</v>
      </c>
    </row>
    <row r="693" spans="1:4" x14ac:dyDescent="0.25">
      <c r="A693" s="1">
        <v>210.54599999999999</v>
      </c>
      <c r="B693" s="1">
        <v>-0.57720400000000005</v>
      </c>
      <c r="C693" s="1">
        <v>-5.3000000000000001E-6</v>
      </c>
      <c r="D693" s="1">
        <v>5.2938699999999999E-6</v>
      </c>
    </row>
    <row r="694" spans="1:4" x14ac:dyDescent="0.25">
      <c r="A694" s="1">
        <v>210.85</v>
      </c>
      <c r="B694" s="1">
        <v>-0.53788400000000003</v>
      </c>
      <c r="C694" s="1">
        <v>-4.7999999999999998E-6</v>
      </c>
      <c r="D694" s="1">
        <v>4.7933000000000003E-6</v>
      </c>
    </row>
    <row r="695" spans="1:4" x14ac:dyDescent="0.25">
      <c r="A695" s="1">
        <v>211.155</v>
      </c>
      <c r="B695" s="1">
        <v>-0.49709999999999999</v>
      </c>
      <c r="C695" s="1">
        <v>-4.1999999999999996E-6</v>
      </c>
      <c r="D695" s="1">
        <v>4.1974900000000002E-6</v>
      </c>
    </row>
    <row r="696" spans="1:4" x14ac:dyDescent="0.25">
      <c r="A696" s="1">
        <v>211.459</v>
      </c>
      <c r="B696" s="1">
        <v>-0.45262799999999997</v>
      </c>
      <c r="C696" s="1">
        <v>-3.5999999999999998E-6</v>
      </c>
      <c r="D696" s="1">
        <v>3.5976399999999999E-6</v>
      </c>
    </row>
    <row r="697" spans="1:4" x14ac:dyDescent="0.25">
      <c r="A697" s="1">
        <v>211.76400000000001</v>
      </c>
      <c r="B697" s="1">
        <v>-0.37945299999999998</v>
      </c>
      <c r="C697" s="1">
        <v>-3.0000000000000001E-6</v>
      </c>
      <c r="D697" s="1">
        <v>2.9924899999999999E-6</v>
      </c>
    </row>
    <row r="698" spans="1:4" x14ac:dyDescent="0.25">
      <c r="A698" s="1">
        <v>212.06800000000001</v>
      </c>
      <c r="B698" s="1">
        <v>-0.33042700000000003</v>
      </c>
      <c r="C698" s="1">
        <v>-2.3999999999999999E-6</v>
      </c>
      <c r="D698" s="1">
        <v>2.3933999999999998E-6</v>
      </c>
    </row>
    <row r="699" spans="1:4" x14ac:dyDescent="0.25">
      <c r="A699" s="1">
        <v>212.37299999999999</v>
      </c>
      <c r="B699" s="1">
        <v>-0.27149400000000001</v>
      </c>
      <c r="C699" s="1">
        <v>-1.7999999999999999E-6</v>
      </c>
      <c r="D699" s="1">
        <v>1.79738E-6</v>
      </c>
    </row>
    <row r="700" spans="1:4" x14ac:dyDescent="0.25">
      <c r="A700" s="1">
        <v>212.67699999999999</v>
      </c>
      <c r="B700" s="1">
        <v>-0.20096800000000001</v>
      </c>
      <c r="C700" s="1">
        <v>-1.1999999999999999E-6</v>
      </c>
      <c r="D700" s="1">
        <v>1.1956799999999999E-6</v>
      </c>
    </row>
    <row r="701" spans="1:4" x14ac:dyDescent="0.25">
      <c r="A701" s="1">
        <v>212.982</v>
      </c>
      <c r="B701" s="1">
        <v>-0.12592999999999999</v>
      </c>
      <c r="C701" s="1">
        <v>-5.9999999999999997E-7</v>
      </c>
      <c r="D701" s="1">
        <v>5.9326899999999999E-7</v>
      </c>
    </row>
    <row r="702" spans="1:4" x14ac:dyDescent="0.25">
      <c r="A702" s="1">
        <v>213.28700000000001</v>
      </c>
      <c r="B702" s="1">
        <v>1.57833E-3</v>
      </c>
      <c r="C702" s="1">
        <v>0</v>
      </c>
      <c r="D702" s="1">
        <v>6.5207499999999998E-9</v>
      </c>
    </row>
    <row r="703" spans="1:4" x14ac:dyDescent="0.25">
      <c r="A703" s="1">
        <v>213.59800000000001</v>
      </c>
      <c r="B703" s="1">
        <v>0.118911</v>
      </c>
      <c r="C703" s="1">
        <v>5.9999999999999997E-7</v>
      </c>
      <c r="D703" s="1">
        <v>-5.9342400000000003E-7</v>
      </c>
    </row>
    <row r="704" spans="1:4" x14ac:dyDescent="0.25">
      <c r="A704" s="1">
        <v>213.90299999999999</v>
      </c>
      <c r="B704" s="1">
        <v>0.19719400000000001</v>
      </c>
      <c r="C704" s="1">
        <v>1.1999999999999999E-6</v>
      </c>
      <c r="D704" s="1">
        <v>-1.19302E-6</v>
      </c>
    </row>
    <row r="705" spans="1:4" x14ac:dyDescent="0.25">
      <c r="A705" s="1">
        <v>214.20699999999999</v>
      </c>
      <c r="B705" s="1">
        <v>0.25121700000000002</v>
      </c>
      <c r="C705" s="1">
        <v>1.7999999999999999E-6</v>
      </c>
      <c r="D705" s="1">
        <v>-1.78808E-6</v>
      </c>
    </row>
    <row r="706" spans="1:4" x14ac:dyDescent="0.25">
      <c r="A706" s="1">
        <v>214.512</v>
      </c>
      <c r="B706" s="1">
        <v>0.30190499999999998</v>
      </c>
      <c r="C706" s="1">
        <v>2.3999999999999999E-6</v>
      </c>
      <c r="D706" s="1">
        <v>-2.3944599999999999E-6</v>
      </c>
    </row>
    <row r="707" spans="1:4" x14ac:dyDescent="0.25">
      <c r="A707" s="1">
        <v>214.816</v>
      </c>
      <c r="B707" s="1">
        <v>0.33026699999999998</v>
      </c>
      <c r="C707" s="1">
        <v>3.0000000000000001E-6</v>
      </c>
      <c r="D707" s="1">
        <v>-2.9928E-6</v>
      </c>
    </row>
    <row r="708" spans="1:4" x14ac:dyDescent="0.25">
      <c r="A708" s="1">
        <v>215.12100000000001</v>
      </c>
      <c r="B708" s="1">
        <v>0.36722700000000003</v>
      </c>
      <c r="C708" s="1">
        <v>3.5999999999999998E-6</v>
      </c>
      <c r="D708" s="1">
        <v>-3.59324E-6</v>
      </c>
    </row>
    <row r="709" spans="1:4" x14ac:dyDescent="0.25">
      <c r="A709" s="1">
        <v>215.42599999999999</v>
      </c>
      <c r="B709" s="1">
        <v>0.36518099999999998</v>
      </c>
      <c r="C709" s="1">
        <v>4.1999999999999996E-6</v>
      </c>
      <c r="D709" s="1">
        <v>-4.1921699999999999E-6</v>
      </c>
    </row>
    <row r="710" spans="1:4" x14ac:dyDescent="0.25">
      <c r="A710" s="1">
        <v>215.73</v>
      </c>
      <c r="B710" s="1">
        <v>0.390069</v>
      </c>
      <c r="C710" s="1">
        <v>4.7999999999999998E-6</v>
      </c>
      <c r="D710" s="1">
        <v>-4.7946800000000003E-6</v>
      </c>
    </row>
    <row r="711" spans="1:4" x14ac:dyDescent="0.25">
      <c r="A711" s="1">
        <v>216.035</v>
      </c>
      <c r="B711" s="1">
        <v>0.402169</v>
      </c>
      <c r="C711" s="1">
        <v>5.3000000000000001E-6</v>
      </c>
      <c r="D711" s="1">
        <v>-5.2948200000000002E-6</v>
      </c>
    </row>
    <row r="712" spans="1:4" x14ac:dyDescent="0.25">
      <c r="A712" s="1">
        <v>216.339</v>
      </c>
      <c r="B712" s="1">
        <v>0.42164099999999999</v>
      </c>
      <c r="C712" s="1">
        <v>5.8000000000000004E-6</v>
      </c>
      <c r="D712" s="1">
        <v>-5.7926199999999999E-6</v>
      </c>
    </row>
    <row r="713" spans="1:4" x14ac:dyDescent="0.25">
      <c r="A713" s="1">
        <v>216.64400000000001</v>
      </c>
      <c r="B713" s="1">
        <v>0.423896</v>
      </c>
      <c r="C713" s="1">
        <v>6.2999999999999998E-6</v>
      </c>
      <c r="D713" s="1">
        <v>-6.2908799999999996E-6</v>
      </c>
    </row>
    <row r="714" spans="1:4" x14ac:dyDescent="0.25">
      <c r="A714" s="1">
        <v>216.94800000000001</v>
      </c>
      <c r="B714" s="1">
        <v>0.43517800000000001</v>
      </c>
      <c r="C714" s="1">
        <v>6.8000000000000001E-6</v>
      </c>
      <c r="D714" s="1">
        <v>-6.7902300000000002E-6</v>
      </c>
    </row>
    <row r="715" spans="1:4" x14ac:dyDescent="0.25">
      <c r="A715" s="1">
        <v>217.25299999999999</v>
      </c>
      <c r="B715" s="1">
        <v>0.44995099999999999</v>
      </c>
      <c r="C715" s="1">
        <v>7.1999999999999997E-6</v>
      </c>
      <c r="D715" s="1">
        <v>-7.1970800000000004E-6</v>
      </c>
    </row>
    <row r="716" spans="1:4" x14ac:dyDescent="0.25">
      <c r="A716" s="1">
        <v>217.55699999999999</v>
      </c>
      <c r="B716" s="1">
        <v>0.42457600000000001</v>
      </c>
      <c r="C716" s="1">
        <v>7.7000000000000008E-6</v>
      </c>
      <c r="D716" s="1">
        <v>-7.6891900000000002E-6</v>
      </c>
    </row>
    <row r="717" spans="1:4" x14ac:dyDescent="0.25">
      <c r="A717" s="1">
        <v>217.86199999999999</v>
      </c>
      <c r="B717" s="1">
        <v>0.438859</v>
      </c>
      <c r="C717" s="1">
        <v>7.9999999999999996E-6</v>
      </c>
      <c r="D717" s="1">
        <v>-7.9848099999999992E-6</v>
      </c>
    </row>
    <row r="718" spans="1:4" x14ac:dyDescent="0.25">
      <c r="A718" s="1">
        <v>218.166</v>
      </c>
      <c r="B718" s="1">
        <v>0.44570199999999999</v>
      </c>
      <c r="C718" s="1">
        <v>8.3999999999999992E-6</v>
      </c>
      <c r="D718" s="1">
        <v>-8.39713E-6</v>
      </c>
    </row>
    <row r="719" spans="1:4" x14ac:dyDescent="0.25">
      <c r="A719" s="1">
        <v>218.471</v>
      </c>
      <c r="B719" s="1">
        <v>0.45949899999999999</v>
      </c>
      <c r="C719" s="1">
        <v>8.6999999999999997E-6</v>
      </c>
      <c r="D719" s="1">
        <v>-8.6890299999999997E-6</v>
      </c>
    </row>
    <row r="720" spans="1:4" x14ac:dyDescent="0.25">
      <c r="A720" s="1">
        <v>218.77600000000001</v>
      </c>
      <c r="B720" s="1">
        <v>0.45716499999999999</v>
      </c>
      <c r="C720" s="1">
        <v>9.0000000000000002E-6</v>
      </c>
      <c r="D720" s="1">
        <v>-8.9905899999999992E-6</v>
      </c>
    </row>
    <row r="721" spans="1:4" x14ac:dyDescent="0.25">
      <c r="A721" s="1">
        <v>219.08</v>
      </c>
      <c r="B721" s="1">
        <v>0.46571499999999999</v>
      </c>
      <c r="C721" s="1">
        <v>9.2E-6</v>
      </c>
      <c r="D721" s="1">
        <v>-9.1917200000000001E-6</v>
      </c>
    </row>
    <row r="722" spans="1:4" x14ac:dyDescent="0.25">
      <c r="A722" s="1">
        <v>219.38499999999999</v>
      </c>
      <c r="B722" s="1">
        <v>0.45120199999999999</v>
      </c>
      <c r="C722" s="1">
        <v>9.5000000000000005E-6</v>
      </c>
      <c r="D722" s="1">
        <v>-9.4917400000000004E-6</v>
      </c>
    </row>
    <row r="723" spans="1:4" x14ac:dyDescent="0.25">
      <c r="A723" s="1">
        <v>219.68899999999999</v>
      </c>
      <c r="B723" s="1">
        <v>0.46886699999999998</v>
      </c>
      <c r="C723" s="1">
        <v>9.5999999999999996E-6</v>
      </c>
      <c r="D723" s="1">
        <v>-9.5890900000000004E-6</v>
      </c>
    </row>
    <row r="724" spans="1:4" x14ac:dyDescent="0.25">
      <c r="A724" s="1">
        <v>219.994</v>
      </c>
      <c r="B724" s="1">
        <v>0.47253800000000001</v>
      </c>
      <c r="C724" s="1">
        <v>9.7999999999999993E-6</v>
      </c>
      <c r="D724" s="1">
        <v>-9.7917300000000002E-6</v>
      </c>
    </row>
    <row r="725" spans="1:4" x14ac:dyDescent="0.25">
      <c r="A725" s="1">
        <v>220.298</v>
      </c>
      <c r="B725" s="1">
        <v>0.49080099999999999</v>
      </c>
      <c r="C725" s="1">
        <v>9.9199999999999999E-6</v>
      </c>
      <c r="D725" s="1">
        <v>-9.9100800000000005E-6</v>
      </c>
    </row>
    <row r="726" spans="1:4" x14ac:dyDescent="0.25">
      <c r="A726" s="1">
        <v>220.60300000000001</v>
      </c>
      <c r="B726" s="1">
        <v>0.48726799999999998</v>
      </c>
      <c r="C726" s="1">
        <v>9.9799999999999993E-6</v>
      </c>
      <c r="D726" s="1">
        <v>-9.9731299999999998E-6</v>
      </c>
    </row>
    <row r="727" spans="1:4" x14ac:dyDescent="0.25">
      <c r="A727" s="1">
        <v>220.90700000000001</v>
      </c>
      <c r="B727" s="1">
        <v>0.46654200000000001</v>
      </c>
      <c r="C727" s="1">
        <v>1.0000000000000001E-5</v>
      </c>
      <c r="D727" s="1">
        <v>-9.99236E-6</v>
      </c>
    </row>
    <row r="728" spans="1:4" x14ac:dyDescent="0.25">
      <c r="A728" s="1">
        <v>221.21199999999999</v>
      </c>
      <c r="B728" s="1">
        <v>0.47353299999999998</v>
      </c>
      <c r="C728" s="1">
        <v>9.9799999999999993E-6</v>
      </c>
      <c r="D728" s="1">
        <v>-9.9702699999999997E-6</v>
      </c>
    </row>
    <row r="729" spans="1:4" x14ac:dyDescent="0.25">
      <c r="A729" s="1">
        <v>221.517</v>
      </c>
      <c r="B729" s="1">
        <v>0.47763100000000003</v>
      </c>
      <c r="C729" s="1">
        <v>9.9199999999999999E-6</v>
      </c>
      <c r="D729" s="1">
        <v>-9.9148899999999999E-6</v>
      </c>
    </row>
    <row r="730" spans="1:4" x14ac:dyDescent="0.25">
      <c r="A730" s="1">
        <v>221.821</v>
      </c>
      <c r="B730" s="1">
        <v>0.46721200000000002</v>
      </c>
      <c r="C730" s="1">
        <v>9.7999999999999993E-6</v>
      </c>
      <c r="D730" s="1">
        <v>-9.7900999999999997E-6</v>
      </c>
    </row>
    <row r="731" spans="1:4" x14ac:dyDescent="0.25">
      <c r="A731" s="1">
        <v>222.126</v>
      </c>
      <c r="B731" s="1">
        <v>0.44473600000000002</v>
      </c>
      <c r="C731" s="1">
        <v>9.5999999999999996E-6</v>
      </c>
      <c r="D731" s="1">
        <v>-9.5944400000000002E-6</v>
      </c>
    </row>
    <row r="732" spans="1:4" x14ac:dyDescent="0.25">
      <c r="A732" s="1">
        <v>222.43</v>
      </c>
      <c r="B732" s="1">
        <v>0.46407700000000002</v>
      </c>
      <c r="C732" s="1">
        <v>9.5000000000000005E-6</v>
      </c>
      <c r="D732" s="1">
        <v>-9.4937700000000001E-6</v>
      </c>
    </row>
    <row r="733" spans="1:4" x14ac:dyDescent="0.25">
      <c r="A733" s="1">
        <v>222.73500000000001</v>
      </c>
      <c r="B733" s="1">
        <v>0.440915</v>
      </c>
      <c r="C733" s="1">
        <v>9.2E-6</v>
      </c>
      <c r="D733" s="1">
        <v>-9.1950799999999997E-6</v>
      </c>
    </row>
    <row r="734" spans="1:4" x14ac:dyDescent="0.25">
      <c r="A734" s="1">
        <v>223.03899999999999</v>
      </c>
      <c r="B734" s="1">
        <v>0.42860500000000001</v>
      </c>
      <c r="C734" s="1">
        <v>9.0000000000000002E-6</v>
      </c>
      <c r="D734" s="1">
        <v>-8.9885599999999995E-6</v>
      </c>
    </row>
    <row r="735" spans="1:4" x14ac:dyDescent="0.25">
      <c r="A735" s="1">
        <v>223.34399999999999</v>
      </c>
      <c r="B735" s="1">
        <v>0.42318299999999998</v>
      </c>
      <c r="C735" s="1">
        <v>8.6999999999999997E-6</v>
      </c>
      <c r="D735" s="1">
        <v>-8.6922800000000001E-6</v>
      </c>
    </row>
    <row r="736" spans="1:4" x14ac:dyDescent="0.25">
      <c r="A736" s="1">
        <v>223.648</v>
      </c>
      <c r="B736" s="1">
        <v>0.41605199999999998</v>
      </c>
      <c r="C736" s="1">
        <v>8.3999999999999992E-6</v>
      </c>
      <c r="D736" s="1">
        <v>-8.3940999999999998E-6</v>
      </c>
    </row>
    <row r="737" spans="1:4" x14ac:dyDescent="0.25">
      <c r="A737" s="1">
        <v>223.953</v>
      </c>
      <c r="B737" s="1">
        <v>0.39887</v>
      </c>
      <c r="C737" s="1">
        <v>7.9999999999999996E-6</v>
      </c>
      <c r="D737" s="1">
        <v>-7.9907400000000007E-6</v>
      </c>
    </row>
    <row r="738" spans="1:4" x14ac:dyDescent="0.25">
      <c r="A738" s="1">
        <v>224.25800000000001</v>
      </c>
      <c r="B738" s="1">
        <v>0.39671899999999999</v>
      </c>
      <c r="C738" s="1">
        <v>7.7000000000000008E-6</v>
      </c>
      <c r="D738" s="1">
        <v>-7.6905399999999997E-6</v>
      </c>
    </row>
    <row r="739" spans="1:4" x14ac:dyDescent="0.25">
      <c r="A739" s="1">
        <v>224.56200000000001</v>
      </c>
      <c r="B739" s="1">
        <v>0.37994600000000001</v>
      </c>
      <c r="C739" s="1">
        <v>7.1999999999999997E-6</v>
      </c>
      <c r="D739" s="1">
        <v>-7.1943900000000002E-6</v>
      </c>
    </row>
    <row r="740" spans="1:4" x14ac:dyDescent="0.25">
      <c r="A740" s="1">
        <v>224.86699999999999</v>
      </c>
      <c r="B740" s="1">
        <v>0.37238100000000002</v>
      </c>
      <c r="C740" s="1">
        <v>6.8000000000000001E-6</v>
      </c>
      <c r="D740" s="1">
        <v>-6.7959999999999998E-6</v>
      </c>
    </row>
    <row r="741" spans="1:4" x14ac:dyDescent="0.25">
      <c r="A741" s="1">
        <v>225.17099999999999</v>
      </c>
      <c r="B741" s="1">
        <v>0.37817699999999999</v>
      </c>
      <c r="C741" s="1">
        <v>6.2999999999999998E-6</v>
      </c>
      <c r="D741" s="1">
        <v>-6.29172E-6</v>
      </c>
    </row>
    <row r="742" spans="1:4" x14ac:dyDescent="0.25">
      <c r="A742" s="1">
        <v>225.476</v>
      </c>
      <c r="B742" s="1">
        <v>0.357599</v>
      </c>
      <c r="C742" s="1">
        <v>5.8000000000000004E-6</v>
      </c>
      <c r="D742" s="1">
        <v>-5.7912300000000001E-6</v>
      </c>
    </row>
    <row r="743" spans="1:4" x14ac:dyDescent="0.25">
      <c r="A743" s="1">
        <v>225.78</v>
      </c>
      <c r="B743" s="1">
        <v>0.333791</v>
      </c>
      <c r="C743" s="1">
        <v>5.3000000000000001E-6</v>
      </c>
      <c r="D743" s="1">
        <v>-5.2878399999999998E-6</v>
      </c>
    </row>
    <row r="744" spans="1:4" x14ac:dyDescent="0.25">
      <c r="A744" s="1">
        <v>226.08500000000001</v>
      </c>
      <c r="B744" s="1">
        <v>0.30160900000000002</v>
      </c>
      <c r="C744" s="1">
        <v>4.7999999999999998E-6</v>
      </c>
      <c r="D744" s="1">
        <v>-4.7935799999999996E-6</v>
      </c>
    </row>
    <row r="745" spans="1:4" x14ac:dyDescent="0.25">
      <c r="A745" s="1">
        <v>226.38900000000001</v>
      </c>
      <c r="B745" s="1">
        <v>0.29178100000000001</v>
      </c>
      <c r="C745" s="1">
        <v>4.1999999999999996E-6</v>
      </c>
      <c r="D745" s="1">
        <v>-4.18923E-6</v>
      </c>
    </row>
    <row r="746" spans="1:4" x14ac:dyDescent="0.25">
      <c r="A746" s="1">
        <v>226.69399999999999</v>
      </c>
      <c r="B746" s="1">
        <v>0.24670800000000001</v>
      </c>
      <c r="C746" s="1">
        <v>3.5999999999999998E-6</v>
      </c>
      <c r="D746" s="1">
        <v>-3.59071E-6</v>
      </c>
    </row>
    <row r="747" spans="1:4" x14ac:dyDescent="0.25">
      <c r="A747" s="1">
        <v>226.999</v>
      </c>
      <c r="B747" s="1">
        <v>0.209651</v>
      </c>
      <c r="C747" s="1">
        <v>3.0000000000000001E-6</v>
      </c>
      <c r="D747" s="1">
        <v>-2.9943899999999998E-6</v>
      </c>
    </row>
    <row r="748" spans="1:4" x14ac:dyDescent="0.25">
      <c r="A748" s="1">
        <v>227.303</v>
      </c>
      <c r="B748" s="1">
        <v>0.17937700000000001</v>
      </c>
      <c r="C748" s="1">
        <v>2.3999999999999999E-6</v>
      </c>
      <c r="D748" s="1">
        <v>-2.3924300000000001E-6</v>
      </c>
    </row>
    <row r="749" spans="1:4" x14ac:dyDescent="0.25">
      <c r="A749" s="1">
        <v>227.608</v>
      </c>
      <c r="B749" s="1">
        <v>0.15548000000000001</v>
      </c>
      <c r="C749" s="1">
        <v>1.7999999999999999E-6</v>
      </c>
      <c r="D749" s="1">
        <v>-1.78918E-6</v>
      </c>
    </row>
    <row r="750" spans="1:4" x14ac:dyDescent="0.25">
      <c r="A750" s="1">
        <v>227.91200000000001</v>
      </c>
      <c r="B750" s="1">
        <v>0.10967499999999999</v>
      </c>
      <c r="C750" s="1">
        <v>1.1999999999999999E-6</v>
      </c>
      <c r="D750" s="1">
        <v>-1.19349E-6</v>
      </c>
    </row>
    <row r="751" spans="1:4" x14ac:dyDescent="0.25">
      <c r="A751" s="1">
        <v>228.21700000000001</v>
      </c>
      <c r="B751" s="1">
        <v>5.7332500000000002E-2</v>
      </c>
      <c r="C751" s="1">
        <v>5.9999999999999997E-7</v>
      </c>
      <c r="D751" s="1">
        <v>-5.9279199999999995E-7</v>
      </c>
    </row>
    <row r="752" spans="1:4" x14ac:dyDescent="0.25">
      <c r="A752" s="1">
        <v>228.52099999999999</v>
      </c>
      <c r="B752" s="1">
        <v>9.8705300000000011E-4</v>
      </c>
      <c r="C752" s="1">
        <v>0</v>
      </c>
      <c r="D752" s="1">
        <v>8.0704699999999997E-9</v>
      </c>
    </row>
    <row r="753" spans="1:4" x14ac:dyDescent="0.25">
      <c r="A753" s="1">
        <v>228.833</v>
      </c>
      <c r="B753" s="1">
        <v>-5.4836299999999998E-2</v>
      </c>
      <c r="C753" s="1">
        <v>-5.9999999999999997E-7</v>
      </c>
      <c r="D753" s="1">
        <v>5.9317299999999999E-7</v>
      </c>
    </row>
    <row r="754" spans="1:4" x14ac:dyDescent="0.25">
      <c r="A754" s="1">
        <v>229.13800000000001</v>
      </c>
      <c r="B754" s="1">
        <v>-0.123117</v>
      </c>
      <c r="C754" s="1">
        <v>-1.1999999999999999E-6</v>
      </c>
      <c r="D754" s="1">
        <v>1.1993399999999999E-6</v>
      </c>
    </row>
    <row r="755" spans="1:4" x14ac:dyDescent="0.25">
      <c r="A755" s="1">
        <v>229.44200000000001</v>
      </c>
      <c r="B755" s="1">
        <v>-0.16747699999999999</v>
      </c>
      <c r="C755" s="1">
        <v>-1.7999999999999999E-6</v>
      </c>
      <c r="D755" s="1">
        <v>1.7949E-6</v>
      </c>
    </row>
    <row r="756" spans="1:4" x14ac:dyDescent="0.25">
      <c r="A756" s="1">
        <v>229.74700000000001</v>
      </c>
      <c r="B756" s="1">
        <v>-0.22830700000000001</v>
      </c>
      <c r="C756" s="1">
        <v>-2.3999999999999999E-6</v>
      </c>
      <c r="D756" s="1">
        <v>2.3981899999999999E-6</v>
      </c>
    </row>
    <row r="757" spans="1:4" x14ac:dyDescent="0.25">
      <c r="A757" s="1">
        <v>230.05099999999999</v>
      </c>
      <c r="B757" s="1">
        <v>-0.29627599999999998</v>
      </c>
      <c r="C757" s="1">
        <v>-3.0000000000000001E-6</v>
      </c>
      <c r="D757" s="1">
        <v>2.99472E-6</v>
      </c>
    </row>
    <row r="758" spans="1:4" x14ac:dyDescent="0.25">
      <c r="A758" s="1">
        <v>230.35599999999999</v>
      </c>
      <c r="B758" s="1">
        <v>-0.35015099999999999</v>
      </c>
      <c r="C758" s="1">
        <v>-3.5999999999999998E-6</v>
      </c>
      <c r="D758" s="1">
        <v>3.5980900000000001E-6</v>
      </c>
    </row>
    <row r="759" spans="1:4" x14ac:dyDescent="0.25">
      <c r="A759" s="1">
        <v>230.66</v>
      </c>
      <c r="B759" s="1">
        <v>-0.40024799999999999</v>
      </c>
      <c r="C759" s="1">
        <v>-4.1999999999999996E-6</v>
      </c>
      <c r="D759" s="1">
        <v>4.1954200000000002E-6</v>
      </c>
    </row>
    <row r="760" spans="1:4" x14ac:dyDescent="0.25">
      <c r="A760" s="1">
        <v>230.965</v>
      </c>
      <c r="B760" s="1">
        <v>-0.44752399999999998</v>
      </c>
      <c r="C760" s="1">
        <v>-4.7999999999999998E-6</v>
      </c>
      <c r="D760" s="1">
        <v>4.7948799999999999E-6</v>
      </c>
    </row>
    <row r="761" spans="1:4" x14ac:dyDescent="0.25">
      <c r="A761" s="1">
        <v>231.26900000000001</v>
      </c>
      <c r="B761" s="1">
        <v>-0.45917000000000002</v>
      </c>
      <c r="C761" s="1">
        <v>-5.3000000000000001E-6</v>
      </c>
      <c r="D761" s="1">
        <v>5.2991099999999997E-6</v>
      </c>
    </row>
    <row r="762" spans="1:4" x14ac:dyDescent="0.25">
      <c r="A762" s="1">
        <v>231.57400000000001</v>
      </c>
      <c r="B762" s="1">
        <v>-0.50017100000000003</v>
      </c>
      <c r="C762" s="1">
        <v>-5.8000000000000004E-6</v>
      </c>
      <c r="D762" s="1">
        <v>5.7980399999999996E-6</v>
      </c>
    </row>
    <row r="763" spans="1:4" x14ac:dyDescent="0.25">
      <c r="A763" s="1">
        <v>231.87799999999999</v>
      </c>
      <c r="B763" s="1">
        <v>-0.58857000000000004</v>
      </c>
      <c r="C763" s="1">
        <v>-6.2999999999999998E-6</v>
      </c>
      <c r="D763" s="1">
        <v>6.3004599999999998E-6</v>
      </c>
    </row>
    <row r="764" spans="1:4" x14ac:dyDescent="0.25">
      <c r="A764" s="1">
        <v>232.18299999999999</v>
      </c>
      <c r="B764" s="1">
        <v>-0.60300100000000001</v>
      </c>
      <c r="C764" s="1">
        <v>-6.8000000000000001E-6</v>
      </c>
      <c r="D764" s="1">
        <v>6.7939000000000003E-6</v>
      </c>
    </row>
    <row r="765" spans="1:4" x14ac:dyDescent="0.25">
      <c r="A765" s="1">
        <v>232.488</v>
      </c>
      <c r="B765" s="1">
        <v>-0.60448199999999996</v>
      </c>
      <c r="C765" s="1">
        <v>-7.1999999999999997E-6</v>
      </c>
      <c r="D765" s="1">
        <v>7.1974300000000003E-6</v>
      </c>
    </row>
    <row r="766" spans="1:4" x14ac:dyDescent="0.25">
      <c r="A766" s="1">
        <v>232.792</v>
      </c>
      <c r="B766" s="1">
        <v>-0.66023600000000005</v>
      </c>
      <c r="C766" s="1">
        <v>-7.7000000000000008E-6</v>
      </c>
      <c r="D766" s="1">
        <v>7.6937900000000001E-6</v>
      </c>
    </row>
    <row r="767" spans="1:4" x14ac:dyDescent="0.25">
      <c r="A767" s="1">
        <v>233.09700000000001</v>
      </c>
      <c r="B767" s="1">
        <v>-0.67490600000000001</v>
      </c>
      <c r="C767" s="1">
        <v>-7.9999999999999996E-6</v>
      </c>
      <c r="D767" s="1">
        <v>7.9956599999999993E-6</v>
      </c>
    </row>
    <row r="768" spans="1:4" x14ac:dyDescent="0.25">
      <c r="A768" s="1">
        <v>233.40100000000001</v>
      </c>
      <c r="B768" s="1">
        <v>-0.71690600000000004</v>
      </c>
      <c r="C768" s="1">
        <v>-8.3999999999999992E-6</v>
      </c>
      <c r="D768" s="1">
        <v>8.3991900000000001E-6</v>
      </c>
    </row>
    <row r="769" spans="1:4" x14ac:dyDescent="0.25">
      <c r="A769" s="1">
        <v>233.70599999999999</v>
      </c>
      <c r="B769" s="1">
        <v>-0.74780899999999995</v>
      </c>
      <c r="C769" s="1">
        <v>-8.6999999999999997E-6</v>
      </c>
      <c r="D769" s="1">
        <v>8.7008899999999993E-6</v>
      </c>
    </row>
    <row r="770" spans="1:4" x14ac:dyDescent="0.25">
      <c r="A770" s="1">
        <v>234.01</v>
      </c>
      <c r="B770" s="1">
        <v>-0.76828200000000002</v>
      </c>
      <c r="C770" s="1">
        <v>-9.0000000000000002E-6</v>
      </c>
      <c r="D770" s="1">
        <v>9.0034999999999994E-6</v>
      </c>
    </row>
    <row r="771" spans="1:4" x14ac:dyDescent="0.25">
      <c r="A771" s="1">
        <v>234.315</v>
      </c>
      <c r="B771" s="1">
        <v>-0.79276100000000005</v>
      </c>
      <c r="C771" s="1">
        <v>-9.2E-6</v>
      </c>
      <c r="D771" s="1">
        <v>9.20109E-6</v>
      </c>
    </row>
    <row r="772" spans="1:4" x14ac:dyDescent="0.25">
      <c r="A772" s="1">
        <v>234.619</v>
      </c>
      <c r="B772" s="1">
        <v>-0.81255699999999997</v>
      </c>
      <c r="C772" s="1">
        <v>-9.5000000000000005E-6</v>
      </c>
      <c r="D772" s="1">
        <v>9.4934100000000003E-6</v>
      </c>
    </row>
    <row r="773" spans="1:4" x14ac:dyDescent="0.25">
      <c r="A773" s="1">
        <v>234.92400000000001</v>
      </c>
      <c r="B773" s="1">
        <v>-0.82503800000000005</v>
      </c>
      <c r="C773" s="1">
        <v>-9.5999999999999996E-6</v>
      </c>
      <c r="D773" s="1">
        <v>9.5923499999999997E-6</v>
      </c>
    </row>
    <row r="774" spans="1:4" x14ac:dyDescent="0.25">
      <c r="A774" s="1">
        <v>235.22900000000001</v>
      </c>
      <c r="B774" s="1">
        <v>-0.83652000000000004</v>
      </c>
      <c r="C774" s="1">
        <v>-9.7999999999999993E-6</v>
      </c>
      <c r="D774" s="1">
        <v>9.7897299999999992E-6</v>
      </c>
    </row>
    <row r="775" spans="1:4" x14ac:dyDescent="0.25">
      <c r="A775" s="1">
        <v>235.53299999999999</v>
      </c>
      <c r="B775" s="1">
        <v>-0.86502800000000002</v>
      </c>
      <c r="C775" s="1">
        <v>-9.9199999999999999E-6</v>
      </c>
      <c r="D775" s="1">
        <v>9.9150700000000006E-6</v>
      </c>
    </row>
    <row r="776" spans="1:4" x14ac:dyDescent="0.25">
      <c r="A776" s="1">
        <v>235.83799999999999</v>
      </c>
      <c r="B776" s="1">
        <v>-0.87518700000000005</v>
      </c>
      <c r="C776" s="1">
        <v>-9.9799999999999993E-6</v>
      </c>
      <c r="D776" s="1">
        <v>9.98139E-6</v>
      </c>
    </row>
    <row r="777" spans="1:4" x14ac:dyDescent="0.25">
      <c r="A777" s="1">
        <v>236.142</v>
      </c>
      <c r="B777" s="1">
        <v>-0.85264200000000001</v>
      </c>
      <c r="C777" s="1">
        <v>-1.0000000000000001E-5</v>
      </c>
      <c r="D777" s="1">
        <v>9.9943199999999999E-6</v>
      </c>
    </row>
    <row r="778" spans="1:4" x14ac:dyDescent="0.25">
      <c r="A778" s="1">
        <v>236.447</v>
      </c>
      <c r="B778" s="1">
        <v>-0.87261200000000005</v>
      </c>
      <c r="C778" s="1">
        <v>-9.9799999999999993E-6</v>
      </c>
      <c r="D778" s="1">
        <v>9.9804599999999993E-6</v>
      </c>
    </row>
    <row r="779" spans="1:4" x14ac:dyDescent="0.25">
      <c r="A779" s="1">
        <v>236.751</v>
      </c>
      <c r="B779" s="1">
        <v>-0.88951599999999997</v>
      </c>
      <c r="C779" s="1">
        <v>-9.9199999999999999E-6</v>
      </c>
      <c r="D779" s="1">
        <v>9.9129999999999998E-6</v>
      </c>
    </row>
    <row r="780" spans="1:4" x14ac:dyDescent="0.25">
      <c r="A780" s="1">
        <v>237.05600000000001</v>
      </c>
      <c r="B780" s="1">
        <v>-0.87934000000000001</v>
      </c>
      <c r="C780" s="1">
        <v>-9.7999999999999993E-6</v>
      </c>
      <c r="D780" s="1">
        <v>9.7942300000000006E-6</v>
      </c>
    </row>
    <row r="781" spans="1:4" x14ac:dyDescent="0.25">
      <c r="A781" s="1">
        <v>237.36</v>
      </c>
      <c r="B781" s="1">
        <v>-0.87357799999999997</v>
      </c>
      <c r="C781" s="1">
        <v>-9.5999999999999996E-6</v>
      </c>
      <c r="D781" s="1">
        <v>9.5953499999999995E-6</v>
      </c>
    </row>
    <row r="782" spans="1:4" x14ac:dyDescent="0.25">
      <c r="A782" s="1">
        <v>237.66499999999999</v>
      </c>
      <c r="B782" s="1">
        <v>-0.86979899999999999</v>
      </c>
      <c r="C782" s="1">
        <v>-9.5000000000000005E-6</v>
      </c>
      <c r="D782" s="1">
        <v>9.4908799999999995E-6</v>
      </c>
    </row>
    <row r="783" spans="1:4" x14ac:dyDescent="0.25">
      <c r="A783" s="1">
        <v>237.97</v>
      </c>
      <c r="B783" s="1">
        <v>-0.861294</v>
      </c>
      <c r="C783" s="1">
        <v>-9.2E-6</v>
      </c>
      <c r="D783" s="1">
        <v>9.1950200000000006E-6</v>
      </c>
    </row>
    <row r="784" spans="1:4" x14ac:dyDescent="0.25">
      <c r="A784" s="1">
        <v>238.274</v>
      </c>
      <c r="B784" s="1">
        <v>-0.84576600000000002</v>
      </c>
      <c r="C784" s="1">
        <v>-9.0000000000000002E-6</v>
      </c>
      <c r="D784" s="1">
        <v>8.9923399999999997E-6</v>
      </c>
    </row>
    <row r="785" spans="1:4" x14ac:dyDescent="0.25">
      <c r="A785" s="1">
        <v>238.57900000000001</v>
      </c>
      <c r="B785" s="1">
        <v>-0.844171</v>
      </c>
      <c r="C785" s="1">
        <v>-8.6999999999999997E-6</v>
      </c>
      <c r="D785" s="1">
        <v>8.6953400000000007E-6</v>
      </c>
    </row>
    <row r="786" spans="1:4" x14ac:dyDescent="0.25">
      <c r="A786" s="1">
        <v>238.88300000000001</v>
      </c>
      <c r="B786" s="1">
        <v>-0.81101400000000001</v>
      </c>
      <c r="C786" s="1">
        <v>-8.3999999999999992E-6</v>
      </c>
      <c r="D786" s="1">
        <v>8.3964899999999993E-6</v>
      </c>
    </row>
    <row r="787" spans="1:4" x14ac:dyDescent="0.25">
      <c r="A787" s="1">
        <v>239.18799999999999</v>
      </c>
      <c r="B787" s="1">
        <v>-0.80401699999999998</v>
      </c>
      <c r="C787" s="1">
        <v>-7.9999999999999996E-6</v>
      </c>
      <c r="D787" s="1">
        <v>7.99894E-6</v>
      </c>
    </row>
    <row r="788" spans="1:4" x14ac:dyDescent="0.25">
      <c r="A788" s="1">
        <v>239.49199999999999</v>
      </c>
      <c r="B788" s="1">
        <v>-0.821357</v>
      </c>
      <c r="C788" s="1">
        <v>-7.7000000000000008E-6</v>
      </c>
      <c r="D788" s="1">
        <v>7.6923999999999994E-6</v>
      </c>
    </row>
    <row r="789" spans="1:4" x14ac:dyDescent="0.25">
      <c r="A789" s="1">
        <v>239.797</v>
      </c>
      <c r="B789" s="1">
        <v>-0.79426799999999997</v>
      </c>
      <c r="C789" s="1">
        <v>-7.1999999999999997E-6</v>
      </c>
      <c r="D789" s="1">
        <v>7.1935200000000004E-6</v>
      </c>
    </row>
    <row r="790" spans="1:4" x14ac:dyDescent="0.25">
      <c r="A790" s="1">
        <v>240.101</v>
      </c>
      <c r="B790" s="1">
        <v>-0.76478199999999996</v>
      </c>
      <c r="C790" s="1">
        <v>-6.8000000000000001E-6</v>
      </c>
      <c r="D790" s="1">
        <v>6.7929400000000001E-6</v>
      </c>
    </row>
    <row r="791" spans="1:4" x14ac:dyDescent="0.25">
      <c r="A791" s="1">
        <v>240.40600000000001</v>
      </c>
      <c r="B791" s="1">
        <v>-0.70901899999999995</v>
      </c>
      <c r="C791" s="1">
        <v>-6.2999999999999998E-6</v>
      </c>
      <c r="D791" s="1">
        <v>6.2966199999999997E-6</v>
      </c>
    </row>
    <row r="792" spans="1:4" x14ac:dyDescent="0.25">
      <c r="A792" s="1">
        <v>240.71100000000001</v>
      </c>
      <c r="B792" s="1">
        <v>-0.68673399999999996</v>
      </c>
      <c r="C792" s="1">
        <v>-5.8000000000000004E-6</v>
      </c>
      <c r="D792" s="1">
        <v>5.7940400000000002E-6</v>
      </c>
    </row>
    <row r="793" spans="1:4" x14ac:dyDescent="0.25">
      <c r="A793" s="1">
        <v>241.01499999999999</v>
      </c>
      <c r="B793" s="1">
        <v>-0.64320999999999995</v>
      </c>
      <c r="C793" s="1">
        <v>-5.3000000000000001E-6</v>
      </c>
      <c r="D793" s="1">
        <v>5.2920499999999996E-6</v>
      </c>
    </row>
    <row r="794" spans="1:4" x14ac:dyDescent="0.25">
      <c r="A794" s="1">
        <v>241.32</v>
      </c>
      <c r="B794" s="1">
        <v>-0.61030600000000002</v>
      </c>
      <c r="C794" s="1">
        <v>-4.7999999999999998E-6</v>
      </c>
      <c r="D794" s="1">
        <v>4.7981300000000003E-6</v>
      </c>
    </row>
    <row r="795" spans="1:4" x14ac:dyDescent="0.25">
      <c r="A795" s="1">
        <v>241.624</v>
      </c>
      <c r="B795" s="1">
        <v>-0.557396</v>
      </c>
      <c r="C795" s="1">
        <v>-4.1999999999999996E-6</v>
      </c>
      <c r="D795" s="1">
        <v>4.1947800000000003E-6</v>
      </c>
    </row>
    <row r="796" spans="1:4" x14ac:dyDescent="0.25">
      <c r="A796" s="1">
        <v>241.929</v>
      </c>
      <c r="B796" s="1">
        <v>-0.52016700000000005</v>
      </c>
      <c r="C796" s="1">
        <v>-3.5999999999999998E-6</v>
      </c>
      <c r="D796" s="1">
        <v>3.5968800000000001E-6</v>
      </c>
    </row>
    <row r="797" spans="1:4" x14ac:dyDescent="0.25">
      <c r="A797" s="1">
        <v>242.233</v>
      </c>
      <c r="B797" s="1">
        <v>-0.46832099999999999</v>
      </c>
      <c r="C797" s="1">
        <v>-3.0000000000000001E-6</v>
      </c>
      <c r="D797" s="1">
        <v>2.9943700000000001E-6</v>
      </c>
    </row>
    <row r="798" spans="1:4" x14ac:dyDescent="0.25">
      <c r="A798" s="1">
        <v>242.53800000000001</v>
      </c>
      <c r="B798" s="1">
        <v>-0.41091</v>
      </c>
      <c r="C798" s="1">
        <v>-2.3999999999999999E-6</v>
      </c>
      <c r="D798" s="1">
        <v>2.3949499999999998E-6</v>
      </c>
    </row>
    <row r="799" spans="1:4" x14ac:dyDescent="0.25">
      <c r="A799" s="1">
        <v>242.84200000000001</v>
      </c>
      <c r="B799" s="1">
        <v>-0.34346599999999999</v>
      </c>
      <c r="C799" s="1">
        <v>-1.7999999999999999E-6</v>
      </c>
      <c r="D799" s="1">
        <v>1.7968699999999999E-6</v>
      </c>
    </row>
    <row r="800" spans="1:4" x14ac:dyDescent="0.25">
      <c r="A800" s="1">
        <v>243.14699999999999</v>
      </c>
      <c r="B800" s="1">
        <v>-0.26828999999999997</v>
      </c>
      <c r="C800" s="1">
        <v>-1.1999999999999999E-6</v>
      </c>
      <c r="D800" s="1">
        <v>1.1934000000000001E-6</v>
      </c>
    </row>
    <row r="801" spans="1:4" x14ac:dyDescent="0.25">
      <c r="A801" s="1">
        <v>243.452</v>
      </c>
      <c r="B801" s="1">
        <v>-0.168183</v>
      </c>
      <c r="C801" s="1">
        <v>-5.9999999999999997E-7</v>
      </c>
      <c r="D801" s="1">
        <v>5.9401999999999997E-7</v>
      </c>
    </row>
    <row r="802" spans="1:4" x14ac:dyDescent="0.25">
      <c r="A802" s="1">
        <v>243.756</v>
      </c>
      <c r="B802" s="1">
        <v>1.6045600000000001E-3</v>
      </c>
      <c r="C802" s="1">
        <v>0</v>
      </c>
      <c r="D802" s="1">
        <v>5.20945E-9</v>
      </c>
    </row>
    <row r="803" spans="1:4" x14ac:dyDescent="0.25">
      <c r="A803" s="1">
        <v>244.06800000000001</v>
      </c>
      <c r="B803" s="1">
        <v>0.16066800000000001</v>
      </c>
      <c r="C803" s="1">
        <v>5.9999999999999997E-7</v>
      </c>
      <c r="D803" s="1">
        <v>-5.9485400000000001E-7</v>
      </c>
    </row>
    <row r="804" spans="1:4" x14ac:dyDescent="0.25">
      <c r="A804" s="1">
        <v>244.37200000000001</v>
      </c>
      <c r="B804" s="1">
        <v>0.22855800000000001</v>
      </c>
      <c r="C804" s="1">
        <v>1.1999999999999999E-6</v>
      </c>
      <c r="D804" s="1">
        <v>-1.19075E-6</v>
      </c>
    </row>
    <row r="805" spans="1:4" x14ac:dyDescent="0.25">
      <c r="A805" s="1">
        <v>244.67699999999999</v>
      </c>
      <c r="B805" s="1">
        <v>0.247169</v>
      </c>
      <c r="C805" s="1">
        <v>1.7999999999999999E-6</v>
      </c>
      <c r="D805" s="1">
        <v>-1.79346E-6</v>
      </c>
    </row>
    <row r="806" spans="1:4" x14ac:dyDescent="0.25">
      <c r="A806" s="1">
        <v>244.98099999999999</v>
      </c>
      <c r="B806" s="1">
        <v>0.28518399999999999</v>
      </c>
      <c r="C806" s="1">
        <v>2.3999999999999999E-6</v>
      </c>
      <c r="D806" s="1">
        <v>-2.3959199999999999E-6</v>
      </c>
    </row>
    <row r="807" spans="1:4" x14ac:dyDescent="0.25">
      <c r="A807" s="1">
        <v>245.286</v>
      </c>
      <c r="B807" s="1">
        <v>0.33476600000000001</v>
      </c>
      <c r="C807" s="1">
        <v>3.0000000000000001E-6</v>
      </c>
      <c r="D807" s="1">
        <v>-2.99199E-6</v>
      </c>
    </row>
    <row r="808" spans="1:4" x14ac:dyDescent="0.25">
      <c r="A808" s="1">
        <v>245.59100000000001</v>
      </c>
      <c r="B808" s="1">
        <v>0.32812599999999997</v>
      </c>
      <c r="C808" s="1">
        <v>3.5999999999999998E-6</v>
      </c>
      <c r="D808" s="1">
        <v>-3.5914500000000001E-6</v>
      </c>
    </row>
    <row r="809" spans="1:4" x14ac:dyDescent="0.25">
      <c r="A809" s="1">
        <v>245.89500000000001</v>
      </c>
      <c r="B809" s="1">
        <v>0.37442700000000001</v>
      </c>
      <c r="C809" s="1">
        <v>4.1999999999999996E-6</v>
      </c>
      <c r="D809" s="1">
        <v>-4.1965600000000004E-6</v>
      </c>
    </row>
    <row r="810" spans="1:4" x14ac:dyDescent="0.25">
      <c r="A810" s="1">
        <v>246.2</v>
      </c>
      <c r="B810" s="1">
        <v>0.38101699999999999</v>
      </c>
      <c r="C810" s="1">
        <v>4.7999999999999998E-6</v>
      </c>
      <c r="D810" s="1">
        <v>-4.79499E-6</v>
      </c>
    </row>
    <row r="811" spans="1:4" x14ac:dyDescent="0.25">
      <c r="A811" s="1">
        <v>246.50399999999999</v>
      </c>
      <c r="B811" s="1">
        <v>0.401254</v>
      </c>
      <c r="C811" s="1">
        <v>5.3000000000000001E-6</v>
      </c>
      <c r="D811" s="1">
        <v>-5.28697E-6</v>
      </c>
    </row>
    <row r="812" spans="1:4" x14ac:dyDescent="0.25">
      <c r="A812" s="1">
        <v>246.809</v>
      </c>
      <c r="B812" s="1">
        <v>0.40540700000000002</v>
      </c>
      <c r="C812" s="1">
        <v>5.8000000000000004E-6</v>
      </c>
      <c r="D812" s="1">
        <v>-5.7976000000000002E-6</v>
      </c>
    </row>
    <row r="813" spans="1:4" x14ac:dyDescent="0.25">
      <c r="A813" s="1">
        <v>247.113</v>
      </c>
      <c r="B813" s="1">
        <v>0.43093900000000002</v>
      </c>
      <c r="C813" s="1">
        <v>6.2999999999999998E-6</v>
      </c>
      <c r="D813" s="1">
        <v>-6.2897899999999996E-6</v>
      </c>
    </row>
    <row r="814" spans="1:4" x14ac:dyDescent="0.25">
      <c r="A814" s="1">
        <v>247.41800000000001</v>
      </c>
      <c r="B814" s="1">
        <v>0.41078599999999998</v>
      </c>
      <c r="C814" s="1">
        <v>6.8000000000000001E-6</v>
      </c>
      <c r="D814" s="1">
        <v>-6.7907400000000003E-6</v>
      </c>
    </row>
    <row r="815" spans="1:4" x14ac:dyDescent="0.25">
      <c r="A815" s="1">
        <v>247.72200000000001</v>
      </c>
      <c r="B815" s="1">
        <v>0.41487000000000002</v>
      </c>
      <c r="C815" s="1">
        <v>7.1999999999999997E-6</v>
      </c>
      <c r="D815" s="1">
        <v>-7.1986400000000002E-6</v>
      </c>
    </row>
    <row r="816" spans="1:4" x14ac:dyDescent="0.25">
      <c r="A816" s="1">
        <v>248.02699999999999</v>
      </c>
      <c r="B816" s="1">
        <v>0.46175500000000003</v>
      </c>
      <c r="C816" s="1">
        <v>7.7000000000000008E-6</v>
      </c>
      <c r="D816" s="1">
        <v>-7.6904199999999998E-6</v>
      </c>
    </row>
    <row r="817" spans="1:4" x14ac:dyDescent="0.25">
      <c r="A817" s="1">
        <v>248.33199999999999</v>
      </c>
      <c r="B817" s="1">
        <v>0.42558400000000002</v>
      </c>
      <c r="C817" s="1">
        <v>7.9999999999999996E-6</v>
      </c>
      <c r="D817" s="1">
        <v>-7.9931399999999992E-6</v>
      </c>
    </row>
    <row r="818" spans="1:4" x14ac:dyDescent="0.25">
      <c r="A818" s="1">
        <v>248.636</v>
      </c>
      <c r="B818" s="1">
        <v>0.47820600000000002</v>
      </c>
      <c r="C818" s="1">
        <v>8.3999999999999992E-6</v>
      </c>
      <c r="D818" s="1">
        <v>-8.3921200000000002E-6</v>
      </c>
    </row>
    <row r="819" spans="1:4" x14ac:dyDescent="0.25">
      <c r="A819" s="1">
        <v>248.941</v>
      </c>
      <c r="B819" s="1">
        <v>0.454955</v>
      </c>
      <c r="C819" s="1">
        <v>8.6999999999999997E-6</v>
      </c>
      <c r="D819" s="1">
        <v>-8.6924800000000005E-6</v>
      </c>
    </row>
    <row r="820" spans="1:4" x14ac:dyDescent="0.25">
      <c r="A820" s="1">
        <v>249.245</v>
      </c>
      <c r="B820" s="1">
        <v>0.47446300000000002</v>
      </c>
      <c r="C820" s="1">
        <v>9.0000000000000002E-6</v>
      </c>
      <c r="D820" s="1">
        <v>-8.9945800000000005E-6</v>
      </c>
    </row>
    <row r="821" spans="1:4" x14ac:dyDescent="0.25">
      <c r="A821" s="1">
        <v>249.55</v>
      </c>
      <c r="B821" s="1">
        <v>0.46926499999999999</v>
      </c>
      <c r="C821" s="1">
        <v>9.2E-6</v>
      </c>
      <c r="D821" s="1">
        <v>-9.1949500000000008E-6</v>
      </c>
    </row>
    <row r="822" spans="1:4" x14ac:dyDescent="0.25">
      <c r="A822" s="1">
        <v>249.85400000000001</v>
      </c>
      <c r="B822" s="1">
        <v>0.46651599999999999</v>
      </c>
      <c r="C822" s="1">
        <v>9.5000000000000005E-6</v>
      </c>
      <c r="D822" s="1">
        <v>-9.4918600000000003E-6</v>
      </c>
    </row>
    <row r="823" spans="1:4" x14ac:dyDescent="0.25">
      <c r="A823" s="1">
        <v>250.15899999999999</v>
      </c>
      <c r="B823" s="1">
        <v>0.48470999999999997</v>
      </c>
      <c r="C823" s="1">
        <v>9.5999999999999996E-6</v>
      </c>
      <c r="D823" s="1">
        <v>-9.5901699999999997E-6</v>
      </c>
    </row>
    <row r="824" spans="1:4" x14ac:dyDescent="0.25">
      <c r="A824" s="1">
        <v>250.46299999999999</v>
      </c>
      <c r="B824" s="1">
        <v>0.49417</v>
      </c>
      <c r="C824" s="1">
        <v>9.7999999999999993E-6</v>
      </c>
      <c r="D824" s="1">
        <v>-9.7897500000000006E-6</v>
      </c>
    </row>
    <row r="825" spans="1:4" x14ac:dyDescent="0.25">
      <c r="A825" s="1">
        <v>250.768</v>
      </c>
      <c r="B825" s="1">
        <v>0.47814600000000002</v>
      </c>
      <c r="C825" s="1">
        <v>9.9199999999999999E-6</v>
      </c>
      <c r="D825" s="1">
        <v>-9.9079299999999992E-6</v>
      </c>
    </row>
    <row r="826" spans="1:4" x14ac:dyDescent="0.25">
      <c r="A826" s="1">
        <v>251.072</v>
      </c>
      <c r="B826" s="1">
        <v>0.49007200000000001</v>
      </c>
      <c r="C826" s="1">
        <v>9.9799999999999993E-6</v>
      </c>
      <c r="D826" s="1">
        <v>-9.9649500000000002E-6</v>
      </c>
    </row>
    <row r="827" spans="1:4" x14ac:dyDescent="0.25">
      <c r="A827" s="1">
        <v>251.37700000000001</v>
      </c>
      <c r="B827" s="1">
        <v>0.49246499999999999</v>
      </c>
      <c r="C827" s="1">
        <v>1.0000000000000001E-5</v>
      </c>
      <c r="D827" s="1">
        <v>-9.9937799999999994E-6</v>
      </c>
    </row>
    <row r="828" spans="1:4" x14ac:dyDescent="0.25">
      <c r="A828" s="1">
        <v>251.68199999999999</v>
      </c>
      <c r="B828" s="1">
        <v>0.47599599999999997</v>
      </c>
      <c r="C828" s="1">
        <v>9.9799999999999993E-6</v>
      </c>
      <c r="D828" s="1">
        <v>-9.9689500000000005E-6</v>
      </c>
    </row>
    <row r="829" spans="1:4" x14ac:dyDescent="0.25">
      <c r="A829" s="1">
        <v>251.98599999999999</v>
      </c>
      <c r="B829" s="1">
        <v>0.49027199999999999</v>
      </c>
      <c r="C829" s="1">
        <v>9.9199999999999999E-6</v>
      </c>
      <c r="D829" s="1">
        <v>-9.9076699999999996E-6</v>
      </c>
    </row>
    <row r="830" spans="1:4" x14ac:dyDescent="0.25">
      <c r="A830" s="1">
        <v>252.291</v>
      </c>
      <c r="B830" s="1">
        <v>0.483012</v>
      </c>
      <c r="C830" s="1">
        <v>9.7999999999999993E-6</v>
      </c>
      <c r="D830" s="1">
        <v>-9.7880199999999998E-6</v>
      </c>
    </row>
    <row r="831" spans="1:4" x14ac:dyDescent="0.25">
      <c r="A831" s="1">
        <v>252.595</v>
      </c>
      <c r="B831" s="1">
        <v>0.48339399999999999</v>
      </c>
      <c r="C831" s="1">
        <v>9.5999999999999996E-6</v>
      </c>
      <c r="D831" s="1">
        <v>-9.5948100000000007E-6</v>
      </c>
    </row>
    <row r="832" spans="1:4" x14ac:dyDescent="0.25">
      <c r="A832" s="1">
        <v>252.9</v>
      </c>
      <c r="B832" s="1">
        <v>0.47893799999999997</v>
      </c>
      <c r="C832" s="1">
        <v>9.5000000000000005E-6</v>
      </c>
      <c r="D832" s="1">
        <v>-9.4900500000000007E-6</v>
      </c>
    </row>
    <row r="833" spans="1:4" x14ac:dyDescent="0.25">
      <c r="A833" s="1">
        <v>253.20400000000001</v>
      </c>
      <c r="B833" s="1">
        <v>0.47261700000000001</v>
      </c>
      <c r="C833" s="1">
        <v>9.2E-6</v>
      </c>
      <c r="D833" s="1">
        <v>-9.1899399999999993E-6</v>
      </c>
    </row>
    <row r="834" spans="1:4" x14ac:dyDescent="0.25">
      <c r="A834" s="1">
        <v>253.50899999999999</v>
      </c>
      <c r="B834" s="1">
        <v>0.45964700000000003</v>
      </c>
      <c r="C834" s="1">
        <v>9.0000000000000002E-6</v>
      </c>
      <c r="D834" s="1">
        <v>-8.9895200000000006E-6</v>
      </c>
    </row>
    <row r="835" spans="1:4" x14ac:dyDescent="0.25">
      <c r="A835" s="1">
        <v>253.81299999999999</v>
      </c>
      <c r="B835" s="1">
        <v>0.45118599999999998</v>
      </c>
      <c r="C835" s="1">
        <v>8.6999999999999997E-6</v>
      </c>
      <c r="D835" s="1">
        <v>-8.6909599999999992E-6</v>
      </c>
    </row>
    <row r="836" spans="1:4" x14ac:dyDescent="0.25">
      <c r="A836" s="1">
        <v>254.11799999999999</v>
      </c>
      <c r="B836" s="1">
        <v>0.44202799999999998</v>
      </c>
      <c r="C836" s="1">
        <v>8.3999999999999992E-6</v>
      </c>
      <c r="D836" s="1">
        <v>-8.3907200000000005E-6</v>
      </c>
    </row>
    <row r="837" spans="1:4" x14ac:dyDescent="0.25">
      <c r="A837" s="1">
        <v>254.423</v>
      </c>
      <c r="B837" s="1">
        <v>0.41956199999999999</v>
      </c>
      <c r="C837" s="1">
        <v>7.9999999999999996E-6</v>
      </c>
      <c r="D837" s="1">
        <v>-7.9894800000000006E-6</v>
      </c>
    </row>
    <row r="838" spans="1:4" x14ac:dyDescent="0.25">
      <c r="A838" s="1">
        <v>254.727</v>
      </c>
      <c r="B838" s="1">
        <v>0.41921399999999998</v>
      </c>
      <c r="C838" s="1">
        <v>7.7000000000000008E-6</v>
      </c>
      <c r="D838" s="1">
        <v>-7.6911699999999998E-6</v>
      </c>
    </row>
    <row r="839" spans="1:4" x14ac:dyDescent="0.25">
      <c r="A839" s="1">
        <v>255.03200000000001</v>
      </c>
      <c r="B839" s="1">
        <v>0.39631100000000002</v>
      </c>
      <c r="C839" s="1">
        <v>7.1999999999999997E-6</v>
      </c>
      <c r="D839" s="1">
        <v>-7.1916900000000003E-6</v>
      </c>
    </row>
    <row r="840" spans="1:4" x14ac:dyDescent="0.25">
      <c r="A840" s="1">
        <v>255.33600000000001</v>
      </c>
      <c r="B840" s="1">
        <v>0.39208900000000002</v>
      </c>
      <c r="C840" s="1">
        <v>6.8000000000000001E-6</v>
      </c>
      <c r="D840" s="1">
        <v>-6.7955000000000004E-6</v>
      </c>
    </row>
    <row r="841" spans="1:4" x14ac:dyDescent="0.25">
      <c r="A841" s="1">
        <v>255.64099999999999</v>
      </c>
      <c r="B841" s="1">
        <v>0.37255500000000003</v>
      </c>
      <c r="C841" s="1">
        <v>6.2999999999999998E-6</v>
      </c>
      <c r="D841" s="1">
        <v>-6.2896699999999997E-6</v>
      </c>
    </row>
    <row r="842" spans="1:4" x14ac:dyDescent="0.25">
      <c r="A842" s="1">
        <v>255.94499999999999</v>
      </c>
      <c r="B842" s="1">
        <v>0.359933</v>
      </c>
      <c r="C842" s="1">
        <v>5.8000000000000004E-6</v>
      </c>
      <c r="D842" s="1">
        <v>-5.7899799999999999E-6</v>
      </c>
    </row>
    <row r="843" spans="1:4" x14ac:dyDescent="0.25">
      <c r="A843" s="1">
        <v>256.25</v>
      </c>
      <c r="B843" s="1">
        <v>0.33976299999999998</v>
      </c>
      <c r="C843" s="1">
        <v>5.3000000000000001E-6</v>
      </c>
      <c r="D843" s="1">
        <v>-5.2892000000000001E-6</v>
      </c>
    </row>
    <row r="844" spans="1:4" x14ac:dyDescent="0.25">
      <c r="A844" s="1">
        <v>256.55399999999997</v>
      </c>
      <c r="B844" s="1">
        <v>0.31783600000000001</v>
      </c>
      <c r="C844" s="1">
        <v>4.7999999999999998E-6</v>
      </c>
      <c r="D844" s="1">
        <v>-4.7928500000000002E-6</v>
      </c>
    </row>
    <row r="845" spans="1:4" x14ac:dyDescent="0.25">
      <c r="A845" s="1">
        <v>256.85899999999998</v>
      </c>
      <c r="B845" s="1">
        <v>0.281746</v>
      </c>
      <c r="C845" s="1">
        <v>4.1999999999999996E-6</v>
      </c>
      <c r="D845" s="1">
        <v>-4.1881099999999996E-6</v>
      </c>
    </row>
    <row r="846" spans="1:4" x14ac:dyDescent="0.25">
      <c r="A846" s="1">
        <v>257.16300000000001</v>
      </c>
      <c r="B846" s="1">
        <v>0.25617800000000002</v>
      </c>
      <c r="C846" s="1">
        <v>3.5999999999999998E-6</v>
      </c>
      <c r="D846" s="1">
        <v>-3.5909100000000001E-6</v>
      </c>
    </row>
    <row r="847" spans="1:4" x14ac:dyDescent="0.25">
      <c r="A847" s="1">
        <v>257.46800000000002</v>
      </c>
      <c r="B847" s="1">
        <v>0.22556300000000001</v>
      </c>
      <c r="C847" s="1">
        <v>3.0000000000000001E-6</v>
      </c>
      <c r="D847" s="1">
        <v>-2.99202E-6</v>
      </c>
    </row>
    <row r="848" spans="1:4" x14ac:dyDescent="0.25">
      <c r="A848" s="1">
        <v>257.77300000000002</v>
      </c>
      <c r="B848" s="1">
        <v>0.180533</v>
      </c>
      <c r="C848" s="1">
        <v>2.3999999999999999E-6</v>
      </c>
      <c r="D848" s="1">
        <v>-2.3910399999999999E-6</v>
      </c>
    </row>
    <row r="849" spans="1:4" x14ac:dyDescent="0.25">
      <c r="A849" s="1">
        <v>258.077</v>
      </c>
      <c r="B849" s="1">
        <v>0.15051800000000001</v>
      </c>
      <c r="C849" s="1">
        <v>1.7999999999999999E-6</v>
      </c>
      <c r="D849" s="1">
        <v>-1.7883699999999999E-6</v>
      </c>
    </row>
    <row r="850" spans="1:4" x14ac:dyDescent="0.25">
      <c r="A850" s="1">
        <v>258.38200000000001</v>
      </c>
      <c r="B850" s="1">
        <v>0.11475100000000001</v>
      </c>
      <c r="C850" s="1">
        <v>1.1999999999999999E-6</v>
      </c>
      <c r="D850" s="1">
        <v>-1.19402E-6</v>
      </c>
    </row>
    <row r="851" spans="1:4" x14ac:dyDescent="0.25">
      <c r="A851" s="1">
        <v>258.68599999999998</v>
      </c>
      <c r="B851" s="1">
        <v>5.6419400000000001E-2</v>
      </c>
      <c r="C851" s="1">
        <v>5.9999999999999997E-7</v>
      </c>
      <c r="D851" s="1">
        <v>-5.9304199999999997E-7</v>
      </c>
    </row>
    <row r="852" spans="1:4" x14ac:dyDescent="0.25">
      <c r="A852" s="1">
        <v>258.99099999999999</v>
      </c>
      <c r="B852" s="1">
        <v>1.08242E-3</v>
      </c>
      <c r="C852" s="1">
        <v>0</v>
      </c>
      <c r="D852" s="1">
        <v>9.7513200000000002E-9</v>
      </c>
    </row>
    <row r="853" spans="1:4" x14ac:dyDescent="0.25">
      <c r="A853" s="1">
        <v>259.303</v>
      </c>
      <c r="B853" s="1">
        <v>-5.7239499999999999E-2</v>
      </c>
      <c r="C853" s="1">
        <v>-5.9999999999999997E-7</v>
      </c>
      <c r="D853" s="1">
        <v>5.9292299999999997E-7</v>
      </c>
    </row>
    <row r="854" spans="1:4" x14ac:dyDescent="0.25">
      <c r="A854" s="1">
        <v>259.60700000000003</v>
      </c>
      <c r="B854" s="1">
        <v>-0.113037</v>
      </c>
      <c r="C854" s="1">
        <v>-1.1999999999999999E-6</v>
      </c>
      <c r="D854" s="1">
        <v>1.1962699999999999E-6</v>
      </c>
    </row>
    <row r="855" spans="1:4" x14ac:dyDescent="0.25">
      <c r="A855" s="1">
        <v>259.91199999999998</v>
      </c>
      <c r="B855" s="1">
        <v>-0.162272</v>
      </c>
      <c r="C855" s="1">
        <v>-1.7999999999999999E-6</v>
      </c>
      <c r="D855" s="1">
        <v>1.7971999999999999E-6</v>
      </c>
    </row>
    <row r="856" spans="1:4" x14ac:dyDescent="0.25">
      <c r="A856" s="1">
        <v>260.21600000000001</v>
      </c>
      <c r="B856" s="1">
        <v>-0.21993399999999999</v>
      </c>
      <c r="C856" s="1">
        <v>-2.3999999999999999E-6</v>
      </c>
      <c r="D856" s="1">
        <v>2.3930499999999999E-6</v>
      </c>
    </row>
    <row r="857" spans="1:4" x14ac:dyDescent="0.25">
      <c r="A857" s="1">
        <v>260.52100000000002</v>
      </c>
      <c r="B857" s="1">
        <v>-0.26689099999999999</v>
      </c>
      <c r="C857" s="1">
        <v>-3.0000000000000001E-6</v>
      </c>
      <c r="D857" s="1">
        <v>2.99765E-6</v>
      </c>
    </row>
    <row r="858" spans="1:4" x14ac:dyDescent="0.25">
      <c r="A858" s="1">
        <v>260.82499999999999</v>
      </c>
      <c r="B858" s="1">
        <v>-0.32198399999999999</v>
      </c>
      <c r="C858" s="1">
        <v>-3.5999999999999998E-6</v>
      </c>
      <c r="D858" s="1">
        <v>3.5971599999999998E-6</v>
      </c>
    </row>
    <row r="859" spans="1:4" x14ac:dyDescent="0.25">
      <c r="A859" s="1">
        <v>261.13</v>
      </c>
      <c r="B859" s="1">
        <v>-0.38054900000000003</v>
      </c>
      <c r="C859" s="1">
        <v>-4.1999999999999996E-6</v>
      </c>
      <c r="D859" s="1">
        <v>4.1961700000000002E-6</v>
      </c>
    </row>
    <row r="860" spans="1:4" x14ac:dyDescent="0.25">
      <c r="A860" s="1">
        <v>261.43400000000003</v>
      </c>
      <c r="B860" s="1">
        <v>-0.40978900000000001</v>
      </c>
      <c r="C860" s="1">
        <v>-4.7999999999999998E-6</v>
      </c>
      <c r="D860" s="1">
        <v>4.7942900000000001E-6</v>
      </c>
    </row>
    <row r="861" spans="1:4" x14ac:dyDescent="0.25">
      <c r="A861" s="1">
        <v>261.73899999999998</v>
      </c>
      <c r="B861" s="1">
        <v>-0.47942899999999999</v>
      </c>
      <c r="C861" s="1">
        <v>-5.3000000000000001E-6</v>
      </c>
      <c r="D861" s="1">
        <v>5.3004000000000001E-6</v>
      </c>
    </row>
    <row r="862" spans="1:4" x14ac:dyDescent="0.25">
      <c r="A862" s="1">
        <v>262.04300000000001</v>
      </c>
      <c r="B862" s="1">
        <v>-0.47964800000000002</v>
      </c>
      <c r="C862" s="1">
        <v>-5.8000000000000004E-6</v>
      </c>
      <c r="D862" s="1">
        <v>5.79618E-6</v>
      </c>
    </row>
    <row r="863" spans="1:4" x14ac:dyDescent="0.25">
      <c r="A863" s="1">
        <v>262.34800000000001</v>
      </c>
      <c r="B863" s="1">
        <v>-0.52388699999999999</v>
      </c>
      <c r="C863" s="1">
        <v>-6.2999999999999998E-6</v>
      </c>
      <c r="D863" s="1">
        <v>6.2935799999999996E-6</v>
      </c>
    </row>
    <row r="864" spans="1:4" x14ac:dyDescent="0.25">
      <c r="A864" s="1">
        <v>262.65300000000002</v>
      </c>
      <c r="B864" s="1">
        <v>-0.534995</v>
      </c>
      <c r="C864" s="1">
        <v>-6.8000000000000001E-6</v>
      </c>
      <c r="D864" s="1">
        <v>6.7944900000000001E-6</v>
      </c>
    </row>
    <row r="865" spans="1:4" x14ac:dyDescent="0.25">
      <c r="A865" s="1">
        <v>262.95699999999999</v>
      </c>
      <c r="B865" s="1">
        <v>-0.61009199999999997</v>
      </c>
      <c r="C865" s="1">
        <v>-7.1999999999999997E-6</v>
      </c>
      <c r="D865" s="1">
        <v>7.1957700000000002E-6</v>
      </c>
    </row>
    <row r="866" spans="1:4" x14ac:dyDescent="0.25">
      <c r="A866" s="1">
        <v>263.262</v>
      </c>
      <c r="B866" s="1">
        <v>-0.66854499999999994</v>
      </c>
      <c r="C866" s="1">
        <v>-7.7000000000000008E-6</v>
      </c>
      <c r="D866" s="1">
        <v>7.6954099999999999E-6</v>
      </c>
    </row>
    <row r="867" spans="1:4" x14ac:dyDescent="0.25">
      <c r="A867" s="1">
        <v>263.56599999999997</v>
      </c>
      <c r="B867" s="1">
        <v>-0.69694</v>
      </c>
      <c r="C867" s="1">
        <v>-7.9999999999999996E-6</v>
      </c>
      <c r="D867" s="1">
        <v>7.9910300000000006E-6</v>
      </c>
    </row>
    <row r="868" spans="1:4" x14ac:dyDescent="0.25">
      <c r="A868" s="1">
        <v>263.87099999999998</v>
      </c>
      <c r="B868" s="1">
        <v>-0.730908</v>
      </c>
      <c r="C868" s="1">
        <v>-8.3999999999999992E-6</v>
      </c>
      <c r="D868" s="1">
        <v>8.3938700000000007E-6</v>
      </c>
    </row>
    <row r="869" spans="1:4" x14ac:dyDescent="0.25">
      <c r="A869" s="1">
        <v>264.17500000000001</v>
      </c>
      <c r="B869" s="1">
        <v>-0.79790099999999997</v>
      </c>
      <c r="C869" s="1">
        <v>-8.6999999999999997E-6</v>
      </c>
      <c r="D869" s="1">
        <v>8.6982700000000007E-6</v>
      </c>
    </row>
    <row r="870" spans="1:4" x14ac:dyDescent="0.25">
      <c r="A870" s="1">
        <v>264.48</v>
      </c>
      <c r="B870" s="1">
        <v>-0.85424900000000004</v>
      </c>
      <c r="C870" s="1">
        <v>-9.0000000000000002E-6</v>
      </c>
      <c r="D870" s="1">
        <v>9.0019200000000007E-6</v>
      </c>
    </row>
    <row r="871" spans="1:4" x14ac:dyDescent="0.25">
      <c r="A871" s="1">
        <v>264.78399999999999</v>
      </c>
      <c r="B871" s="1">
        <v>-0.86352799999999996</v>
      </c>
      <c r="C871" s="1">
        <v>-9.2E-6</v>
      </c>
      <c r="D871" s="1">
        <v>9.1973700000000007E-6</v>
      </c>
    </row>
    <row r="872" spans="1:4" x14ac:dyDescent="0.25">
      <c r="A872" s="1">
        <v>265.089</v>
      </c>
      <c r="B872" s="1">
        <v>-0.898061</v>
      </c>
      <c r="C872" s="1">
        <v>-9.5000000000000005E-6</v>
      </c>
      <c r="D872" s="1">
        <v>9.4933100000000001E-6</v>
      </c>
    </row>
    <row r="873" spans="1:4" x14ac:dyDescent="0.25">
      <c r="A873" s="1">
        <v>265.39400000000001</v>
      </c>
      <c r="B873" s="1">
        <v>-0.90553799999999995</v>
      </c>
      <c r="C873" s="1">
        <v>-9.5999999999999996E-6</v>
      </c>
      <c r="D873" s="1">
        <v>9.6009300000000002E-6</v>
      </c>
    </row>
    <row r="874" spans="1:4" x14ac:dyDescent="0.25">
      <c r="A874" s="1">
        <v>265.69799999999998</v>
      </c>
      <c r="B874" s="1">
        <v>-0.91705599999999998</v>
      </c>
      <c r="C874" s="1">
        <v>-9.7999999999999993E-6</v>
      </c>
      <c r="D874" s="1">
        <v>9.7928799999999993E-6</v>
      </c>
    </row>
    <row r="875" spans="1:4" x14ac:dyDescent="0.25">
      <c r="A875" s="1">
        <v>266.00299999999999</v>
      </c>
      <c r="B875" s="1">
        <v>-0.88710100000000003</v>
      </c>
      <c r="C875" s="1">
        <v>-9.9199999999999999E-6</v>
      </c>
      <c r="D875" s="1">
        <v>9.9196299999999994E-6</v>
      </c>
    </row>
    <row r="876" spans="1:4" x14ac:dyDescent="0.25">
      <c r="A876" s="1">
        <v>266.30700000000002</v>
      </c>
      <c r="B876" s="1">
        <v>-0.90115100000000004</v>
      </c>
      <c r="C876" s="1">
        <v>-9.9799999999999993E-6</v>
      </c>
      <c r="D876" s="1">
        <v>9.9761999999999995E-6</v>
      </c>
    </row>
    <row r="877" spans="1:4" x14ac:dyDescent="0.25">
      <c r="A877" s="1">
        <v>266.61200000000002</v>
      </c>
      <c r="B877" s="1">
        <v>-0.922678</v>
      </c>
      <c r="C877" s="1">
        <v>-1.0000000000000001E-5</v>
      </c>
      <c r="D877" s="1">
        <v>9.9945900000000001E-6</v>
      </c>
    </row>
    <row r="878" spans="1:4" x14ac:dyDescent="0.25">
      <c r="A878" s="1">
        <v>266.916</v>
      </c>
      <c r="B878" s="1">
        <v>-0.92783199999999999</v>
      </c>
      <c r="C878" s="1">
        <v>-9.9799999999999993E-6</v>
      </c>
      <c r="D878" s="1">
        <v>9.9755600000000004E-6</v>
      </c>
    </row>
    <row r="879" spans="1:4" x14ac:dyDescent="0.25">
      <c r="A879" s="1">
        <v>267.221</v>
      </c>
      <c r="B879" s="1">
        <v>-0.96333999999999997</v>
      </c>
      <c r="C879" s="1">
        <v>-9.9199999999999999E-6</v>
      </c>
      <c r="D879" s="1">
        <v>9.9157700000000004E-6</v>
      </c>
    </row>
    <row r="880" spans="1:4" x14ac:dyDescent="0.25">
      <c r="A880" s="1">
        <v>267.52499999999998</v>
      </c>
      <c r="B880" s="1">
        <v>-0.93828699999999998</v>
      </c>
      <c r="C880" s="1">
        <v>-9.7999999999999993E-6</v>
      </c>
      <c r="D880" s="1">
        <v>9.8011300000000005E-6</v>
      </c>
    </row>
    <row r="881" spans="1:4" x14ac:dyDescent="0.25">
      <c r="A881" s="1">
        <v>267.83</v>
      </c>
      <c r="B881" s="1">
        <v>-0.89422900000000005</v>
      </c>
      <c r="C881" s="1">
        <v>-9.5999999999999996E-6</v>
      </c>
      <c r="D881" s="1">
        <v>9.5893899999999993E-6</v>
      </c>
    </row>
    <row r="882" spans="1:4" x14ac:dyDescent="0.25">
      <c r="A882" s="1">
        <v>268.13499999999999</v>
      </c>
      <c r="B882" s="1">
        <v>-0.92168600000000001</v>
      </c>
      <c r="C882" s="1">
        <v>-9.5000000000000005E-6</v>
      </c>
      <c r="D882" s="1">
        <v>9.48447E-6</v>
      </c>
    </row>
    <row r="883" spans="1:4" x14ac:dyDescent="0.25">
      <c r="A883" s="1">
        <v>268.43900000000002</v>
      </c>
      <c r="B883" s="1">
        <v>-0.890679</v>
      </c>
      <c r="C883" s="1">
        <v>-9.2E-6</v>
      </c>
      <c r="D883" s="1">
        <v>9.1972000000000006E-6</v>
      </c>
    </row>
    <row r="884" spans="1:4" x14ac:dyDescent="0.25">
      <c r="A884" s="1">
        <v>268.74400000000003</v>
      </c>
      <c r="B884" s="1">
        <v>-0.86672300000000002</v>
      </c>
      <c r="C884" s="1">
        <v>-9.0000000000000002E-6</v>
      </c>
      <c r="D884" s="1">
        <v>8.9958499999999996E-6</v>
      </c>
    </row>
    <row r="885" spans="1:4" x14ac:dyDescent="0.25">
      <c r="A885" s="1">
        <v>269.048</v>
      </c>
      <c r="B885" s="1">
        <v>-0.83765699999999998</v>
      </c>
      <c r="C885" s="1">
        <v>-8.6999999999999997E-6</v>
      </c>
      <c r="D885" s="1">
        <v>8.69734E-6</v>
      </c>
    </row>
    <row r="886" spans="1:4" x14ac:dyDescent="0.25">
      <c r="A886" s="1">
        <v>269.35300000000001</v>
      </c>
      <c r="B886" s="1">
        <v>-0.83028299999999999</v>
      </c>
      <c r="C886" s="1">
        <v>-8.3999999999999992E-6</v>
      </c>
      <c r="D886" s="1">
        <v>8.3956400000000008E-6</v>
      </c>
    </row>
    <row r="887" spans="1:4" x14ac:dyDescent="0.25">
      <c r="A887" s="1">
        <v>269.65699999999998</v>
      </c>
      <c r="B887" s="1">
        <v>-0.84585699999999997</v>
      </c>
      <c r="C887" s="1">
        <v>-7.9999999999999996E-6</v>
      </c>
      <c r="D887" s="1">
        <v>8.0150500000000005E-6</v>
      </c>
    </row>
    <row r="888" spans="1:4" x14ac:dyDescent="0.25">
      <c r="A888" s="1">
        <v>269.96199999999999</v>
      </c>
      <c r="B888" s="1">
        <v>-0.81735599999999997</v>
      </c>
      <c r="C888" s="1">
        <v>-7.7000000000000008E-6</v>
      </c>
      <c r="D888" s="1">
        <v>7.7164499999999996E-6</v>
      </c>
    </row>
    <row r="889" spans="1:4" x14ac:dyDescent="0.25">
      <c r="A889" s="1">
        <v>270.26600000000002</v>
      </c>
      <c r="B889" s="1">
        <v>-0.75059900000000002</v>
      </c>
      <c r="C889" s="1">
        <v>-7.1999999999999997E-6</v>
      </c>
      <c r="D889" s="1">
        <v>7.1983000000000002E-6</v>
      </c>
    </row>
    <row r="890" spans="1:4" x14ac:dyDescent="0.25">
      <c r="A890" s="1">
        <v>270.57100000000003</v>
      </c>
      <c r="B890" s="1">
        <v>-0.77679200000000004</v>
      </c>
      <c r="C890" s="1">
        <v>-6.8000000000000001E-6</v>
      </c>
      <c r="D890" s="1">
        <v>6.7998800000000002E-6</v>
      </c>
    </row>
    <row r="891" spans="1:4" x14ac:dyDescent="0.25">
      <c r="A891" s="1">
        <v>270.875</v>
      </c>
      <c r="B891" s="1">
        <v>-0.73142099999999999</v>
      </c>
      <c r="C891" s="1">
        <v>-6.2999999999999998E-6</v>
      </c>
      <c r="D891" s="1">
        <v>6.2921500000000004E-6</v>
      </c>
    </row>
    <row r="892" spans="1:4" x14ac:dyDescent="0.25">
      <c r="A892" s="1">
        <v>271.18</v>
      </c>
      <c r="B892" s="1">
        <v>-0.68506699999999998</v>
      </c>
      <c r="C892" s="1">
        <v>-5.8000000000000004E-6</v>
      </c>
      <c r="D892" s="1">
        <v>5.7956299999999996E-6</v>
      </c>
    </row>
    <row r="893" spans="1:4" x14ac:dyDescent="0.25">
      <c r="A893" s="1">
        <v>271.48500000000001</v>
      </c>
      <c r="B893" s="1">
        <v>-0.66535</v>
      </c>
      <c r="C893" s="1">
        <v>-5.3000000000000001E-6</v>
      </c>
      <c r="D893" s="1">
        <v>5.29696E-6</v>
      </c>
    </row>
    <row r="894" spans="1:4" x14ac:dyDescent="0.25">
      <c r="A894" s="1">
        <v>271.78899999999999</v>
      </c>
      <c r="B894" s="1">
        <v>-0.62133799999999995</v>
      </c>
      <c r="C894" s="1">
        <v>-4.7999999999999998E-6</v>
      </c>
      <c r="D894" s="1">
        <v>4.7949999999999998E-6</v>
      </c>
    </row>
    <row r="895" spans="1:4" x14ac:dyDescent="0.25">
      <c r="A895" s="1">
        <v>272.09399999999999</v>
      </c>
      <c r="B895" s="1">
        <v>-0.57877100000000004</v>
      </c>
      <c r="C895" s="1">
        <v>-4.1999999999999996E-6</v>
      </c>
      <c r="D895" s="1">
        <v>4.1967500000000001E-6</v>
      </c>
    </row>
    <row r="896" spans="1:4" x14ac:dyDescent="0.25">
      <c r="A896" s="1">
        <v>272.39800000000002</v>
      </c>
      <c r="B896" s="1">
        <v>-0.50152300000000005</v>
      </c>
      <c r="C896" s="1">
        <v>-3.5999999999999998E-6</v>
      </c>
      <c r="D896" s="1">
        <v>3.6006100000000002E-6</v>
      </c>
    </row>
    <row r="897" spans="1:4" x14ac:dyDescent="0.25">
      <c r="A897" s="1">
        <v>272.70299999999997</v>
      </c>
      <c r="B897" s="1">
        <v>-0.43728800000000001</v>
      </c>
      <c r="C897" s="1">
        <v>-3.0000000000000001E-6</v>
      </c>
      <c r="D897" s="1">
        <v>2.9958499999999999E-6</v>
      </c>
    </row>
    <row r="898" spans="1:4" x14ac:dyDescent="0.25">
      <c r="A898" s="1">
        <v>273.00700000000001</v>
      </c>
      <c r="B898" s="1">
        <v>-0.37205500000000002</v>
      </c>
      <c r="C898" s="1">
        <v>-2.3999999999999999E-6</v>
      </c>
      <c r="D898" s="1">
        <v>2.3933399999999999E-6</v>
      </c>
    </row>
    <row r="899" spans="1:4" x14ac:dyDescent="0.25">
      <c r="A899" s="1">
        <v>273.31200000000001</v>
      </c>
      <c r="B899" s="1">
        <v>-0.29731299999999999</v>
      </c>
      <c r="C899" s="1">
        <v>-1.7999999999999999E-6</v>
      </c>
      <c r="D899" s="1">
        <v>1.7981800000000001E-6</v>
      </c>
    </row>
    <row r="900" spans="1:4" x14ac:dyDescent="0.25">
      <c r="A900" s="1">
        <v>273.61599999999999</v>
      </c>
      <c r="B900" s="1">
        <v>-0.20703299999999999</v>
      </c>
      <c r="C900" s="1">
        <v>-1.1999999999999999E-6</v>
      </c>
      <c r="D900" s="1">
        <v>1.1965999999999999E-6</v>
      </c>
    </row>
    <row r="901" spans="1:4" x14ac:dyDescent="0.25">
      <c r="A901" s="1">
        <v>273.92099999999999</v>
      </c>
      <c r="B901" s="1">
        <v>-0.11107</v>
      </c>
      <c r="C901" s="1">
        <v>-5.9999999999999997E-7</v>
      </c>
      <c r="D901" s="1">
        <v>5.9541500000000004E-7</v>
      </c>
    </row>
    <row r="902" spans="1:4" x14ac:dyDescent="0.25">
      <c r="A902" s="1">
        <v>274.226</v>
      </c>
      <c r="B902" s="1">
        <v>1.2993799999999999E-3</v>
      </c>
      <c r="C902" s="1">
        <v>0</v>
      </c>
      <c r="D902" s="1">
        <v>6.4372999999999997E-9</v>
      </c>
    </row>
    <row r="903" spans="1:4" x14ac:dyDescent="0.25">
      <c r="A903" s="1">
        <v>274.53699999999998</v>
      </c>
      <c r="B903" s="1">
        <v>0.104184</v>
      </c>
      <c r="C903" s="1">
        <v>5.9999999999999997E-7</v>
      </c>
      <c r="D903" s="1">
        <v>-5.9266100000000004E-7</v>
      </c>
    </row>
    <row r="904" spans="1:4" x14ac:dyDescent="0.25">
      <c r="A904" s="1">
        <v>274.84199999999998</v>
      </c>
      <c r="B904" s="1">
        <v>0.166545</v>
      </c>
      <c r="C904" s="1">
        <v>1.1999999999999999E-6</v>
      </c>
      <c r="D904" s="1">
        <v>-1.1925100000000001E-6</v>
      </c>
    </row>
    <row r="905" spans="1:4" x14ac:dyDescent="0.25">
      <c r="A905" s="1">
        <v>275.14600000000002</v>
      </c>
      <c r="B905" s="1">
        <v>0.225434</v>
      </c>
      <c r="C905" s="1">
        <v>1.7999999999999999E-6</v>
      </c>
      <c r="D905" s="1">
        <v>-1.7948500000000001E-6</v>
      </c>
    </row>
    <row r="906" spans="1:4" x14ac:dyDescent="0.25">
      <c r="A906" s="1">
        <v>275.45100000000002</v>
      </c>
      <c r="B906" s="1">
        <v>0.26593</v>
      </c>
      <c r="C906" s="1">
        <v>2.3999999999999999E-6</v>
      </c>
      <c r="D906" s="1">
        <v>-2.3911700000000001E-6</v>
      </c>
    </row>
    <row r="907" spans="1:4" x14ac:dyDescent="0.25">
      <c r="A907" s="1">
        <v>275.755</v>
      </c>
      <c r="B907" s="1">
        <v>0.29256599999999999</v>
      </c>
      <c r="C907" s="1">
        <v>3.0000000000000001E-6</v>
      </c>
      <c r="D907" s="1">
        <v>-2.9925799999999998E-6</v>
      </c>
    </row>
    <row r="908" spans="1:4" x14ac:dyDescent="0.25">
      <c r="A908" s="1">
        <v>276.06</v>
      </c>
      <c r="B908" s="1">
        <v>0.33074599999999998</v>
      </c>
      <c r="C908" s="1">
        <v>3.5999999999999998E-6</v>
      </c>
      <c r="D908" s="1">
        <v>-3.5944100000000001E-6</v>
      </c>
    </row>
    <row r="909" spans="1:4" x14ac:dyDescent="0.25">
      <c r="A909" s="1">
        <v>276.36500000000001</v>
      </c>
      <c r="B909" s="1">
        <v>0.346661</v>
      </c>
      <c r="C909" s="1">
        <v>4.1999999999999996E-6</v>
      </c>
      <c r="D909" s="1">
        <v>-4.19245E-6</v>
      </c>
    </row>
    <row r="910" spans="1:4" x14ac:dyDescent="0.25">
      <c r="A910" s="1">
        <v>276.66899999999998</v>
      </c>
      <c r="B910" s="1">
        <v>0.38557999999999998</v>
      </c>
      <c r="C910" s="1">
        <v>4.7999999999999998E-6</v>
      </c>
      <c r="D910" s="1">
        <v>-4.7925600000000002E-6</v>
      </c>
    </row>
    <row r="911" spans="1:4" x14ac:dyDescent="0.25">
      <c r="A911" s="1">
        <v>276.97399999999999</v>
      </c>
      <c r="B911" s="1">
        <v>0.39087300000000003</v>
      </c>
      <c r="C911" s="1">
        <v>5.3000000000000001E-6</v>
      </c>
      <c r="D911" s="1">
        <v>-5.2905700000000002E-6</v>
      </c>
    </row>
    <row r="912" spans="1:4" x14ac:dyDescent="0.25">
      <c r="A912" s="1">
        <v>277.27800000000002</v>
      </c>
      <c r="B912" s="1">
        <v>0.41495799999999999</v>
      </c>
      <c r="C912" s="1">
        <v>5.8000000000000004E-6</v>
      </c>
      <c r="D912" s="1">
        <v>-5.79181E-6</v>
      </c>
    </row>
    <row r="913" spans="1:4" x14ac:dyDescent="0.25">
      <c r="A913" s="1">
        <v>277.58300000000003</v>
      </c>
      <c r="B913" s="1">
        <v>0.42241099999999998</v>
      </c>
      <c r="C913" s="1">
        <v>6.2999999999999998E-6</v>
      </c>
      <c r="D913" s="1">
        <v>-6.2901000000000001E-6</v>
      </c>
    </row>
    <row r="914" spans="1:4" x14ac:dyDescent="0.25">
      <c r="A914" s="1">
        <v>277.887</v>
      </c>
      <c r="B914" s="1">
        <v>0.43417899999999998</v>
      </c>
      <c r="C914" s="1">
        <v>6.8000000000000001E-6</v>
      </c>
      <c r="D914" s="1">
        <v>-6.7873100000000001E-6</v>
      </c>
    </row>
    <row r="915" spans="1:4" x14ac:dyDescent="0.25">
      <c r="A915" s="1">
        <v>278.19200000000001</v>
      </c>
      <c r="B915" s="1">
        <v>0.43141800000000002</v>
      </c>
      <c r="C915" s="1">
        <v>7.1999999999999997E-6</v>
      </c>
      <c r="D915" s="1">
        <v>-7.1891399999999997E-6</v>
      </c>
    </row>
    <row r="916" spans="1:4" x14ac:dyDescent="0.25">
      <c r="A916" s="1">
        <v>278.49599999999998</v>
      </c>
      <c r="B916" s="1">
        <v>0.43782700000000002</v>
      </c>
      <c r="C916" s="1">
        <v>7.7000000000000008E-6</v>
      </c>
      <c r="D916" s="1">
        <v>-7.6919899999999995E-6</v>
      </c>
    </row>
    <row r="917" spans="1:4" x14ac:dyDescent="0.25">
      <c r="A917" s="1">
        <v>278.80099999999999</v>
      </c>
      <c r="B917" s="1">
        <v>0.44467699999999999</v>
      </c>
      <c r="C917" s="1">
        <v>7.9999999999999996E-6</v>
      </c>
      <c r="D917" s="1">
        <v>-7.9905499999999992E-6</v>
      </c>
    </row>
    <row r="918" spans="1:4" x14ac:dyDescent="0.25">
      <c r="A918" s="1">
        <v>279.10500000000002</v>
      </c>
      <c r="B918" s="1">
        <v>0.45434999999999998</v>
      </c>
      <c r="C918" s="1">
        <v>8.3999999999999992E-6</v>
      </c>
      <c r="D918" s="1">
        <v>-8.3924299999999999E-6</v>
      </c>
    </row>
    <row r="919" spans="1:4" x14ac:dyDescent="0.25">
      <c r="A919" s="1">
        <v>279.41000000000003</v>
      </c>
      <c r="B919" s="1">
        <v>0.46196500000000001</v>
      </c>
      <c r="C919" s="1">
        <v>8.6999999999999997E-6</v>
      </c>
      <c r="D919" s="1">
        <v>-8.6917000000000001E-6</v>
      </c>
    </row>
    <row r="920" spans="1:4" x14ac:dyDescent="0.25">
      <c r="A920" s="1">
        <v>279.71499999999997</v>
      </c>
      <c r="B920" s="1">
        <v>0.46953</v>
      </c>
      <c r="C920" s="1">
        <v>9.0000000000000002E-6</v>
      </c>
      <c r="D920" s="1">
        <v>-8.9884500000000003E-6</v>
      </c>
    </row>
    <row r="921" spans="1:4" x14ac:dyDescent="0.25">
      <c r="A921" s="1">
        <v>280.01900000000001</v>
      </c>
      <c r="B921" s="1">
        <v>0.47913099999999997</v>
      </c>
      <c r="C921" s="1">
        <v>9.2E-6</v>
      </c>
      <c r="D921" s="1">
        <v>-9.1904600000000001E-6</v>
      </c>
    </row>
    <row r="922" spans="1:4" x14ac:dyDescent="0.25">
      <c r="A922" s="1">
        <v>280.32400000000001</v>
      </c>
      <c r="B922" s="1">
        <v>0.47858200000000001</v>
      </c>
      <c r="C922" s="1">
        <v>9.5000000000000005E-6</v>
      </c>
      <c r="D922" s="1">
        <v>-9.4889899999999994E-6</v>
      </c>
    </row>
    <row r="923" spans="1:4" x14ac:dyDescent="0.25">
      <c r="A923" s="1">
        <v>280.62799999999999</v>
      </c>
      <c r="B923" s="1">
        <v>0.49743900000000002</v>
      </c>
      <c r="C923" s="1">
        <v>9.5999999999999996E-6</v>
      </c>
      <c r="D923" s="1">
        <v>-9.5868699999999992E-6</v>
      </c>
    </row>
    <row r="924" spans="1:4" x14ac:dyDescent="0.25">
      <c r="A924" s="1">
        <v>280.93299999999999</v>
      </c>
      <c r="B924" s="1">
        <v>0.50110299999999997</v>
      </c>
      <c r="C924" s="1">
        <v>9.7999999999999993E-6</v>
      </c>
      <c r="D924" s="1">
        <v>-9.7879600000000007E-6</v>
      </c>
    </row>
    <row r="925" spans="1:4" x14ac:dyDescent="0.25">
      <c r="A925" s="1">
        <v>281.23700000000002</v>
      </c>
      <c r="B925" s="1">
        <v>0.48940400000000001</v>
      </c>
      <c r="C925" s="1">
        <v>9.9199999999999999E-6</v>
      </c>
      <c r="D925" s="1">
        <v>-9.9107699999999996E-6</v>
      </c>
    </row>
    <row r="926" spans="1:4" x14ac:dyDescent="0.25">
      <c r="A926" s="1">
        <v>281.54199999999997</v>
      </c>
      <c r="B926" s="1">
        <v>0.48713200000000001</v>
      </c>
      <c r="C926" s="1">
        <v>9.9799999999999993E-6</v>
      </c>
      <c r="D926" s="1">
        <v>-9.9741899999999995E-6</v>
      </c>
    </row>
    <row r="927" spans="1:4" x14ac:dyDescent="0.25">
      <c r="A927" s="1">
        <v>281.846</v>
      </c>
      <c r="B927" s="1">
        <v>0.46838999999999997</v>
      </c>
      <c r="C927" s="1">
        <v>1.0000000000000001E-5</v>
      </c>
      <c r="D927" s="1">
        <v>-9.9944000000000004E-6</v>
      </c>
    </row>
    <row r="928" spans="1:4" x14ac:dyDescent="0.25">
      <c r="A928" s="1">
        <v>282.15100000000001</v>
      </c>
      <c r="B928" s="1">
        <v>0.47590300000000002</v>
      </c>
      <c r="C928" s="1">
        <v>9.9799999999999993E-6</v>
      </c>
      <c r="D928" s="1">
        <v>-9.9676200000000006E-6</v>
      </c>
    </row>
    <row r="929" spans="1:4" x14ac:dyDescent="0.25">
      <c r="A929" s="1">
        <v>282.45600000000002</v>
      </c>
      <c r="B929" s="1">
        <v>0.47891400000000001</v>
      </c>
      <c r="C929" s="1">
        <v>9.9199999999999999E-6</v>
      </c>
      <c r="D929" s="1">
        <v>-9.9089600000000001E-6</v>
      </c>
    </row>
    <row r="930" spans="1:4" x14ac:dyDescent="0.25">
      <c r="A930" s="1">
        <v>282.76</v>
      </c>
      <c r="B930" s="1">
        <v>0.47043600000000002</v>
      </c>
      <c r="C930" s="1">
        <v>9.7999999999999993E-6</v>
      </c>
      <c r="D930" s="1">
        <v>-9.7917100000000005E-6</v>
      </c>
    </row>
    <row r="931" spans="1:4" x14ac:dyDescent="0.25">
      <c r="A931" s="1">
        <v>283.065</v>
      </c>
      <c r="B931" s="1">
        <v>0.45915400000000001</v>
      </c>
      <c r="C931" s="1">
        <v>9.5999999999999996E-6</v>
      </c>
      <c r="D931" s="1">
        <v>-9.5902000000000001E-6</v>
      </c>
    </row>
    <row r="932" spans="1:4" x14ac:dyDescent="0.25">
      <c r="A932" s="1">
        <v>283.36900000000003</v>
      </c>
      <c r="B932" s="1">
        <v>0.45294800000000002</v>
      </c>
      <c r="C932" s="1">
        <v>9.5000000000000005E-6</v>
      </c>
      <c r="D932" s="1">
        <v>-9.4877599999999998E-6</v>
      </c>
    </row>
    <row r="933" spans="1:4" x14ac:dyDescent="0.25">
      <c r="A933" s="1">
        <v>283.67399999999998</v>
      </c>
      <c r="B933" s="1">
        <v>0.45436599999999999</v>
      </c>
      <c r="C933" s="1">
        <v>9.2E-6</v>
      </c>
      <c r="D933" s="1">
        <v>-9.1928600000000003E-6</v>
      </c>
    </row>
    <row r="934" spans="1:4" x14ac:dyDescent="0.25">
      <c r="A934" s="1">
        <v>283.97800000000001</v>
      </c>
      <c r="B934" s="1">
        <v>0.46844200000000003</v>
      </c>
      <c r="C934" s="1">
        <v>9.0000000000000002E-6</v>
      </c>
      <c r="D934" s="1">
        <v>-8.9865999999999996E-6</v>
      </c>
    </row>
    <row r="935" spans="1:4" x14ac:dyDescent="0.25">
      <c r="A935" s="1">
        <v>284.28300000000002</v>
      </c>
      <c r="B935" s="1">
        <v>0.43281999999999998</v>
      </c>
      <c r="C935" s="1">
        <v>8.6999999999999997E-6</v>
      </c>
      <c r="D935" s="1">
        <v>-8.6888000000000006E-6</v>
      </c>
    </row>
    <row r="936" spans="1:4" x14ac:dyDescent="0.25">
      <c r="A936" s="1">
        <v>284.58699999999999</v>
      </c>
      <c r="B936" s="1">
        <v>0.42559599999999997</v>
      </c>
      <c r="C936" s="1">
        <v>8.3999999999999992E-6</v>
      </c>
      <c r="D936" s="1">
        <v>-8.3901199999999992E-6</v>
      </c>
    </row>
    <row r="937" spans="1:4" x14ac:dyDescent="0.25">
      <c r="A937" s="1">
        <v>284.892</v>
      </c>
      <c r="B937" s="1">
        <v>0.41117199999999998</v>
      </c>
      <c r="C937" s="1">
        <v>7.9999999999999996E-6</v>
      </c>
      <c r="D937" s="1">
        <v>-7.9915199999999993E-6</v>
      </c>
    </row>
    <row r="938" spans="1:4" x14ac:dyDescent="0.25">
      <c r="A938" s="1">
        <v>285.19600000000003</v>
      </c>
      <c r="B938" s="1">
        <v>0.39914100000000002</v>
      </c>
      <c r="C938" s="1">
        <v>7.7000000000000008E-6</v>
      </c>
      <c r="D938" s="1">
        <v>-7.6940199999999992E-6</v>
      </c>
    </row>
    <row r="939" spans="1:4" x14ac:dyDescent="0.25">
      <c r="A939" s="1">
        <v>285.50099999999998</v>
      </c>
      <c r="B939" s="1">
        <v>0.38536100000000001</v>
      </c>
      <c r="C939" s="1">
        <v>7.1999999999999997E-6</v>
      </c>
      <c r="D939" s="1">
        <v>-7.1887299999999999E-6</v>
      </c>
    </row>
    <row r="940" spans="1:4" x14ac:dyDescent="0.25">
      <c r="A940" s="1">
        <v>285.80599999999998</v>
      </c>
      <c r="B940" s="1">
        <v>0.36499999999999999</v>
      </c>
      <c r="C940" s="1">
        <v>6.8000000000000001E-6</v>
      </c>
      <c r="D940" s="1">
        <v>-6.7876099999999999E-6</v>
      </c>
    </row>
    <row r="941" spans="1:4" x14ac:dyDescent="0.25">
      <c r="A941" s="1">
        <v>286.11</v>
      </c>
      <c r="B941" s="1">
        <v>0.35042000000000001</v>
      </c>
      <c r="C941" s="1">
        <v>6.2999999999999998E-6</v>
      </c>
      <c r="D941" s="1">
        <v>-6.2922499999999998E-6</v>
      </c>
    </row>
    <row r="942" spans="1:4" x14ac:dyDescent="0.25">
      <c r="A942" s="1">
        <v>286.41500000000002</v>
      </c>
      <c r="B942" s="1">
        <v>0.32946799999999998</v>
      </c>
      <c r="C942" s="1">
        <v>5.8000000000000004E-6</v>
      </c>
      <c r="D942" s="1">
        <v>-5.7921400000000002E-6</v>
      </c>
    </row>
    <row r="943" spans="1:4" x14ac:dyDescent="0.25">
      <c r="A943" s="1">
        <v>286.71899999999999</v>
      </c>
      <c r="B943" s="1">
        <v>0.30609399999999998</v>
      </c>
      <c r="C943" s="1">
        <v>5.3000000000000001E-6</v>
      </c>
      <c r="D943" s="1">
        <v>-5.2864400000000002E-6</v>
      </c>
    </row>
    <row r="944" spans="1:4" x14ac:dyDescent="0.25">
      <c r="A944" s="1">
        <v>287.024</v>
      </c>
      <c r="B944" s="1">
        <v>0.28466200000000003</v>
      </c>
      <c r="C944" s="1">
        <v>4.7999999999999998E-6</v>
      </c>
      <c r="D944" s="1">
        <v>-4.7907100000000004E-6</v>
      </c>
    </row>
    <row r="945" spans="1:4" x14ac:dyDescent="0.25">
      <c r="A945" s="1">
        <v>287.32799999999997</v>
      </c>
      <c r="B945" s="1">
        <v>0.254691</v>
      </c>
      <c r="C945" s="1">
        <v>4.1999999999999996E-6</v>
      </c>
      <c r="D945" s="1">
        <v>-4.1904300000000001E-6</v>
      </c>
    </row>
    <row r="946" spans="1:4" x14ac:dyDescent="0.25">
      <c r="A946" s="1">
        <v>287.63299999999998</v>
      </c>
      <c r="B946" s="1">
        <v>0.23297300000000001</v>
      </c>
      <c r="C946" s="1">
        <v>3.5999999999999998E-6</v>
      </c>
      <c r="D946" s="1">
        <v>-3.5910399999999998E-6</v>
      </c>
    </row>
    <row r="947" spans="1:4" x14ac:dyDescent="0.25">
      <c r="A947" s="1">
        <v>287.93700000000001</v>
      </c>
      <c r="B947" s="1">
        <v>0.190301</v>
      </c>
      <c r="C947" s="1">
        <v>3.0000000000000001E-6</v>
      </c>
      <c r="D947" s="1">
        <v>-2.99102E-6</v>
      </c>
    </row>
    <row r="948" spans="1:4" x14ac:dyDescent="0.25">
      <c r="A948" s="1">
        <v>288.24200000000002</v>
      </c>
      <c r="B948" s="1">
        <v>0.15690100000000001</v>
      </c>
      <c r="C948" s="1">
        <v>2.3999999999999999E-6</v>
      </c>
      <c r="D948" s="1">
        <v>-2.39109E-6</v>
      </c>
    </row>
    <row r="949" spans="1:4" x14ac:dyDescent="0.25">
      <c r="A949" s="1">
        <v>288.54599999999999</v>
      </c>
      <c r="B949" s="1">
        <v>0.124004</v>
      </c>
      <c r="C949" s="1">
        <v>1.7999999999999999E-6</v>
      </c>
      <c r="D949" s="1">
        <v>-1.7915699999999999E-6</v>
      </c>
    </row>
    <row r="950" spans="1:4" x14ac:dyDescent="0.25">
      <c r="A950" s="1">
        <v>288.851</v>
      </c>
      <c r="B950" s="1">
        <v>8.6896399999999999E-2</v>
      </c>
      <c r="C950" s="1">
        <v>1.1999999999999999E-6</v>
      </c>
      <c r="D950" s="1">
        <v>-1.1892800000000001E-6</v>
      </c>
    </row>
    <row r="951" spans="1:4" x14ac:dyDescent="0.25">
      <c r="A951" s="1">
        <v>289.15600000000001</v>
      </c>
      <c r="B951" s="1">
        <v>4.4772600000000003E-2</v>
      </c>
      <c r="C951" s="1">
        <v>5.9999999999999997E-7</v>
      </c>
      <c r="D951" s="1">
        <v>-5.9009800000000002E-7</v>
      </c>
    </row>
    <row r="952" spans="1:4" x14ac:dyDescent="0.25">
      <c r="A952" s="1">
        <v>289.45999999999998</v>
      </c>
      <c r="B952" s="1">
        <v>9.7751600000000011E-4</v>
      </c>
      <c r="C952" s="1">
        <v>0</v>
      </c>
      <c r="D952" s="1">
        <v>5.8054900000000004E-9</v>
      </c>
    </row>
    <row r="953" spans="1:4" x14ac:dyDescent="0.25">
      <c r="A953" s="1">
        <v>289.77199999999999</v>
      </c>
      <c r="B953" s="1">
        <v>-4.4398300000000002E-2</v>
      </c>
      <c r="C953" s="1">
        <v>-5.9999999999999997E-7</v>
      </c>
      <c r="D953" s="1">
        <v>5.9701199999999997E-7</v>
      </c>
    </row>
    <row r="954" spans="1:4" x14ac:dyDescent="0.25">
      <c r="A954" s="1">
        <v>290.07600000000002</v>
      </c>
      <c r="B954" s="1">
        <v>-9.4399499999999997E-2</v>
      </c>
      <c r="C954" s="1">
        <v>-1.1999999999999999E-6</v>
      </c>
      <c r="D954" s="1">
        <v>1.19425E-6</v>
      </c>
    </row>
    <row r="955" spans="1:4" x14ac:dyDescent="0.25">
      <c r="A955" s="1">
        <v>290.38099999999997</v>
      </c>
      <c r="B955" s="1">
        <v>-0.147841</v>
      </c>
      <c r="C955" s="1">
        <v>-1.7999999999999999E-6</v>
      </c>
      <c r="D955" s="1">
        <v>1.7956499999999999E-6</v>
      </c>
    </row>
    <row r="956" spans="1:4" x14ac:dyDescent="0.25">
      <c r="A956" s="1">
        <v>290.685</v>
      </c>
      <c r="B956" s="1">
        <v>-0.213091</v>
      </c>
      <c r="C956" s="1">
        <v>-2.3999999999999999E-6</v>
      </c>
      <c r="D956" s="1">
        <v>2.3939000000000001E-6</v>
      </c>
    </row>
    <row r="957" spans="1:4" x14ac:dyDescent="0.25">
      <c r="A957" s="1">
        <v>290.99</v>
      </c>
      <c r="B957" s="1">
        <v>-0.25406600000000001</v>
      </c>
      <c r="C957" s="1">
        <v>-3.0000000000000001E-6</v>
      </c>
      <c r="D957" s="1">
        <v>2.9965800000000001E-6</v>
      </c>
    </row>
    <row r="958" spans="1:4" x14ac:dyDescent="0.25">
      <c r="A958" s="1">
        <v>291.29500000000002</v>
      </c>
      <c r="B958" s="1">
        <v>-0.31610700000000003</v>
      </c>
      <c r="C958" s="1">
        <v>-3.5999999999999998E-6</v>
      </c>
      <c r="D958" s="1">
        <v>3.5955300000000001E-6</v>
      </c>
    </row>
    <row r="959" spans="1:4" x14ac:dyDescent="0.25">
      <c r="A959" s="1">
        <v>291.59899999999999</v>
      </c>
      <c r="B959" s="1">
        <v>-0.36241800000000002</v>
      </c>
      <c r="C959" s="1">
        <v>-4.1999999999999996E-6</v>
      </c>
      <c r="D959" s="1">
        <v>4.1957600000000003E-6</v>
      </c>
    </row>
    <row r="960" spans="1:4" x14ac:dyDescent="0.25">
      <c r="A960" s="1">
        <v>291.904</v>
      </c>
      <c r="B960" s="1">
        <v>-0.42214200000000002</v>
      </c>
      <c r="C960" s="1">
        <v>-4.7999999999999998E-6</v>
      </c>
      <c r="D960" s="1">
        <v>4.7939300000000004E-6</v>
      </c>
    </row>
    <row r="961" spans="1:4" x14ac:dyDescent="0.25">
      <c r="A961" s="1">
        <v>292.20800000000003</v>
      </c>
      <c r="B961" s="1">
        <v>-0.48003899999999999</v>
      </c>
      <c r="C961" s="1">
        <v>-5.3000000000000001E-6</v>
      </c>
      <c r="D961" s="1">
        <v>5.2989999999999996E-6</v>
      </c>
    </row>
    <row r="962" spans="1:4" x14ac:dyDescent="0.25">
      <c r="A962" s="1">
        <v>292.51299999999998</v>
      </c>
      <c r="B962" s="1">
        <v>-0.52088299999999998</v>
      </c>
      <c r="C962" s="1">
        <v>-5.8000000000000004E-6</v>
      </c>
      <c r="D962" s="1">
        <v>5.7943800000000002E-6</v>
      </c>
    </row>
    <row r="963" spans="1:4" x14ac:dyDescent="0.25">
      <c r="A963" s="1">
        <v>292.81700000000001</v>
      </c>
      <c r="B963" s="1">
        <v>-0.55444000000000004</v>
      </c>
      <c r="C963" s="1">
        <v>-6.2999999999999998E-6</v>
      </c>
      <c r="D963" s="1">
        <v>6.29361E-6</v>
      </c>
    </row>
    <row r="964" spans="1:4" x14ac:dyDescent="0.25">
      <c r="A964" s="1">
        <v>293.12200000000001</v>
      </c>
      <c r="B964" s="1">
        <v>-0.60017600000000004</v>
      </c>
      <c r="C964" s="1">
        <v>-6.8000000000000001E-6</v>
      </c>
      <c r="D964" s="1">
        <v>6.7972099999999998E-6</v>
      </c>
    </row>
    <row r="965" spans="1:4" x14ac:dyDescent="0.25">
      <c r="A965" s="1">
        <v>293.42599999999999</v>
      </c>
      <c r="B965" s="1">
        <v>-0.64303200000000005</v>
      </c>
      <c r="C965" s="1">
        <v>-7.1999999999999997E-6</v>
      </c>
      <c r="D965" s="1">
        <v>7.1970599999999998E-6</v>
      </c>
    </row>
    <row r="966" spans="1:4" x14ac:dyDescent="0.25">
      <c r="A966" s="1">
        <v>293.73099999999999</v>
      </c>
      <c r="B966" s="1">
        <v>-0.71541999999999994</v>
      </c>
      <c r="C966" s="1">
        <v>-7.7000000000000008E-6</v>
      </c>
      <c r="D966" s="1">
        <v>7.6907799999999996E-6</v>
      </c>
    </row>
    <row r="967" spans="1:4" x14ac:dyDescent="0.25">
      <c r="A967" s="1">
        <v>294.036</v>
      </c>
      <c r="B967" s="1">
        <v>-0.73953400000000002</v>
      </c>
      <c r="C967" s="1">
        <v>-7.9999999999999996E-6</v>
      </c>
      <c r="D967" s="1">
        <v>7.9996799999999993E-6</v>
      </c>
    </row>
    <row r="968" spans="1:4" x14ac:dyDescent="0.25">
      <c r="A968" s="1">
        <v>294.33999999999997</v>
      </c>
      <c r="B968" s="1">
        <v>-0.79181699999999999</v>
      </c>
      <c r="C968" s="1">
        <v>-8.3999999999999992E-6</v>
      </c>
      <c r="D968" s="1">
        <v>8.4007599999999998E-6</v>
      </c>
    </row>
    <row r="969" spans="1:4" x14ac:dyDescent="0.25">
      <c r="A969" s="1">
        <v>294.64499999999998</v>
      </c>
      <c r="B969" s="1">
        <v>-0.80961000000000005</v>
      </c>
      <c r="C969" s="1">
        <v>-8.6999999999999997E-6</v>
      </c>
      <c r="D969" s="1">
        <v>8.6978E-6</v>
      </c>
    </row>
    <row r="970" spans="1:4" x14ac:dyDescent="0.25">
      <c r="A970" s="1">
        <v>294.94900000000001</v>
      </c>
      <c r="B970" s="1">
        <v>-0.85702400000000001</v>
      </c>
      <c r="C970" s="1">
        <v>-9.0000000000000002E-6</v>
      </c>
      <c r="D970" s="1">
        <v>8.9950100000000001E-6</v>
      </c>
    </row>
    <row r="971" spans="1:4" x14ac:dyDescent="0.25">
      <c r="A971" s="1">
        <v>295.25400000000002</v>
      </c>
      <c r="B971" s="1">
        <v>-0.82576499999999997</v>
      </c>
      <c r="C971" s="1">
        <v>-9.2E-6</v>
      </c>
      <c r="D971" s="1">
        <v>9.2029600000000004E-6</v>
      </c>
    </row>
    <row r="972" spans="1:4" x14ac:dyDescent="0.25">
      <c r="A972" s="1">
        <v>295.55799999999999</v>
      </c>
      <c r="B972" s="1">
        <v>-0.87161299999999997</v>
      </c>
      <c r="C972" s="1">
        <v>-9.5000000000000005E-6</v>
      </c>
      <c r="D972" s="1">
        <v>9.4954099999999996E-6</v>
      </c>
    </row>
    <row r="973" spans="1:4" x14ac:dyDescent="0.25">
      <c r="A973" s="1">
        <v>295.863</v>
      </c>
      <c r="B973" s="1">
        <v>-0.87016099999999996</v>
      </c>
      <c r="C973" s="1">
        <v>-9.5999999999999996E-6</v>
      </c>
      <c r="D973" s="1">
        <v>9.5952700000000007E-6</v>
      </c>
    </row>
    <row r="974" spans="1:4" x14ac:dyDescent="0.25">
      <c r="A974" s="1">
        <v>296.16699999999997</v>
      </c>
      <c r="B974" s="1">
        <v>-0.84997400000000001</v>
      </c>
      <c r="C974" s="1">
        <v>-9.7999999999999993E-6</v>
      </c>
      <c r="D974" s="1">
        <v>9.7955199999999993E-6</v>
      </c>
    </row>
    <row r="975" spans="1:4" x14ac:dyDescent="0.25">
      <c r="A975" s="1">
        <v>296.47199999999998</v>
      </c>
      <c r="B975" s="1">
        <v>-0.90368300000000001</v>
      </c>
      <c r="C975" s="1">
        <v>-9.9199999999999999E-6</v>
      </c>
      <c r="D975" s="1">
        <v>9.9166400000000003E-6</v>
      </c>
    </row>
    <row r="976" spans="1:4" x14ac:dyDescent="0.25">
      <c r="A976" s="1">
        <v>296.77699999999999</v>
      </c>
      <c r="B976" s="1">
        <v>-0.88331499999999996</v>
      </c>
      <c r="C976" s="1">
        <v>-9.9799999999999993E-6</v>
      </c>
      <c r="D976" s="1">
        <v>9.9704300000000007E-6</v>
      </c>
    </row>
    <row r="977" spans="1:4" x14ac:dyDescent="0.25">
      <c r="A977" s="1">
        <v>297.08100000000002</v>
      </c>
      <c r="B977" s="1">
        <v>-0.92478499999999997</v>
      </c>
      <c r="C977" s="1">
        <v>-1.0000000000000001E-5</v>
      </c>
      <c r="D977" s="1">
        <v>9.99391E-6</v>
      </c>
    </row>
    <row r="978" spans="1:4" x14ac:dyDescent="0.25">
      <c r="A978" s="1">
        <v>297.38600000000002</v>
      </c>
      <c r="B978" s="1">
        <v>-0.87583500000000003</v>
      </c>
      <c r="C978" s="1">
        <v>-9.9799999999999993E-6</v>
      </c>
      <c r="D978" s="1">
        <v>9.9793900000000007E-6</v>
      </c>
    </row>
    <row r="979" spans="1:4" x14ac:dyDescent="0.25">
      <c r="A979" s="1">
        <v>297.69</v>
      </c>
      <c r="B979" s="1">
        <v>-0.89266299999999998</v>
      </c>
      <c r="C979" s="1">
        <v>-9.9199999999999999E-6</v>
      </c>
      <c r="D979" s="1">
        <v>9.9189200000000006E-6</v>
      </c>
    </row>
    <row r="980" spans="1:4" x14ac:dyDescent="0.25">
      <c r="A980" s="1">
        <v>297.995</v>
      </c>
      <c r="B980" s="1">
        <v>-0.87216400000000005</v>
      </c>
      <c r="C980" s="1">
        <v>-9.7999999999999993E-6</v>
      </c>
      <c r="D980" s="1">
        <v>9.7971199999999995E-6</v>
      </c>
    </row>
    <row r="981" spans="1:4" x14ac:dyDescent="0.25">
      <c r="A981" s="1">
        <v>298.29899999999998</v>
      </c>
      <c r="B981" s="1">
        <v>-0.88259200000000004</v>
      </c>
      <c r="C981" s="1">
        <v>-9.5999999999999996E-6</v>
      </c>
      <c r="D981" s="1">
        <v>9.5962400000000008E-6</v>
      </c>
    </row>
    <row r="982" spans="1:4" x14ac:dyDescent="0.25">
      <c r="A982" s="1">
        <v>298.60399999999998</v>
      </c>
      <c r="B982" s="1">
        <v>-0.83379000000000003</v>
      </c>
      <c r="C982" s="1">
        <v>-9.5000000000000005E-6</v>
      </c>
      <c r="D982" s="1">
        <v>9.4938500000000006E-6</v>
      </c>
    </row>
    <row r="983" spans="1:4" x14ac:dyDescent="0.25">
      <c r="A983" s="1">
        <v>298.90800000000002</v>
      </c>
      <c r="B983" s="1">
        <v>-0.82357199999999997</v>
      </c>
      <c r="C983" s="1">
        <v>-9.2E-6</v>
      </c>
      <c r="D983" s="1">
        <v>9.1984899999999994E-6</v>
      </c>
    </row>
    <row r="984" spans="1:4" x14ac:dyDescent="0.25">
      <c r="A984" s="1">
        <v>299.21300000000002</v>
      </c>
      <c r="B984" s="1">
        <v>-0.90559000000000001</v>
      </c>
      <c r="C984" s="1">
        <v>-9.0000000000000002E-6</v>
      </c>
      <c r="D984" s="1">
        <v>8.9963599999999997E-6</v>
      </c>
    </row>
    <row r="985" spans="1:4" x14ac:dyDescent="0.25">
      <c r="A985" s="1">
        <v>299.51799999999997</v>
      </c>
      <c r="B985" s="1">
        <v>-0.76306300000000005</v>
      </c>
      <c r="C985" s="1">
        <v>-8.6999999999999997E-6</v>
      </c>
      <c r="D985" s="1">
        <v>8.7010000000000002E-6</v>
      </c>
    </row>
    <row r="986" spans="1:4" x14ac:dyDescent="0.25">
      <c r="A986" s="1">
        <v>299.822</v>
      </c>
      <c r="B986" s="1">
        <v>-0.79671599999999998</v>
      </c>
      <c r="C986" s="1">
        <v>-8.3999999999999992E-6</v>
      </c>
      <c r="D986" s="1">
        <v>8.3961700000000006E-6</v>
      </c>
    </row>
    <row r="987" spans="1:4" x14ac:dyDescent="0.25">
      <c r="A987" s="1">
        <v>300.12700000000001</v>
      </c>
      <c r="B987" s="1">
        <v>-0.77113399999999999</v>
      </c>
      <c r="C987" s="1">
        <v>-7.9999999999999996E-6</v>
      </c>
      <c r="D987" s="1">
        <v>7.9943799999999995E-6</v>
      </c>
    </row>
    <row r="988" spans="1:4" x14ac:dyDescent="0.25">
      <c r="A988" s="1">
        <v>300.43099999999998</v>
      </c>
      <c r="B988" s="1">
        <v>-0.70542800000000006</v>
      </c>
      <c r="C988" s="1">
        <v>-7.7000000000000008E-6</v>
      </c>
      <c r="D988" s="1">
        <v>7.69035E-6</v>
      </c>
    </row>
    <row r="989" spans="1:4" x14ac:dyDescent="0.25">
      <c r="A989" s="1">
        <v>300.73599999999999</v>
      </c>
      <c r="B989" s="1">
        <v>-0.70957199999999998</v>
      </c>
      <c r="C989" s="1">
        <v>-7.1999999999999997E-6</v>
      </c>
      <c r="D989" s="1">
        <v>7.1989200000000004E-6</v>
      </c>
    </row>
    <row r="990" spans="1:4" x14ac:dyDescent="0.25">
      <c r="A990" s="1">
        <v>301.04000000000002</v>
      </c>
      <c r="B990" s="1">
        <v>-0.69101299999999999</v>
      </c>
      <c r="C990" s="1">
        <v>-6.8000000000000001E-6</v>
      </c>
      <c r="D990" s="1">
        <v>6.7978899999999999E-6</v>
      </c>
    </row>
    <row r="991" spans="1:4" x14ac:dyDescent="0.25">
      <c r="A991" s="1">
        <v>301.34500000000003</v>
      </c>
      <c r="B991" s="1">
        <v>-0.65266599999999997</v>
      </c>
      <c r="C991" s="1">
        <v>-6.2999999999999998E-6</v>
      </c>
      <c r="D991" s="1">
        <v>6.2981099999999997E-6</v>
      </c>
    </row>
    <row r="992" spans="1:4" x14ac:dyDescent="0.25">
      <c r="A992" s="1">
        <v>301.649</v>
      </c>
      <c r="B992" s="1">
        <v>-0.61064700000000005</v>
      </c>
      <c r="C992" s="1">
        <v>-5.8000000000000004E-6</v>
      </c>
      <c r="D992" s="1">
        <v>5.7939599999999997E-6</v>
      </c>
    </row>
    <row r="993" spans="1:4" x14ac:dyDescent="0.25">
      <c r="A993" s="1">
        <v>301.95400000000001</v>
      </c>
      <c r="B993" s="1">
        <v>-0.54797200000000001</v>
      </c>
      <c r="C993" s="1">
        <v>-5.3000000000000001E-6</v>
      </c>
      <c r="D993" s="1">
        <v>5.29828E-6</v>
      </c>
    </row>
    <row r="994" spans="1:4" x14ac:dyDescent="0.25">
      <c r="A994" s="1">
        <v>302.25799999999998</v>
      </c>
      <c r="B994" s="1">
        <v>-0.53012599999999999</v>
      </c>
      <c r="C994" s="1">
        <v>-4.7999999999999998E-6</v>
      </c>
      <c r="D994" s="1">
        <v>4.7972899999999999E-6</v>
      </c>
    </row>
    <row r="995" spans="1:4" x14ac:dyDescent="0.25">
      <c r="A995" s="1">
        <v>302.56299999999999</v>
      </c>
      <c r="B995" s="1">
        <v>-0.482512</v>
      </c>
      <c r="C995" s="1">
        <v>-4.1999999999999996E-6</v>
      </c>
      <c r="D995" s="1">
        <v>4.19555E-6</v>
      </c>
    </row>
    <row r="996" spans="1:4" x14ac:dyDescent="0.25">
      <c r="A996" s="1">
        <v>302.86799999999999</v>
      </c>
      <c r="B996" s="1">
        <v>-0.422657</v>
      </c>
      <c r="C996" s="1">
        <v>-3.5999999999999998E-6</v>
      </c>
      <c r="D996" s="1">
        <v>3.59654E-6</v>
      </c>
    </row>
    <row r="997" spans="1:4" x14ac:dyDescent="0.25">
      <c r="A997" s="1">
        <v>303.17200000000003</v>
      </c>
      <c r="B997" s="1">
        <v>-0.37196600000000002</v>
      </c>
      <c r="C997" s="1">
        <v>-3.0000000000000001E-6</v>
      </c>
      <c r="D997" s="1">
        <v>2.99851E-6</v>
      </c>
    </row>
    <row r="998" spans="1:4" x14ac:dyDescent="0.25">
      <c r="A998" s="1">
        <v>303.47699999999998</v>
      </c>
      <c r="B998" s="1">
        <v>-0.31519399999999997</v>
      </c>
      <c r="C998" s="1">
        <v>-2.3999999999999999E-6</v>
      </c>
      <c r="D998" s="1">
        <v>2.3959300000000002E-6</v>
      </c>
    </row>
    <row r="999" spans="1:4" x14ac:dyDescent="0.25">
      <c r="A999" s="1">
        <v>303.78100000000001</v>
      </c>
      <c r="B999" s="1">
        <v>-0.253415</v>
      </c>
      <c r="C999" s="1">
        <v>-1.7999999999999999E-6</v>
      </c>
      <c r="D999" s="1">
        <v>1.79553E-6</v>
      </c>
    </row>
    <row r="1000" spans="1:4" x14ac:dyDescent="0.25">
      <c r="A1000" s="1">
        <v>304.08600000000001</v>
      </c>
      <c r="B1000" s="1">
        <v>-0.176811</v>
      </c>
      <c r="C1000" s="1">
        <v>-1.1999999999999999E-6</v>
      </c>
      <c r="D1000" s="1">
        <v>1.1948E-6</v>
      </c>
    </row>
    <row r="1001" spans="1:4" x14ac:dyDescent="0.25">
      <c r="A1001" s="1">
        <v>304.39</v>
      </c>
      <c r="B1001" s="1">
        <v>-8.9142299999999994E-2</v>
      </c>
      <c r="C1001" s="1">
        <v>-5.9999999999999997E-7</v>
      </c>
      <c r="D1001" s="1">
        <v>5.9368599999999996E-7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1.2302400000000001E-3</v>
      </c>
      <c r="C2" s="1">
        <v>0</v>
      </c>
      <c r="D2" s="1">
        <v>6.1392800000000003E-9</v>
      </c>
    </row>
    <row r="3" spans="1:4" x14ac:dyDescent="0.25">
      <c r="A3" s="1">
        <v>0.41162700000000002</v>
      </c>
      <c r="B3" s="1">
        <v>8.8610599999999998E-2</v>
      </c>
      <c r="C3" s="1">
        <v>5.9999999999999997E-7</v>
      </c>
      <c r="D3" s="1">
        <v>-5.8840499999999998E-7</v>
      </c>
    </row>
    <row r="4" spans="1:4" x14ac:dyDescent="0.25">
      <c r="A4" s="1">
        <v>0.81618999999999997</v>
      </c>
      <c r="B4" s="1">
        <v>0.166295</v>
      </c>
      <c r="C4" s="1">
        <v>1.1999999999999999E-6</v>
      </c>
      <c r="D4" s="1">
        <v>-1.19201E-6</v>
      </c>
    </row>
    <row r="5" spans="1:4" x14ac:dyDescent="0.25">
      <c r="A5" s="1">
        <v>1.22078</v>
      </c>
      <c r="B5" s="1">
        <v>0.234795</v>
      </c>
      <c r="C5" s="1">
        <v>1.7999999999999999E-6</v>
      </c>
      <c r="D5" s="1">
        <v>-1.79198E-6</v>
      </c>
    </row>
    <row r="6" spans="1:4" x14ac:dyDescent="0.25">
      <c r="A6" s="1">
        <v>1.6253299999999999</v>
      </c>
      <c r="B6" s="1">
        <v>0.27586500000000003</v>
      </c>
      <c r="C6" s="1">
        <v>2.3999999999999999E-6</v>
      </c>
      <c r="D6" s="1">
        <v>-2.3954200000000001E-6</v>
      </c>
    </row>
    <row r="7" spans="1:4" x14ac:dyDescent="0.25">
      <c r="A7" s="1">
        <v>2.0299</v>
      </c>
      <c r="B7" s="1">
        <v>0.310998</v>
      </c>
      <c r="C7" s="1">
        <v>3.0000000000000001E-6</v>
      </c>
      <c r="D7" s="1">
        <v>-2.99357E-6</v>
      </c>
    </row>
    <row r="8" spans="1:4" x14ac:dyDescent="0.25">
      <c r="A8" s="1">
        <v>2.4344600000000001</v>
      </c>
      <c r="B8" s="1">
        <v>0.350771</v>
      </c>
      <c r="C8" s="1">
        <v>3.5999999999999998E-6</v>
      </c>
      <c r="D8" s="1">
        <v>-3.5910200000000001E-6</v>
      </c>
    </row>
    <row r="9" spans="1:4" x14ac:dyDescent="0.25">
      <c r="A9" s="1">
        <v>2.8390200000000001</v>
      </c>
      <c r="B9" s="1">
        <v>0.38276199999999999</v>
      </c>
      <c r="C9" s="1">
        <v>4.1999999999999996E-6</v>
      </c>
      <c r="D9" s="1">
        <v>-4.1947499999999999E-6</v>
      </c>
    </row>
    <row r="10" spans="1:4" x14ac:dyDescent="0.25">
      <c r="A10" s="1">
        <v>3.2435800000000001</v>
      </c>
      <c r="B10" s="1">
        <v>0.41464800000000002</v>
      </c>
      <c r="C10" s="1">
        <v>4.7999999999999998E-6</v>
      </c>
      <c r="D10" s="1">
        <v>-4.7895599999999996E-6</v>
      </c>
    </row>
    <row r="11" spans="1:4" x14ac:dyDescent="0.25">
      <c r="A11" s="1">
        <v>3.6481499999999998</v>
      </c>
      <c r="B11" s="1">
        <v>0.41672900000000002</v>
      </c>
      <c r="C11" s="1">
        <v>5.3000000000000001E-6</v>
      </c>
      <c r="D11" s="1">
        <v>-5.2933200000000003E-6</v>
      </c>
    </row>
    <row r="12" spans="1:4" x14ac:dyDescent="0.25">
      <c r="A12" s="1">
        <v>4.0526900000000001</v>
      </c>
      <c r="B12" s="1">
        <v>0.44402799999999998</v>
      </c>
      <c r="C12" s="1">
        <v>5.8000000000000004E-6</v>
      </c>
      <c r="D12" s="1">
        <v>-5.7942299999999999E-6</v>
      </c>
    </row>
    <row r="13" spans="1:4" x14ac:dyDescent="0.25">
      <c r="A13" s="1">
        <v>4.45723</v>
      </c>
      <c r="B13" s="1">
        <v>0.47682799999999997</v>
      </c>
      <c r="C13" s="1">
        <v>6.2999999999999998E-6</v>
      </c>
      <c r="D13" s="1">
        <v>-6.2923599999999998E-6</v>
      </c>
    </row>
    <row r="14" spans="1:4" x14ac:dyDescent="0.25">
      <c r="A14" s="1">
        <v>4.8617800000000004</v>
      </c>
      <c r="B14" s="1">
        <v>0.485568</v>
      </c>
      <c r="C14" s="1">
        <v>6.8000000000000001E-6</v>
      </c>
      <c r="D14" s="1">
        <v>-6.7925900000000001E-6</v>
      </c>
    </row>
    <row r="15" spans="1:4" x14ac:dyDescent="0.25">
      <c r="A15" s="1">
        <v>5.2663200000000003</v>
      </c>
      <c r="B15" s="1">
        <v>0.49881700000000001</v>
      </c>
      <c r="C15" s="1">
        <v>7.1999999999999997E-6</v>
      </c>
      <c r="D15" s="1">
        <v>-7.1873499999999999E-6</v>
      </c>
    </row>
    <row r="16" spans="1:4" x14ac:dyDescent="0.25">
      <c r="A16" s="1">
        <v>5.6708600000000002</v>
      </c>
      <c r="B16" s="1">
        <v>0.49989699999999998</v>
      </c>
      <c r="C16" s="1">
        <v>7.7000000000000008E-6</v>
      </c>
      <c r="D16" s="1">
        <v>-7.6935199999999998E-6</v>
      </c>
    </row>
    <row r="17" spans="1:4" x14ac:dyDescent="0.25">
      <c r="A17" s="1">
        <v>6.0754400000000004</v>
      </c>
      <c r="B17" s="1">
        <v>0.49952999999999997</v>
      </c>
      <c r="C17" s="1">
        <v>7.9999999999999996E-6</v>
      </c>
      <c r="D17" s="1">
        <v>-7.9900100000000004E-6</v>
      </c>
    </row>
    <row r="18" spans="1:4" x14ac:dyDescent="0.25">
      <c r="A18" s="1">
        <v>6.4799899999999999</v>
      </c>
      <c r="B18" s="1">
        <v>0.53266999999999998</v>
      </c>
      <c r="C18" s="1">
        <v>8.3999999999999992E-6</v>
      </c>
      <c r="D18" s="1">
        <v>-8.3954299999999997E-6</v>
      </c>
    </row>
    <row r="19" spans="1:4" x14ac:dyDescent="0.25">
      <c r="A19" s="1">
        <v>6.8845499999999999</v>
      </c>
      <c r="B19" s="1">
        <v>0.52867399999999998</v>
      </c>
      <c r="C19" s="1">
        <v>8.6999999999999997E-6</v>
      </c>
      <c r="D19" s="1">
        <v>-8.6904000000000007E-6</v>
      </c>
    </row>
    <row r="20" spans="1:4" x14ac:dyDescent="0.25">
      <c r="A20" s="1">
        <v>7.2891000000000004</v>
      </c>
      <c r="B20" s="1">
        <v>0.54157500000000003</v>
      </c>
      <c r="C20" s="1">
        <v>9.0000000000000002E-6</v>
      </c>
      <c r="D20" s="1">
        <v>-8.9901900000000001E-6</v>
      </c>
    </row>
    <row r="21" spans="1:4" x14ac:dyDescent="0.25">
      <c r="A21" s="1">
        <v>7.6936400000000003</v>
      </c>
      <c r="B21" s="1">
        <v>0.52965899999999999</v>
      </c>
      <c r="C21" s="1">
        <v>9.2E-6</v>
      </c>
      <c r="D21" s="1">
        <v>-9.1886300000000008E-6</v>
      </c>
    </row>
    <row r="22" spans="1:4" x14ac:dyDescent="0.25">
      <c r="A22" s="1">
        <v>8.0981900000000007</v>
      </c>
      <c r="B22" s="1">
        <v>0.53696200000000005</v>
      </c>
      <c r="C22" s="1">
        <v>9.5000000000000005E-6</v>
      </c>
      <c r="D22" s="1">
        <v>-9.4938299999999992E-6</v>
      </c>
    </row>
    <row r="23" spans="1:4" x14ac:dyDescent="0.25">
      <c r="A23" s="1">
        <v>8.5027399999999993</v>
      </c>
      <c r="B23" s="1">
        <v>0.54571199999999997</v>
      </c>
      <c r="C23" s="1">
        <v>9.5999999999999996E-6</v>
      </c>
      <c r="D23" s="1">
        <v>-9.5932399999999993E-6</v>
      </c>
    </row>
    <row r="24" spans="1:4" x14ac:dyDescent="0.25">
      <c r="A24" s="1">
        <v>8.9072999999999993</v>
      </c>
      <c r="B24" s="1">
        <v>0.54081900000000005</v>
      </c>
      <c r="C24" s="1">
        <v>9.7999999999999993E-6</v>
      </c>
      <c r="D24" s="1">
        <v>-9.7899099999999999E-6</v>
      </c>
    </row>
    <row r="25" spans="1:4" x14ac:dyDescent="0.25">
      <c r="A25" s="1">
        <v>9.3118400000000001</v>
      </c>
      <c r="B25" s="1">
        <v>0.55391999999999997</v>
      </c>
      <c r="C25" s="1">
        <v>9.9199999999999999E-6</v>
      </c>
      <c r="D25" s="1">
        <v>-9.9108599999999992E-6</v>
      </c>
    </row>
    <row r="26" spans="1:4" x14ac:dyDescent="0.25">
      <c r="A26" s="1">
        <v>9.7163900000000005</v>
      </c>
      <c r="B26" s="1">
        <v>0.54430000000000001</v>
      </c>
      <c r="C26" s="1">
        <v>9.9799999999999993E-6</v>
      </c>
      <c r="D26" s="1">
        <v>-9.9735599999999994E-6</v>
      </c>
    </row>
    <row r="27" spans="1:4" x14ac:dyDescent="0.25">
      <c r="A27" s="1">
        <v>10.120900000000001</v>
      </c>
      <c r="B27" s="1">
        <v>0.53144199999999997</v>
      </c>
      <c r="C27" s="1">
        <v>1.0000000000000001E-5</v>
      </c>
      <c r="D27" s="1">
        <v>-9.98943E-6</v>
      </c>
    </row>
    <row r="28" spans="1:4" x14ac:dyDescent="0.25">
      <c r="A28" s="1">
        <v>10.525499999999999</v>
      </c>
      <c r="B28" s="1">
        <v>0.55118599999999995</v>
      </c>
      <c r="C28" s="1">
        <v>9.9799999999999993E-6</v>
      </c>
      <c r="D28" s="1">
        <v>-9.9739900000000007E-6</v>
      </c>
    </row>
    <row r="29" spans="1:4" x14ac:dyDescent="0.25">
      <c r="A29" s="1">
        <v>10.93</v>
      </c>
      <c r="B29" s="1">
        <v>0.53395999999999999</v>
      </c>
      <c r="C29" s="1">
        <v>9.9199999999999999E-6</v>
      </c>
      <c r="D29" s="1">
        <v>-9.9116599999999992E-6</v>
      </c>
    </row>
    <row r="30" spans="1:4" x14ac:dyDescent="0.25">
      <c r="A30" s="1">
        <v>11.3346</v>
      </c>
      <c r="B30" s="1">
        <v>0.53912199999999999</v>
      </c>
      <c r="C30" s="1">
        <v>9.7999999999999993E-6</v>
      </c>
      <c r="D30" s="1">
        <v>-9.7928500000000006E-6</v>
      </c>
    </row>
    <row r="31" spans="1:4" x14ac:dyDescent="0.25">
      <c r="A31" s="1">
        <v>11.7392</v>
      </c>
      <c r="B31" s="1">
        <v>0.53443700000000005</v>
      </c>
      <c r="C31" s="1">
        <v>9.5999999999999996E-6</v>
      </c>
      <c r="D31" s="1">
        <v>-9.5969800000000001E-6</v>
      </c>
    </row>
    <row r="32" spans="1:4" x14ac:dyDescent="0.25">
      <c r="A32" s="1">
        <v>12.143700000000001</v>
      </c>
      <c r="B32" s="1">
        <v>0.52449699999999999</v>
      </c>
      <c r="C32" s="1">
        <v>9.5000000000000005E-6</v>
      </c>
      <c r="D32" s="1">
        <v>-9.4882699999999999E-6</v>
      </c>
    </row>
    <row r="33" spans="1:4" x14ac:dyDescent="0.25">
      <c r="A33" s="1">
        <v>12.5482</v>
      </c>
      <c r="B33" s="1">
        <v>0.501637</v>
      </c>
      <c r="C33" s="1">
        <v>9.2E-6</v>
      </c>
      <c r="D33" s="1">
        <v>-9.1911400000000002E-6</v>
      </c>
    </row>
    <row r="34" spans="1:4" x14ac:dyDescent="0.25">
      <c r="A34" s="1">
        <v>12.9528</v>
      </c>
      <c r="B34" s="1">
        <v>0.47459800000000002</v>
      </c>
      <c r="C34" s="1">
        <v>9.0000000000000002E-6</v>
      </c>
      <c r="D34" s="1">
        <v>-8.9921199999999996E-6</v>
      </c>
    </row>
    <row r="35" spans="1:4" x14ac:dyDescent="0.25">
      <c r="A35" s="1">
        <v>13.3573</v>
      </c>
      <c r="B35" s="1">
        <v>0.46471800000000002</v>
      </c>
      <c r="C35" s="1">
        <v>8.6999999999999997E-6</v>
      </c>
      <c r="D35" s="1">
        <v>-8.68763E-6</v>
      </c>
    </row>
    <row r="36" spans="1:4" x14ac:dyDescent="0.25">
      <c r="A36" s="1">
        <v>13.761900000000001</v>
      </c>
      <c r="B36" s="1">
        <v>0.46578199999999997</v>
      </c>
      <c r="C36" s="1">
        <v>8.3999999999999992E-6</v>
      </c>
      <c r="D36" s="1">
        <v>-8.3922700000000005E-6</v>
      </c>
    </row>
    <row r="37" spans="1:4" x14ac:dyDescent="0.25">
      <c r="A37" s="1">
        <v>14.166499999999999</v>
      </c>
      <c r="B37" s="1">
        <v>0.47339900000000001</v>
      </c>
      <c r="C37" s="1">
        <v>7.9999999999999996E-6</v>
      </c>
      <c r="D37" s="1">
        <v>-7.9873700000000004E-6</v>
      </c>
    </row>
    <row r="38" spans="1:4" x14ac:dyDescent="0.25">
      <c r="A38" s="1">
        <v>14.571</v>
      </c>
      <c r="B38" s="1">
        <v>0.47061199999999997</v>
      </c>
      <c r="C38" s="1">
        <v>7.7000000000000008E-6</v>
      </c>
      <c r="D38" s="1">
        <v>-7.6914200000000003E-6</v>
      </c>
    </row>
    <row r="39" spans="1:4" x14ac:dyDescent="0.25">
      <c r="A39" s="1">
        <v>14.9755</v>
      </c>
      <c r="B39" s="1">
        <v>0.44492500000000001</v>
      </c>
      <c r="C39" s="1">
        <v>7.1999999999999997E-6</v>
      </c>
      <c r="D39" s="1">
        <v>-7.1882799999999997E-6</v>
      </c>
    </row>
    <row r="40" spans="1:4" x14ac:dyDescent="0.25">
      <c r="A40" s="1">
        <v>15.380100000000001</v>
      </c>
      <c r="B40" s="1">
        <v>0.43151600000000001</v>
      </c>
      <c r="C40" s="1">
        <v>6.8000000000000001E-6</v>
      </c>
      <c r="D40" s="1">
        <v>-6.7912500000000004E-6</v>
      </c>
    </row>
    <row r="41" spans="1:4" x14ac:dyDescent="0.25">
      <c r="A41" s="1">
        <v>15.791700000000001</v>
      </c>
      <c r="B41" s="1">
        <v>0.417624</v>
      </c>
      <c r="C41" s="1">
        <v>6.2999999999999998E-6</v>
      </c>
      <c r="D41" s="1">
        <v>-6.2900900000000003E-6</v>
      </c>
    </row>
    <row r="42" spans="1:4" x14ac:dyDescent="0.25">
      <c r="A42" s="1">
        <v>16.196200000000001</v>
      </c>
      <c r="B42" s="1">
        <v>0.38439800000000002</v>
      </c>
      <c r="C42" s="1">
        <v>5.8000000000000004E-6</v>
      </c>
      <c r="D42" s="1">
        <v>-5.7921300000000004E-6</v>
      </c>
    </row>
    <row r="43" spans="1:4" x14ac:dyDescent="0.25">
      <c r="A43" s="1">
        <v>16.6008</v>
      </c>
      <c r="B43" s="1">
        <v>0.35851699999999997</v>
      </c>
      <c r="C43" s="1">
        <v>5.3000000000000001E-6</v>
      </c>
      <c r="D43" s="1">
        <v>-5.29156E-6</v>
      </c>
    </row>
    <row r="44" spans="1:4" x14ac:dyDescent="0.25">
      <c r="A44" s="1">
        <v>17.005299999999998</v>
      </c>
      <c r="B44" s="1">
        <v>0.33201900000000001</v>
      </c>
      <c r="C44" s="1">
        <v>4.7999999999999998E-6</v>
      </c>
      <c r="D44" s="1">
        <v>-4.7906000000000003E-6</v>
      </c>
    </row>
    <row r="45" spans="1:4" x14ac:dyDescent="0.25">
      <c r="A45" s="1">
        <v>17.4099</v>
      </c>
      <c r="B45" s="1">
        <v>0.294962</v>
      </c>
      <c r="C45" s="1">
        <v>4.1999999999999996E-6</v>
      </c>
      <c r="D45" s="1">
        <v>-4.1909699999999998E-6</v>
      </c>
    </row>
    <row r="46" spans="1:4" x14ac:dyDescent="0.25">
      <c r="A46" s="1">
        <v>17.814399999999999</v>
      </c>
      <c r="B46" s="1">
        <v>0.27737899999999999</v>
      </c>
      <c r="C46" s="1">
        <v>3.5999999999999998E-6</v>
      </c>
      <c r="D46" s="1">
        <v>-3.5900700000000002E-6</v>
      </c>
    </row>
    <row r="47" spans="1:4" x14ac:dyDescent="0.25">
      <c r="A47" s="1">
        <v>18.218900000000001</v>
      </c>
      <c r="B47" s="1">
        <v>0.23247000000000001</v>
      </c>
      <c r="C47" s="1">
        <v>3.0000000000000001E-6</v>
      </c>
      <c r="D47" s="1">
        <v>-2.9926200000000001E-6</v>
      </c>
    </row>
    <row r="48" spans="1:4" x14ac:dyDescent="0.25">
      <c r="A48" s="1">
        <v>18.6235</v>
      </c>
      <c r="B48" s="1">
        <v>0.19528200000000001</v>
      </c>
      <c r="C48" s="1">
        <v>2.3999999999999999E-6</v>
      </c>
      <c r="D48" s="1">
        <v>-2.3888899999999998E-6</v>
      </c>
    </row>
    <row r="49" spans="1:4" x14ac:dyDescent="0.25">
      <c r="A49" s="1">
        <v>19.027999999999999</v>
      </c>
      <c r="B49" s="1">
        <v>0.16073899999999999</v>
      </c>
      <c r="C49" s="1">
        <v>1.7999999999999999E-6</v>
      </c>
      <c r="D49" s="1">
        <v>-1.7915600000000001E-6</v>
      </c>
    </row>
    <row r="50" spans="1:4" x14ac:dyDescent="0.25">
      <c r="A50" s="1">
        <v>19.432600000000001</v>
      </c>
      <c r="B50" s="1">
        <v>0.11236699999999999</v>
      </c>
      <c r="C50" s="1">
        <v>1.1999999999999999E-6</v>
      </c>
      <c r="D50" s="1">
        <v>-1.1928400000000001E-6</v>
      </c>
    </row>
    <row r="51" spans="1:4" x14ac:dyDescent="0.25">
      <c r="A51" s="1">
        <v>19.8371</v>
      </c>
      <c r="B51" s="1">
        <v>6.1476200000000002E-2</v>
      </c>
      <c r="C51" s="1">
        <v>5.9999999999999997E-7</v>
      </c>
      <c r="D51" s="1">
        <v>-5.9056300000000005E-7</v>
      </c>
    </row>
    <row r="52" spans="1:4" x14ac:dyDescent="0.25">
      <c r="A52" s="1">
        <v>20.241700000000002</v>
      </c>
      <c r="B52" s="1">
        <v>6.4611400000000004E-4</v>
      </c>
      <c r="C52" s="1">
        <v>0</v>
      </c>
      <c r="D52" s="1">
        <v>9.2983199999999994E-9</v>
      </c>
    </row>
    <row r="53" spans="1:4" x14ac:dyDescent="0.25">
      <c r="A53" s="1">
        <v>20.6464</v>
      </c>
      <c r="B53" s="1">
        <v>-5.9223199999999997E-2</v>
      </c>
      <c r="C53" s="1">
        <v>-5.9999999999999997E-7</v>
      </c>
      <c r="D53" s="1">
        <v>5.9541500000000004E-7</v>
      </c>
    </row>
    <row r="54" spans="1:4" x14ac:dyDescent="0.25">
      <c r="A54" s="1">
        <v>21.050899999999999</v>
      </c>
      <c r="B54" s="1">
        <v>-0.12218</v>
      </c>
      <c r="C54" s="1">
        <v>-1.1999999999999999E-6</v>
      </c>
      <c r="D54" s="1">
        <v>1.19563E-6</v>
      </c>
    </row>
    <row r="55" spans="1:4" x14ac:dyDescent="0.25">
      <c r="A55" s="1">
        <v>21.455400000000001</v>
      </c>
      <c r="B55" s="1">
        <v>-0.17817</v>
      </c>
      <c r="C55" s="1">
        <v>-1.7999999999999999E-6</v>
      </c>
      <c r="D55" s="1">
        <v>1.7983800000000001E-6</v>
      </c>
    </row>
    <row r="56" spans="1:4" x14ac:dyDescent="0.25">
      <c r="A56" s="1">
        <v>21.86</v>
      </c>
      <c r="B56" s="1">
        <v>-0.23008600000000001</v>
      </c>
      <c r="C56" s="1">
        <v>-2.3999999999999999E-6</v>
      </c>
      <c r="D56" s="1">
        <v>2.39735E-6</v>
      </c>
    </row>
    <row r="57" spans="1:4" x14ac:dyDescent="0.25">
      <c r="A57" s="1">
        <v>22.264500000000002</v>
      </c>
      <c r="B57" s="1">
        <v>-0.27424799999999999</v>
      </c>
      <c r="C57" s="1">
        <v>-3.0000000000000001E-6</v>
      </c>
      <c r="D57" s="1">
        <v>2.99693E-6</v>
      </c>
    </row>
    <row r="58" spans="1:4" x14ac:dyDescent="0.25">
      <c r="A58" s="1">
        <v>22.6691</v>
      </c>
      <c r="B58" s="1">
        <v>-0.35320299999999999</v>
      </c>
      <c r="C58" s="1">
        <v>-3.5999999999999998E-6</v>
      </c>
      <c r="D58" s="1">
        <v>3.5985899999999999E-6</v>
      </c>
    </row>
    <row r="59" spans="1:4" x14ac:dyDescent="0.25">
      <c r="A59" s="1">
        <v>23.073599999999999</v>
      </c>
      <c r="B59" s="1">
        <v>-0.36732199999999998</v>
      </c>
      <c r="C59" s="1">
        <v>-4.1999999999999996E-6</v>
      </c>
      <c r="D59" s="1">
        <v>4.1974300000000002E-6</v>
      </c>
    </row>
    <row r="60" spans="1:4" x14ac:dyDescent="0.25">
      <c r="A60" s="1">
        <v>23.478200000000001</v>
      </c>
      <c r="B60" s="1">
        <v>-0.41590500000000002</v>
      </c>
      <c r="C60" s="1">
        <v>-4.7999999999999998E-6</v>
      </c>
      <c r="D60" s="1">
        <v>4.7969300000000002E-6</v>
      </c>
    </row>
    <row r="61" spans="1:4" x14ac:dyDescent="0.25">
      <c r="A61" s="1">
        <v>23.8827</v>
      </c>
      <c r="B61" s="1">
        <v>-0.49809700000000001</v>
      </c>
      <c r="C61" s="1">
        <v>-5.3000000000000001E-6</v>
      </c>
      <c r="D61" s="1">
        <v>5.29616E-6</v>
      </c>
    </row>
    <row r="62" spans="1:4" x14ac:dyDescent="0.25">
      <c r="A62" s="1">
        <v>24.287299999999998</v>
      </c>
      <c r="B62" s="1">
        <v>-0.54244000000000003</v>
      </c>
      <c r="C62" s="1">
        <v>-5.8000000000000004E-6</v>
      </c>
      <c r="D62" s="1">
        <v>5.7978099999999996E-6</v>
      </c>
    </row>
    <row r="63" spans="1:4" x14ac:dyDescent="0.25">
      <c r="A63" s="1">
        <v>24.691800000000001</v>
      </c>
      <c r="B63" s="1">
        <v>-0.57867100000000005</v>
      </c>
      <c r="C63" s="1">
        <v>-6.2999999999999998E-6</v>
      </c>
      <c r="D63" s="1">
        <v>6.2952600000000003E-6</v>
      </c>
    </row>
    <row r="64" spans="1:4" x14ac:dyDescent="0.25">
      <c r="A64" s="1">
        <v>25.096299999999999</v>
      </c>
      <c r="B64" s="1">
        <v>-0.60753599999999996</v>
      </c>
      <c r="C64" s="1">
        <v>-6.8000000000000001E-6</v>
      </c>
      <c r="D64" s="1">
        <v>6.7908600000000002E-6</v>
      </c>
    </row>
    <row r="65" spans="1:4" x14ac:dyDescent="0.25">
      <c r="A65" s="1">
        <v>25.500900000000001</v>
      </c>
      <c r="B65" s="1">
        <v>-0.66676599999999997</v>
      </c>
      <c r="C65" s="1">
        <v>-7.1999999999999997E-6</v>
      </c>
      <c r="D65" s="1">
        <v>7.1945499999999996E-6</v>
      </c>
    </row>
    <row r="66" spans="1:4" x14ac:dyDescent="0.25">
      <c r="A66" s="1">
        <v>25.9055</v>
      </c>
      <c r="B66" s="1">
        <v>-0.75522699999999998</v>
      </c>
      <c r="C66" s="1">
        <v>-7.7000000000000008E-6</v>
      </c>
      <c r="D66" s="1">
        <v>7.6941100000000004E-6</v>
      </c>
    </row>
    <row r="67" spans="1:4" x14ac:dyDescent="0.25">
      <c r="A67" s="1">
        <v>26.31</v>
      </c>
      <c r="B67" s="1">
        <v>-0.90091500000000002</v>
      </c>
      <c r="C67" s="1">
        <v>-7.9999999999999996E-6</v>
      </c>
      <c r="D67" s="1">
        <v>7.9947199999999996E-6</v>
      </c>
    </row>
    <row r="68" spans="1:4" x14ac:dyDescent="0.25">
      <c r="A68" s="1">
        <v>26.714500000000001</v>
      </c>
      <c r="B68" s="1">
        <v>-0.98039200000000004</v>
      </c>
      <c r="C68" s="1">
        <v>-8.3999999999999992E-6</v>
      </c>
      <c r="D68" s="1">
        <v>8.3962999999999996E-6</v>
      </c>
    </row>
    <row r="69" spans="1:4" x14ac:dyDescent="0.25">
      <c r="A69" s="1">
        <v>27.1191</v>
      </c>
      <c r="B69" s="1">
        <v>-0.86932399999999999</v>
      </c>
      <c r="C69" s="1">
        <v>-8.6999999999999997E-6</v>
      </c>
      <c r="D69" s="1">
        <v>8.6994899999999996E-6</v>
      </c>
    </row>
    <row r="70" spans="1:4" x14ac:dyDescent="0.25">
      <c r="A70" s="1">
        <v>27.523599999999998</v>
      </c>
      <c r="B70" s="1">
        <v>-0.84221599999999996</v>
      </c>
      <c r="C70" s="1">
        <v>-9.0000000000000002E-6</v>
      </c>
      <c r="D70" s="1">
        <v>8.9958499999999996E-6</v>
      </c>
    </row>
    <row r="71" spans="1:4" x14ac:dyDescent="0.25">
      <c r="A71" s="1">
        <v>27.9282</v>
      </c>
      <c r="B71" s="1">
        <v>-0.83118700000000001</v>
      </c>
      <c r="C71" s="1">
        <v>-9.2E-6</v>
      </c>
      <c r="D71" s="1">
        <v>9.1949200000000004E-6</v>
      </c>
    </row>
    <row r="72" spans="1:4" x14ac:dyDescent="0.25">
      <c r="A72" s="1">
        <v>28.332699999999999</v>
      </c>
      <c r="B72" s="1">
        <v>-0.84691799999999995</v>
      </c>
      <c r="C72" s="1">
        <v>-9.5000000000000005E-6</v>
      </c>
      <c r="D72" s="1">
        <v>9.4948299999999997E-6</v>
      </c>
    </row>
    <row r="73" spans="1:4" x14ac:dyDescent="0.25">
      <c r="A73" s="1">
        <v>28.737300000000001</v>
      </c>
      <c r="B73" s="1">
        <v>-0.86310900000000002</v>
      </c>
      <c r="C73" s="1">
        <v>-9.5999999999999996E-6</v>
      </c>
      <c r="D73" s="1">
        <v>9.5966299999999993E-6</v>
      </c>
    </row>
    <row r="74" spans="1:4" x14ac:dyDescent="0.25">
      <c r="A74" s="1">
        <v>29.1418</v>
      </c>
      <c r="B74" s="1">
        <v>-0.86454399999999998</v>
      </c>
      <c r="C74" s="1">
        <v>-9.7999999999999993E-6</v>
      </c>
      <c r="D74" s="1">
        <v>9.7950700000000001E-6</v>
      </c>
    </row>
    <row r="75" spans="1:4" x14ac:dyDescent="0.25">
      <c r="A75" s="1">
        <v>29.546399999999998</v>
      </c>
      <c r="B75" s="1">
        <v>-0.86873100000000003</v>
      </c>
      <c r="C75" s="1">
        <v>-9.9199999999999999E-6</v>
      </c>
      <c r="D75" s="1">
        <v>9.9147100000000008E-6</v>
      </c>
    </row>
    <row r="76" spans="1:4" x14ac:dyDescent="0.25">
      <c r="A76" s="1">
        <v>29.950900000000001</v>
      </c>
      <c r="B76" s="1">
        <v>-0.89951999999999999</v>
      </c>
      <c r="C76" s="1">
        <v>-9.9799999999999993E-6</v>
      </c>
      <c r="D76" s="1">
        <v>9.9727000000000002E-6</v>
      </c>
    </row>
    <row r="77" spans="1:4" x14ac:dyDescent="0.25">
      <c r="A77" s="1">
        <v>30.355499999999999</v>
      </c>
      <c r="B77" s="1">
        <v>-0.96755999999999998</v>
      </c>
      <c r="C77" s="1">
        <v>-1.0000000000000001E-5</v>
      </c>
      <c r="D77" s="1">
        <v>9.9951399999999996E-6</v>
      </c>
    </row>
    <row r="78" spans="1:4" x14ac:dyDescent="0.25">
      <c r="A78" s="1">
        <v>30.76</v>
      </c>
      <c r="B78" s="1">
        <v>-0.94789000000000001</v>
      </c>
      <c r="C78" s="1">
        <v>-9.9799999999999993E-6</v>
      </c>
      <c r="D78" s="1">
        <v>9.9708999999999997E-6</v>
      </c>
    </row>
    <row r="79" spans="1:4" x14ac:dyDescent="0.25">
      <c r="A79" s="1">
        <v>31.171600000000002</v>
      </c>
      <c r="B79" s="1">
        <v>-0.94243299999999997</v>
      </c>
      <c r="C79" s="1">
        <v>-9.9199999999999999E-6</v>
      </c>
      <c r="D79" s="1">
        <v>9.9257000000000005E-6</v>
      </c>
    </row>
    <row r="80" spans="1:4" x14ac:dyDescent="0.25">
      <c r="A80" s="1">
        <v>31.5761</v>
      </c>
      <c r="B80" s="1">
        <v>-0.95175500000000002</v>
      </c>
      <c r="C80" s="1">
        <v>-9.7999999999999993E-6</v>
      </c>
      <c r="D80" s="1">
        <v>9.8000799999999999E-6</v>
      </c>
    </row>
    <row r="81" spans="1:4" x14ac:dyDescent="0.25">
      <c r="A81" s="1">
        <v>31.980699999999999</v>
      </c>
      <c r="B81" s="1">
        <v>-0.92598899999999995</v>
      </c>
      <c r="C81" s="1">
        <v>-9.5999999999999996E-6</v>
      </c>
      <c r="D81" s="1">
        <v>9.5927200000000002E-6</v>
      </c>
    </row>
    <row r="82" spans="1:4" x14ac:dyDescent="0.25">
      <c r="A82" s="1">
        <v>32.385199999999998</v>
      </c>
      <c r="B82" s="1">
        <v>-0.91803299999999999</v>
      </c>
      <c r="C82" s="1">
        <v>-9.5000000000000005E-6</v>
      </c>
      <c r="D82" s="1">
        <v>9.4965100000000003E-6</v>
      </c>
    </row>
    <row r="83" spans="1:4" x14ac:dyDescent="0.25">
      <c r="A83" s="1">
        <v>32.7898</v>
      </c>
      <c r="B83" s="1">
        <v>-0.90126499999999998</v>
      </c>
      <c r="C83" s="1">
        <v>-9.2E-6</v>
      </c>
      <c r="D83" s="1">
        <v>9.1932899999999999E-6</v>
      </c>
    </row>
    <row r="84" spans="1:4" x14ac:dyDescent="0.25">
      <c r="A84" s="1">
        <v>33.194299999999998</v>
      </c>
      <c r="B84" s="1">
        <v>-0.883386</v>
      </c>
      <c r="C84" s="1">
        <v>-9.0000000000000002E-6</v>
      </c>
      <c r="D84" s="1">
        <v>8.9943499999999997E-6</v>
      </c>
    </row>
    <row r="85" spans="1:4" x14ac:dyDescent="0.25">
      <c r="A85" s="1">
        <v>33.5989</v>
      </c>
      <c r="B85" s="1">
        <v>-0.85733199999999998</v>
      </c>
      <c r="C85" s="1">
        <v>-8.6999999999999997E-6</v>
      </c>
      <c r="D85" s="1">
        <v>8.6984499999999997E-6</v>
      </c>
    </row>
    <row r="86" spans="1:4" x14ac:dyDescent="0.25">
      <c r="A86" s="1">
        <v>34.003500000000003</v>
      </c>
      <c r="B86" s="1">
        <v>-0.85261299999999995</v>
      </c>
      <c r="C86" s="1">
        <v>-8.3999999999999992E-6</v>
      </c>
      <c r="D86" s="1">
        <v>8.4032999999999997E-6</v>
      </c>
    </row>
    <row r="87" spans="1:4" x14ac:dyDescent="0.25">
      <c r="A87" s="1">
        <v>34.408000000000001</v>
      </c>
      <c r="B87" s="1">
        <v>-0.81744399999999995</v>
      </c>
      <c r="C87" s="1">
        <v>-7.9999999999999996E-6</v>
      </c>
      <c r="D87" s="1">
        <v>7.9992900000000008E-6</v>
      </c>
    </row>
    <row r="88" spans="1:4" x14ac:dyDescent="0.25">
      <c r="A88" s="1">
        <v>34.812600000000003</v>
      </c>
      <c r="B88" s="1">
        <v>-0.79132999999999998</v>
      </c>
      <c r="C88" s="1">
        <v>-7.7000000000000008E-6</v>
      </c>
      <c r="D88" s="1">
        <v>7.6959700000000001E-6</v>
      </c>
    </row>
    <row r="89" spans="1:4" x14ac:dyDescent="0.25">
      <c r="A89" s="1">
        <v>35.217100000000002</v>
      </c>
      <c r="B89" s="1">
        <v>-0.76746000000000003</v>
      </c>
      <c r="C89" s="1">
        <v>-7.1999999999999997E-6</v>
      </c>
      <c r="D89" s="1">
        <v>7.1980200000000001E-6</v>
      </c>
    </row>
    <row r="90" spans="1:4" x14ac:dyDescent="0.25">
      <c r="A90" s="1">
        <v>35.621699999999997</v>
      </c>
      <c r="B90" s="1">
        <v>-0.73041199999999995</v>
      </c>
      <c r="C90" s="1">
        <v>-6.8000000000000001E-6</v>
      </c>
      <c r="D90" s="1">
        <v>6.7964800000000004E-6</v>
      </c>
    </row>
    <row r="91" spans="1:4" x14ac:dyDescent="0.25">
      <c r="A91" s="1">
        <v>36.026200000000003</v>
      </c>
      <c r="B91" s="1">
        <v>-0.70030899999999996</v>
      </c>
      <c r="C91" s="1">
        <v>-6.2999999999999998E-6</v>
      </c>
      <c r="D91" s="1">
        <v>6.29499E-6</v>
      </c>
    </row>
    <row r="92" spans="1:4" x14ac:dyDescent="0.25">
      <c r="A92" s="1">
        <v>36.430700000000002</v>
      </c>
      <c r="B92" s="1">
        <v>-0.60995100000000002</v>
      </c>
      <c r="C92" s="1">
        <v>-5.8000000000000004E-6</v>
      </c>
      <c r="D92" s="1">
        <v>5.79704E-6</v>
      </c>
    </row>
    <row r="93" spans="1:4" x14ac:dyDescent="0.25">
      <c r="A93" s="1">
        <v>36.835299999999997</v>
      </c>
      <c r="B93" s="1">
        <v>-0.57109100000000002</v>
      </c>
      <c r="C93" s="1">
        <v>-5.3000000000000001E-6</v>
      </c>
      <c r="D93" s="1">
        <v>5.29748E-6</v>
      </c>
    </row>
    <row r="94" spans="1:4" x14ac:dyDescent="0.25">
      <c r="A94" s="1">
        <v>37.239899999999999</v>
      </c>
      <c r="B94" s="1">
        <v>-0.53991100000000003</v>
      </c>
      <c r="C94" s="1">
        <v>-4.7999999999999998E-6</v>
      </c>
      <c r="D94" s="1">
        <v>4.7942599999999997E-6</v>
      </c>
    </row>
    <row r="95" spans="1:4" x14ac:dyDescent="0.25">
      <c r="A95" s="1">
        <v>37.644399999999997</v>
      </c>
      <c r="B95" s="1">
        <v>-0.47872300000000001</v>
      </c>
      <c r="C95" s="1">
        <v>-4.1999999999999996E-6</v>
      </c>
      <c r="D95" s="1">
        <v>4.1947200000000004E-6</v>
      </c>
    </row>
    <row r="96" spans="1:4" x14ac:dyDescent="0.25">
      <c r="A96" s="1">
        <v>38.048999999999999</v>
      </c>
      <c r="B96" s="1">
        <v>-0.427597</v>
      </c>
      <c r="C96" s="1">
        <v>-3.5999999999999998E-6</v>
      </c>
      <c r="D96" s="1">
        <v>3.59735E-6</v>
      </c>
    </row>
    <row r="97" spans="1:4" x14ac:dyDescent="0.25">
      <c r="A97" s="1">
        <v>38.453499999999998</v>
      </c>
      <c r="B97" s="1">
        <v>-0.36377199999999998</v>
      </c>
      <c r="C97" s="1">
        <v>-3.0000000000000001E-6</v>
      </c>
      <c r="D97" s="1">
        <v>2.99785E-6</v>
      </c>
    </row>
    <row r="98" spans="1:4" x14ac:dyDescent="0.25">
      <c r="A98" s="1">
        <v>38.8581</v>
      </c>
      <c r="B98" s="1">
        <v>-0.30126799999999998</v>
      </c>
      <c r="C98" s="1">
        <v>-2.3999999999999999E-6</v>
      </c>
      <c r="D98" s="1">
        <v>2.3948100000000002E-6</v>
      </c>
    </row>
    <row r="99" spans="1:4" x14ac:dyDescent="0.25">
      <c r="A99" s="1">
        <v>39.262599999999999</v>
      </c>
      <c r="B99" s="1">
        <v>-0.23397899999999999</v>
      </c>
      <c r="C99" s="1">
        <v>-1.7999999999999999E-6</v>
      </c>
      <c r="D99" s="1">
        <v>1.7964399999999999E-6</v>
      </c>
    </row>
    <row r="100" spans="1:4" x14ac:dyDescent="0.25">
      <c r="A100" s="1">
        <v>39.667200000000001</v>
      </c>
      <c r="B100" s="1">
        <v>-0.15879399999999999</v>
      </c>
      <c r="C100" s="1">
        <v>-1.1999999999999999E-6</v>
      </c>
      <c r="D100" s="1">
        <v>1.19715E-6</v>
      </c>
    </row>
    <row r="101" spans="1:4" x14ac:dyDescent="0.25">
      <c r="A101" s="1">
        <v>40.0717</v>
      </c>
      <c r="B101" s="1">
        <v>-8.3363099999999996E-2</v>
      </c>
      <c r="C101" s="1">
        <v>-5.9999999999999997E-7</v>
      </c>
      <c r="D101" s="1">
        <v>5.9548599999999999E-7</v>
      </c>
    </row>
    <row r="102" spans="1:4" x14ac:dyDescent="0.25">
      <c r="A102" s="1">
        <v>40.476399999999998</v>
      </c>
      <c r="B102" s="1">
        <v>1.25647E-3</v>
      </c>
      <c r="C102" s="1">
        <v>0</v>
      </c>
      <c r="D102" s="1">
        <v>8.4519399999999992E-9</v>
      </c>
    </row>
    <row r="103" spans="1:4" x14ac:dyDescent="0.25">
      <c r="A103" s="1">
        <v>40.881</v>
      </c>
      <c r="B103" s="1">
        <v>9.6540500000000001E-2</v>
      </c>
      <c r="C103" s="1">
        <v>5.9999999999999997E-7</v>
      </c>
      <c r="D103" s="1">
        <v>-5.9076500000000001E-7</v>
      </c>
    </row>
    <row r="104" spans="1:4" x14ac:dyDescent="0.25">
      <c r="A104" s="1">
        <v>41.285499999999999</v>
      </c>
      <c r="B104" s="1">
        <v>0.181205</v>
      </c>
      <c r="C104" s="1">
        <v>1.1999999999999999E-6</v>
      </c>
      <c r="D104" s="1">
        <v>-1.1888899999999999E-6</v>
      </c>
    </row>
    <row r="105" spans="1:4" x14ac:dyDescent="0.25">
      <c r="A105" s="1">
        <v>41.690100000000001</v>
      </c>
      <c r="B105" s="1">
        <v>0.206652</v>
      </c>
      <c r="C105" s="1">
        <v>1.7999999999999999E-6</v>
      </c>
      <c r="D105" s="1">
        <v>-1.79181E-6</v>
      </c>
    </row>
    <row r="106" spans="1:4" x14ac:dyDescent="0.25">
      <c r="A106" s="1">
        <v>42.0946</v>
      </c>
      <c r="B106" s="1">
        <v>0.252604</v>
      </c>
      <c r="C106" s="1">
        <v>2.3999999999999999E-6</v>
      </c>
      <c r="D106" s="1">
        <v>-2.3905600000000002E-6</v>
      </c>
    </row>
    <row r="107" spans="1:4" x14ac:dyDescent="0.25">
      <c r="A107" s="1">
        <v>42.499200000000002</v>
      </c>
      <c r="B107" s="1">
        <v>0.28347299999999997</v>
      </c>
      <c r="C107" s="1">
        <v>3.0000000000000001E-6</v>
      </c>
      <c r="D107" s="1">
        <v>-2.9907099999999999E-6</v>
      </c>
    </row>
    <row r="108" spans="1:4" x14ac:dyDescent="0.25">
      <c r="A108" s="1">
        <v>42.903799999999997</v>
      </c>
      <c r="B108" s="1">
        <v>0.335312</v>
      </c>
      <c r="C108" s="1">
        <v>3.5999999999999998E-6</v>
      </c>
      <c r="D108" s="1">
        <v>-3.5879500000000001E-6</v>
      </c>
    </row>
    <row r="109" spans="1:4" x14ac:dyDescent="0.25">
      <c r="A109" s="1">
        <v>43.308300000000003</v>
      </c>
      <c r="B109" s="1">
        <v>0.350997</v>
      </c>
      <c r="C109" s="1">
        <v>4.1999999999999996E-6</v>
      </c>
      <c r="D109" s="1">
        <v>-4.1877499999999998E-6</v>
      </c>
    </row>
    <row r="110" spans="1:4" x14ac:dyDescent="0.25">
      <c r="A110" s="1">
        <v>43.712899999999998</v>
      </c>
      <c r="B110" s="1">
        <v>0.36778899999999998</v>
      </c>
      <c r="C110" s="1">
        <v>4.7999999999999998E-6</v>
      </c>
      <c r="D110" s="1">
        <v>-4.7939199999999997E-6</v>
      </c>
    </row>
    <row r="111" spans="1:4" x14ac:dyDescent="0.25">
      <c r="A111" s="1">
        <v>44.117400000000004</v>
      </c>
      <c r="B111" s="1">
        <v>0.37937599999999999</v>
      </c>
      <c r="C111" s="1">
        <v>5.3000000000000001E-6</v>
      </c>
      <c r="D111" s="1">
        <v>-5.2876699999999998E-6</v>
      </c>
    </row>
    <row r="112" spans="1:4" x14ac:dyDescent="0.25">
      <c r="A112" s="1">
        <v>44.521999999999998</v>
      </c>
      <c r="B112" s="1">
        <v>0.39354800000000001</v>
      </c>
      <c r="C112" s="1">
        <v>5.8000000000000004E-6</v>
      </c>
      <c r="D112" s="1">
        <v>-5.7950100000000003E-6</v>
      </c>
    </row>
    <row r="113" spans="1:4" x14ac:dyDescent="0.25">
      <c r="A113" s="1">
        <v>44.926499999999997</v>
      </c>
      <c r="B113" s="1">
        <v>0.415711</v>
      </c>
      <c r="C113" s="1">
        <v>6.2999999999999998E-6</v>
      </c>
      <c r="D113" s="1">
        <v>-6.2871600000000003E-6</v>
      </c>
    </row>
    <row r="114" spans="1:4" x14ac:dyDescent="0.25">
      <c r="A114" s="1">
        <v>45.331099999999999</v>
      </c>
      <c r="B114" s="1">
        <v>0.42331000000000002</v>
      </c>
      <c r="C114" s="1">
        <v>6.8000000000000001E-6</v>
      </c>
      <c r="D114" s="1">
        <v>-6.7935000000000003E-6</v>
      </c>
    </row>
    <row r="115" spans="1:4" x14ac:dyDescent="0.25">
      <c r="A115" s="1">
        <v>45.735599999999998</v>
      </c>
      <c r="B115" s="1">
        <v>0.421431</v>
      </c>
      <c r="C115" s="1">
        <v>7.1999999999999997E-6</v>
      </c>
      <c r="D115" s="1">
        <v>-7.1857300000000001E-6</v>
      </c>
    </row>
    <row r="116" spans="1:4" x14ac:dyDescent="0.25">
      <c r="A116" s="1">
        <v>46.1402</v>
      </c>
      <c r="B116" s="1">
        <v>0.44633400000000001</v>
      </c>
      <c r="C116" s="1">
        <v>7.7000000000000008E-6</v>
      </c>
      <c r="D116" s="1">
        <v>-7.6934100000000006E-6</v>
      </c>
    </row>
    <row r="117" spans="1:4" x14ac:dyDescent="0.25">
      <c r="A117" s="1">
        <v>46.551699999999997</v>
      </c>
      <c r="B117" s="1">
        <v>0.460036</v>
      </c>
      <c r="C117" s="1">
        <v>7.9999999999999996E-6</v>
      </c>
      <c r="D117" s="1">
        <v>-7.9886000000000001E-6</v>
      </c>
    </row>
    <row r="118" spans="1:4" x14ac:dyDescent="0.25">
      <c r="A118" s="1">
        <v>46.956299999999999</v>
      </c>
      <c r="B118" s="1">
        <v>0.45983600000000002</v>
      </c>
      <c r="C118" s="1">
        <v>8.3999999999999992E-6</v>
      </c>
      <c r="D118" s="1">
        <v>-8.3966099999999992E-6</v>
      </c>
    </row>
    <row r="119" spans="1:4" x14ac:dyDescent="0.25">
      <c r="A119" s="1">
        <v>47.360900000000001</v>
      </c>
      <c r="B119" s="1">
        <v>0.46674700000000002</v>
      </c>
      <c r="C119" s="1">
        <v>8.6999999999999997E-6</v>
      </c>
      <c r="D119" s="1">
        <v>-8.6868400000000007E-6</v>
      </c>
    </row>
    <row r="120" spans="1:4" x14ac:dyDescent="0.25">
      <c r="A120" s="1">
        <v>47.7654</v>
      </c>
      <c r="B120" s="1">
        <v>0.48965700000000001</v>
      </c>
      <c r="C120" s="1">
        <v>9.0000000000000002E-6</v>
      </c>
      <c r="D120" s="1">
        <v>-8.9917099999999997E-6</v>
      </c>
    </row>
    <row r="121" spans="1:4" x14ac:dyDescent="0.25">
      <c r="A121" s="1">
        <v>48.17</v>
      </c>
      <c r="B121" s="1">
        <v>0.49558600000000003</v>
      </c>
      <c r="C121" s="1">
        <v>9.2E-6</v>
      </c>
      <c r="D121" s="1">
        <v>-9.1857700000000007E-6</v>
      </c>
    </row>
    <row r="122" spans="1:4" x14ac:dyDescent="0.25">
      <c r="A122" s="1">
        <v>48.574599999999997</v>
      </c>
      <c r="B122" s="1">
        <v>0.50626800000000005</v>
      </c>
      <c r="C122" s="1">
        <v>9.5000000000000005E-6</v>
      </c>
      <c r="D122" s="1">
        <v>-9.4883599999999994E-6</v>
      </c>
    </row>
    <row r="123" spans="1:4" x14ac:dyDescent="0.25">
      <c r="A123" s="1">
        <v>48.979100000000003</v>
      </c>
      <c r="B123" s="1">
        <v>0.49424600000000002</v>
      </c>
      <c r="C123" s="1">
        <v>9.5999999999999996E-6</v>
      </c>
      <c r="D123" s="1">
        <v>-9.5919399999999998E-6</v>
      </c>
    </row>
    <row r="124" spans="1:4" x14ac:dyDescent="0.25">
      <c r="A124" s="1">
        <v>49.383699999999997</v>
      </c>
      <c r="B124" s="1">
        <v>0.48713400000000001</v>
      </c>
      <c r="C124" s="1">
        <v>9.7999999999999993E-6</v>
      </c>
      <c r="D124" s="1">
        <v>-9.7883099999999998E-6</v>
      </c>
    </row>
    <row r="125" spans="1:4" x14ac:dyDescent="0.25">
      <c r="A125" s="1">
        <v>49.788200000000003</v>
      </c>
      <c r="B125" s="1">
        <v>0.49098000000000003</v>
      </c>
      <c r="C125" s="1">
        <v>9.9199999999999999E-6</v>
      </c>
      <c r="D125" s="1">
        <v>-9.9069800000000005E-6</v>
      </c>
    </row>
    <row r="126" spans="1:4" x14ac:dyDescent="0.25">
      <c r="A126" s="1">
        <v>50.192799999999998</v>
      </c>
      <c r="B126" s="1">
        <v>0.49393199999999998</v>
      </c>
      <c r="C126" s="1">
        <v>9.9799999999999993E-6</v>
      </c>
      <c r="D126" s="1">
        <v>-9.9748199999999995E-6</v>
      </c>
    </row>
    <row r="127" spans="1:4" x14ac:dyDescent="0.25">
      <c r="A127" s="1">
        <v>50.597299999999997</v>
      </c>
      <c r="B127" s="1">
        <v>0.50206200000000001</v>
      </c>
      <c r="C127" s="1">
        <v>1.0000000000000001E-5</v>
      </c>
      <c r="D127" s="1">
        <v>-9.9969299999999995E-6</v>
      </c>
    </row>
    <row r="128" spans="1:4" x14ac:dyDescent="0.25">
      <c r="A128" s="1">
        <v>51.001899999999999</v>
      </c>
      <c r="B128" s="1">
        <v>0.492201</v>
      </c>
      <c r="C128" s="1">
        <v>9.9799999999999993E-6</v>
      </c>
      <c r="D128" s="1">
        <v>-9.9701199999999993E-6</v>
      </c>
    </row>
    <row r="129" spans="1:4" x14ac:dyDescent="0.25">
      <c r="A129" s="1">
        <v>51.406399999999998</v>
      </c>
      <c r="B129" s="1">
        <v>0.48855300000000002</v>
      </c>
      <c r="C129" s="1">
        <v>9.9199999999999999E-6</v>
      </c>
      <c r="D129" s="1">
        <v>-9.9074100000000001E-6</v>
      </c>
    </row>
    <row r="130" spans="1:4" x14ac:dyDescent="0.25">
      <c r="A130" s="1">
        <v>51.811</v>
      </c>
      <c r="B130" s="1">
        <v>0.495751</v>
      </c>
      <c r="C130" s="1">
        <v>9.7999999999999993E-6</v>
      </c>
      <c r="D130" s="1">
        <v>-9.7910899999999995E-6</v>
      </c>
    </row>
    <row r="131" spans="1:4" x14ac:dyDescent="0.25">
      <c r="A131" s="1">
        <v>52.215499999999999</v>
      </c>
      <c r="B131" s="1">
        <v>0.48186800000000002</v>
      </c>
      <c r="C131" s="1">
        <v>9.5999999999999996E-6</v>
      </c>
      <c r="D131" s="1">
        <v>-9.5918099999999992E-6</v>
      </c>
    </row>
    <row r="132" spans="1:4" x14ac:dyDescent="0.25">
      <c r="A132" s="1">
        <v>52.620100000000001</v>
      </c>
      <c r="B132" s="1">
        <v>0.47084599999999999</v>
      </c>
      <c r="C132" s="1">
        <v>9.5000000000000005E-6</v>
      </c>
      <c r="D132" s="1">
        <v>-9.4880199999999993E-6</v>
      </c>
    </row>
    <row r="133" spans="1:4" x14ac:dyDescent="0.25">
      <c r="A133" s="1">
        <v>53.0246</v>
      </c>
      <c r="B133" s="1">
        <v>0.47472999999999999</v>
      </c>
      <c r="C133" s="1">
        <v>9.2E-6</v>
      </c>
      <c r="D133" s="1">
        <v>-9.1903900000000003E-6</v>
      </c>
    </row>
    <row r="134" spans="1:4" x14ac:dyDescent="0.25">
      <c r="A134" s="1">
        <v>53.429200000000002</v>
      </c>
      <c r="B134" s="1">
        <v>0.48199700000000001</v>
      </c>
      <c r="C134" s="1">
        <v>9.0000000000000002E-6</v>
      </c>
      <c r="D134" s="1">
        <v>-8.9873699999999993E-6</v>
      </c>
    </row>
    <row r="135" spans="1:4" x14ac:dyDescent="0.25">
      <c r="A135" s="1">
        <v>53.8337</v>
      </c>
      <c r="B135" s="1">
        <v>0.45891999999999999</v>
      </c>
      <c r="C135" s="1">
        <v>8.6999999999999997E-6</v>
      </c>
      <c r="D135" s="1">
        <v>-8.6888500000000007E-6</v>
      </c>
    </row>
    <row r="136" spans="1:4" x14ac:dyDescent="0.25">
      <c r="A136" s="1">
        <v>54.238300000000002</v>
      </c>
      <c r="B136" s="1">
        <v>0.45764899999999997</v>
      </c>
      <c r="C136" s="1">
        <v>8.3999999999999992E-6</v>
      </c>
      <c r="D136" s="1">
        <v>-8.38938E-6</v>
      </c>
    </row>
    <row r="137" spans="1:4" x14ac:dyDescent="0.25">
      <c r="A137" s="1">
        <v>54.642800000000001</v>
      </c>
      <c r="B137" s="1">
        <v>0.43144700000000002</v>
      </c>
      <c r="C137" s="1">
        <v>7.9999999999999996E-6</v>
      </c>
      <c r="D137" s="1">
        <v>-7.9938499999999997E-6</v>
      </c>
    </row>
    <row r="138" spans="1:4" x14ac:dyDescent="0.25">
      <c r="A138" s="1">
        <v>55.047400000000003</v>
      </c>
      <c r="B138" s="1">
        <v>0.43767200000000001</v>
      </c>
      <c r="C138" s="1">
        <v>7.7000000000000008E-6</v>
      </c>
      <c r="D138" s="1">
        <v>-7.6947900000000006E-6</v>
      </c>
    </row>
    <row r="139" spans="1:4" x14ac:dyDescent="0.25">
      <c r="A139" s="1">
        <v>55.451900000000002</v>
      </c>
      <c r="B139" s="1">
        <v>0.40861399999999998</v>
      </c>
      <c r="C139" s="1">
        <v>7.1999999999999997E-6</v>
      </c>
      <c r="D139" s="1">
        <v>-7.1890500000000002E-6</v>
      </c>
    </row>
    <row r="140" spans="1:4" x14ac:dyDescent="0.25">
      <c r="A140" s="1">
        <v>55.856499999999997</v>
      </c>
      <c r="B140" s="1">
        <v>0.39654</v>
      </c>
      <c r="C140" s="1">
        <v>6.8000000000000001E-6</v>
      </c>
      <c r="D140" s="1">
        <v>-6.7903799999999997E-6</v>
      </c>
    </row>
    <row r="141" spans="1:4" x14ac:dyDescent="0.25">
      <c r="A141" s="1">
        <v>56.261000000000003</v>
      </c>
      <c r="B141" s="1">
        <v>0.38927299999999998</v>
      </c>
      <c r="C141" s="1">
        <v>6.2999999999999998E-6</v>
      </c>
      <c r="D141" s="1">
        <v>-6.2904699999999998E-6</v>
      </c>
    </row>
    <row r="142" spans="1:4" x14ac:dyDescent="0.25">
      <c r="A142" s="1">
        <v>56.665599999999998</v>
      </c>
      <c r="B142" s="1">
        <v>0.36044100000000001</v>
      </c>
      <c r="C142" s="1">
        <v>5.8000000000000004E-6</v>
      </c>
      <c r="D142" s="1">
        <v>-5.7910400000000004E-6</v>
      </c>
    </row>
    <row r="143" spans="1:4" x14ac:dyDescent="0.25">
      <c r="A143" s="1">
        <v>57.070099999999996</v>
      </c>
      <c r="B143" s="1">
        <v>0.34084599999999998</v>
      </c>
      <c r="C143" s="1">
        <v>5.3000000000000001E-6</v>
      </c>
      <c r="D143" s="1">
        <v>-5.2860599999999998E-6</v>
      </c>
    </row>
    <row r="144" spans="1:4" x14ac:dyDescent="0.25">
      <c r="A144" s="1">
        <v>57.474699999999999</v>
      </c>
      <c r="B144" s="1">
        <v>0.32911299999999999</v>
      </c>
      <c r="C144" s="1">
        <v>4.7999999999999998E-6</v>
      </c>
      <c r="D144" s="1">
        <v>-4.79424E-6</v>
      </c>
    </row>
    <row r="145" spans="1:4" x14ac:dyDescent="0.25">
      <c r="A145" s="1">
        <v>57.879199999999997</v>
      </c>
      <c r="B145" s="1">
        <v>0.296128</v>
      </c>
      <c r="C145" s="1">
        <v>4.1999999999999996E-6</v>
      </c>
      <c r="D145" s="1">
        <v>-4.1922899999999998E-6</v>
      </c>
    </row>
    <row r="146" spans="1:4" x14ac:dyDescent="0.25">
      <c r="A146" s="1">
        <v>58.283799999999999</v>
      </c>
      <c r="B146" s="1">
        <v>0.25275900000000001</v>
      </c>
      <c r="C146" s="1">
        <v>3.5999999999999998E-6</v>
      </c>
      <c r="D146" s="1">
        <v>-3.5876000000000002E-6</v>
      </c>
    </row>
    <row r="147" spans="1:4" x14ac:dyDescent="0.25">
      <c r="A147" s="1">
        <v>58.688299999999998</v>
      </c>
      <c r="B147" s="1">
        <v>0.22447800000000001</v>
      </c>
      <c r="C147" s="1">
        <v>3.0000000000000001E-6</v>
      </c>
      <c r="D147" s="1">
        <v>-2.98978E-6</v>
      </c>
    </row>
    <row r="148" spans="1:4" x14ac:dyDescent="0.25">
      <c r="A148" s="1">
        <v>59.0929</v>
      </c>
      <c r="B148" s="1">
        <v>0.19629199999999999</v>
      </c>
      <c r="C148" s="1">
        <v>2.3999999999999999E-6</v>
      </c>
      <c r="D148" s="1">
        <v>-2.3923299999999999E-6</v>
      </c>
    </row>
    <row r="149" spans="1:4" x14ac:dyDescent="0.25">
      <c r="A149" s="1">
        <v>59.497399999999999</v>
      </c>
      <c r="B149" s="1">
        <v>0.15127699999999999</v>
      </c>
      <c r="C149" s="1">
        <v>1.7999999999999999E-6</v>
      </c>
      <c r="D149" s="1">
        <v>-1.79118E-6</v>
      </c>
    </row>
    <row r="150" spans="1:4" x14ac:dyDescent="0.25">
      <c r="A150" s="1">
        <v>59.902000000000001</v>
      </c>
      <c r="B150" s="1">
        <v>0.107448</v>
      </c>
      <c r="C150" s="1">
        <v>1.1999999999999999E-6</v>
      </c>
      <c r="D150" s="1">
        <v>-1.1908600000000001E-6</v>
      </c>
    </row>
    <row r="151" spans="1:4" x14ac:dyDescent="0.25">
      <c r="A151" s="1">
        <v>60.3065</v>
      </c>
      <c r="B151" s="1">
        <v>5.6262E-2</v>
      </c>
      <c r="C151" s="1">
        <v>5.9999999999999997E-7</v>
      </c>
      <c r="D151" s="1">
        <v>-5.8991899999999995E-7</v>
      </c>
    </row>
    <row r="152" spans="1:4" x14ac:dyDescent="0.25">
      <c r="A152" s="1">
        <v>60.711100000000002</v>
      </c>
      <c r="B152" s="1">
        <v>9.6082700000000004E-4</v>
      </c>
      <c r="C152" s="1">
        <v>0</v>
      </c>
      <c r="D152" s="1">
        <v>8.1539099999999992E-9</v>
      </c>
    </row>
    <row r="153" spans="1:4" x14ac:dyDescent="0.25">
      <c r="A153" s="1">
        <v>61.115699999999997</v>
      </c>
      <c r="B153" s="1">
        <v>-5.6359800000000002E-2</v>
      </c>
      <c r="C153" s="1">
        <v>-5.9999999999999997E-7</v>
      </c>
      <c r="D153" s="1">
        <v>5.9586800000000005E-7</v>
      </c>
    </row>
    <row r="154" spans="1:4" x14ac:dyDescent="0.25">
      <c r="A154" s="1">
        <v>61.520299999999999</v>
      </c>
      <c r="B154" s="1">
        <v>-0.11289100000000001</v>
      </c>
      <c r="C154" s="1">
        <v>-1.1999999999999999E-6</v>
      </c>
      <c r="D154" s="1">
        <v>1.19866E-6</v>
      </c>
    </row>
    <row r="155" spans="1:4" x14ac:dyDescent="0.25">
      <c r="A155" s="1">
        <v>61.931899999999999</v>
      </c>
      <c r="B155" s="1">
        <v>-0.16353599999999999</v>
      </c>
      <c r="C155" s="1">
        <v>-1.7999999999999999E-6</v>
      </c>
      <c r="D155" s="1">
        <v>1.7955499999999999E-6</v>
      </c>
    </row>
    <row r="156" spans="1:4" x14ac:dyDescent="0.25">
      <c r="A156" s="1">
        <v>62.336399999999998</v>
      </c>
      <c r="B156" s="1">
        <v>-0.206678</v>
      </c>
      <c r="C156" s="1">
        <v>-2.3999999999999999E-6</v>
      </c>
      <c r="D156" s="1">
        <v>2.39511E-6</v>
      </c>
    </row>
    <row r="157" spans="1:4" x14ac:dyDescent="0.25">
      <c r="A157" s="1">
        <v>62.741</v>
      </c>
      <c r="B157" s="1">
        <v>-0.26930300000000001</v>
      </c>
      <c r="C157" s="1">
        <v>-3.0000000000000001E-6</v>
      </c>
      <c r="D157" s="1">
        <v>2.9984399999999998E-6</v>
      </c>
    </row>
    <row r="158" spans="1:4" x14ac:dyDescent="0.25">
      <c r="A158" s="1">
        <v>63.145499999999998</v>
      </c>
      <c r="B158" s="1">
        <v>-0.31579499999999999</v>
      </c>
      <c r="C158" s="1">
        <v>-3.5999999999999998E-6</v>
      </c>
      <c r="D158" s="1">
        <v>3.59508E-6</v>
      </c>
    </row>
    <row r="159" spans="1:4" x14ac:dyDescent="0.25">
      <c r="A159" s="1">
        <v>63.5501</v>
      </c>
      <c r="B159" s="1">
        <v>-0.370672</v>
      </c>
      <c r="C159" s="1">
        <v>-4.1999999999999996E-6</v>
      </c>
      <c r="D159" s="1">
        <v>4.1965200000000001E-6</v>
      </c>
    </row>
    <row r="160" spans="1:4" x14ac:dyDescent="0.25">
      <c r="A160" s="1">
        <v>63.954599999999999</v>
      </c>
      <c r="B160" s="1">
        <v>-0.408165</v>
      </c>
      <c r="C160" s="1">
        <v>-4.7999999999999998E-6</v>
      </c>
      <c r="D160" s="1">
        <v>4.7985199999999996E-6</v>
      </c>
    </row>
    <row r="161" spans="1:4" x14ac:dyDescent="0.25">
      <c r="A161" s="1">
        <v>64.359200000000001</v>
      </c>
      <c r="B161" s="1">
        <v>-0.431921</v>
      </c>
      <c r="C161" s="1">
        <v>-5.3000000000000001E-6</v>
      </c>
      <c r="D161" s="1">
        <v>5.2988300000000004E-6</v>
      </c>
    </row>
    <row r="162" spans="1:4" x14ac:dyDescent="0.25">
      <c r="A162" s="1">
        <v>64.7637</v>
      </c>
      <c r="B162" s="1">
        <v>-0.48733700000000002</v>
      </c>
      <c r="C162" s="1">
        <v>-5.8000000000000004E-6</v>
      </c>
      <c r="D162" s="1">
        <v>5.7956799999999997E-6</v>
      </c>
    </row>
    <row r="163" spans="1:4" x14ac:dyDescent="0.25">
      <c r="A163" s="1">
        <v>65.168300000000002</v>
      </c>
      <c r="B163" s="1">
        <v>-0.54232599999999997</v>
      </c>
      <c r="C163" s="1">
        <v>-6.2999999999999998E-6</v>
      </c>
      <c r="D163" s="1">
        <v>6.2984300000000001E-6</v>
      </c>
    </row>
    <row r="164" spans="1:4" x14ac:dyDescent="0.25">
      <c r="A164" s="1">
        <v>65.572800000000001</v>
      </c>
      <c r="B164" s="1">
        <v>-0.57205399999999995</v>
      </c>
      <c r="C164" s="1">
        <v>-6.8000000000000001E-6</v>
      </c>
      <c r="D164" s="1">
        <v>6.79748E-6</v>
      </c>
    </row>
    <row r="165" spans="1:4" x14ac:dyDescent="0.25">
      <c r="A165" s="1">
        <v>65.977400000000003</v>
      </c>
      <c r="B165" s="1">
        <v>-0.62121199999999999</v>
      </c>
      <c r="C165" s="1">
        <v>-7.1999999999999997E-6</v>
      </c>
      <c r="D165" s="1">
        <v>7.1961999999999998E-6</v>
      </c>
    </row>
    <row r="166" spans="1:4" x14ac:dyDescent="0.25">
      <c r="A166" s="1">
        <v>66.381900000000002</v>
      </c>
      <c r="B166" s="1">
        <v>-0.68376499999999996</v>
      </c>
      <c r="C166" s="1">
        <v>-7.7000000000000008E-6</v>
      </c>
      <c r="D166" s="1">
        <v>7.69483E-6</v>
      </c>
    </row>
    <row r="167" spans="1:4" x14ac:dyDescent="0.25">
      <c r="A167" s="1">
        <v>66.786500000000004</v>
      </c>
      <c r="B167" s="1">
        <v>-0.697546</v>
      </c>
      <c r="C167" s="1">
        <v>-7.9999999999999996E-6</v>
      </c>
      <c r="D167" s="1">
        <v>7.9966999999999992E-6</v>
      </c>
    </row>
    <row r="168" spans="1:4" x14ac:dyDescent="0.25">
      <c r="A168" s="1">
        <v>67.191000000000003</v>
      </c>
      <c r="B168" s="1">
        <v>-0.74667700000000004</v>
      </c>
      <c r="C168" s="1">
        <v>-8.3999999999999992E-6</v>
      </c>
      <c r="D168" s="1">
        <v>8.3979100000000004E-6</v>
      </c>
    </row>
    <row r="169" spans="1:4" x14ac:dyDescent="0.25">
      <c r="A169" s="1">
        <v>67.595600000000005</v>
      </c>
      <c r="B169" s="1">
        <v>-0.77781400000000001</v>
      </c>
      <c r="C169" s="1">
        <v>-8.6999999999999997E-6</v>
      </c>
      <c r="D169" s="1">
        <v>8.6952499999999995E-6</v>
      </c>
    </row>
    <row r="170" spans="1:4" x14ac:dyDescent="0.25">
      <c r="A170" s="1">
        <v>68.000100000000003</v>
      </c>
      <c r="B170" s="1">
        <v>-0.80249300000000001</v>
      </c>
      <c r="C170" s="1">
        <v>-9.0000000000000002E-6</v>
      </c>
      <c r="D170" s="1">
        <v>8.9943400000000007E-6</v>
      </c>
    </row>
    <row r="171" spans="1:4" x14ac:dyDescent="0.25">
      <c r="A171" s="1">
        <v>68.404600000000002</v>
      </c>
      <c r="B171" s="1">
        <v>-0.80576700000000001</v>
      </c>
      <c r="C171" s="1">
        <v>-9.2E-6</v>
      </c>
      <c r="D171" s="1">
        <v>9.1999600000000006E-6</v>
      </c>
    </row>
    <row r="172" spans="1:4" x14ac:dyDescent="0.25">
      <c r="A172" s="1">
        <v>68.809200000000004</v>
      </c>
      <c r="B172" s="1">
        <v>-0.93963099999999999</v>
      </c>
      <c r="C172" s="1">
        <v>-9.5000000000000005E-6</v>
      </c>
      <c r="D172" s="1">
        <v>9.4961599999999996E-6</v>
      </c>
    </row>
    <row r="173" spans="1:4" x14ac:dyDescent="0.25">
      <c r="A173" s="1">
        <v>69.213800000000006</v>
      </c>
      <c r="B173" s="1">
        <v>-0.975688</v>
      </c>
      <c r="C173" s="1">
        <v>-9.5999999999999996E-6</v>
      </c>
      <c r="D173" s="1">
        <v>9.5951900000000002E-6</v>
      </c>
    </row>
    <row r="174" spans="1:4" x14ac:dyDescent="0.25">
      <c r="A174" s="1">
        <v>69.618300000000005</v>
      </c>
      <c r="B174" s="1">
        <v>-0.96617500000000001</v>
      </c>
      <c r="C174" s="1">
        <v>-9.7999999999999993E-6</v>
      </c>
      <c r="D174" s="1">
        <v>9.8003100000000007E-6</v>
      </c>
    </row>
    <row r="175" spans="1:4" x14ac:dyDescent="0.25">
      <c r="A175" s="1">
        <v>70.022900000000007</v>
      </c>
      <c r="B175" s="1">
        <v>-0.93511299999999997</v>
      </c>
      <c r="C175" s="1">
        <v>-9.9199999999999999E-6</v>
      </c>
      <c r="D175" s="1">
        <v>9.9206400000000006E-6</v>
      </c>
    </row>
    <row r="176" spans="1:4" x14ac:dyDescent="0.25">
      <c r="A176" s="1">
        <v>70.427499999999995</v>
      </c>
      <c r="B176" s="1">
        <v>-0.95710300000000004</v>
      </c>
      <c r="C176" s="1">
        <v>-9.9799999999999993E-6</v>
      </c>
      <c r="D176" s="1">
        <v>9.9751799999999992E-6</v>
      </c>
    </row>
    <row r="177" spans="1:4" x14ac:dyDescent="0.25">
      <c r="A177" s="1">
        <v>70.831999999999994</v>
      </c>
      <c r="B177" s="1">
        <v>-0.96869000000000005</v>
      </c>
      <c r="C177" s="1">
        <v>-1.0000000000000001E-5</v>
      </c>
      <c r="D177" s="1">
        <v>9.9976999999999992E-6</v>
      </c>
    </row>
    <row r="178" spans="1:4" x14ac:dyDescent="0.25">
      <c r="A178" s="1">
        <v>71.236500000000007</v>
      </c>
      <c r="B178" s="1">
        <v>-0.96216000000000002</v>
      </c>
      <c r="C178" s="1">
        <v>-9.9799999999999993E-6</v>
      </c>
      <c r="D178" s="1">
        <v>9.9768299999999995E-6</v>
      </c>
    </row>
    <row r="179" spans="1:4" x14ac:dyDescent="0.25">
      <c r="A179" s="1">
        <v>71.641099999999994</v>
      </c>
      <c r="B179" s="1">
        <v>-0.91632800000000003</v>
      </c>
      <c r="C179" s="1">
        <v>-9.9199999999999999E-6</v>
      </c>
      <c r="D179" s="1">
        <v>9.9216100000000007E-6</v>
      </c>
    </row>
    <row r="180" spans="1:4" x14ac:dyDescent="0.25">
      <c r="A180" s="1">
        <v>72.045699999999997</v>
      </c>
      <c r="B180" s="1">
        <v>-0.91369199999999995</v>
      </c>
      <c r="C180" s="1">
        <v>-9.7999999999999993E-6</v>
      </c>
      <c r="D180" s="1">
        <v>9.8008299999999998E-6</v>
      </c>
    </row>
    <row r="181" spans="1:4" x14ac:dyDescent="0.25">
      <c r="A181" s="1">
        <v>72.450199999999995</v>
      </c>
      <c r="B181" s="1">
        <v>-0.89702800000000005</v>
      </c>
      <c r="C181" s="1">
        <v>-9.5999999999999996E-6</v>
      </c>
      <c r="D181" s="1">
        <v>9.5944799999999997E-6</v>
      </c>
    </row>
    <row r="182" spans="1:4" x14ac:dyDescent="0.25">
      <c r="A182" s="1">
        <v>72.854799999999997</v>
      </c>
      <c r="B182" s="1">
        <v>-0.92486900000000005</v>
      </c>
      <c r="C182" s="1">
        <v>-9.5000000000000005E-6</v>
      </c>
      <c r="D182" s="1">
        <v>9.4945700000000001E-6</v>
      </c>
    </row>
    <row r="183" spans="1:4" x14ac:dyDescent="0.25">
      <c r="A183" s="1">
        <v>73.259299999999996</v>
      </c>
      <c r="B183" s="1">
        <v>-0.89071800000000001</v>
      </c>
      <c r="C183" s="1">
        <v>-9.2E-6</v>
      </c>
      <c r="D183" s="1">
        <v>9.1941200000000003E-6</v>
      </c>
    </row>
    <row r="184" spans="1:4" x14ac:dyDescent="0.25">
      <c r="A184" s="1">
        <v>73.663899999999998</v>
      </c>
      <c r="B184" s="1">
        <v>-0.88856000000000002</v>
      </c>
      <c r="C184" s="1">
        <v>-9.0000000000000002E-6</v>
      </c>
      <c r="D184" s="1">
        <v>8.9937100000000007E-6</v>
      </c>
    </row>
    <row r="185" spans="1:4" x14ac:dyDescent="0.25">
      <c r="A185" s="1">
        <v>74.068399999999997</v>
      </c>
      <c r="B185" s="1">
        <v>-0.89672600000000002</v>
      </c>
      <c r="C185" s="1">
        <v>-8.6999999999999997E-6</v>
      </c>
      <c r="D185" s="1">
        <v>8.6975900000000005E-6</v>
      </c>
    </row>
    <row r="186" spans="1:4" x14ac:dyDescent="0.25">
      <c r="A186" s="1">
        <v>74.472999999999999</v>
      </c>
      <c r="B186" s="1">
        <v>-0.876355</v>
      </c>
      <c r="C186" s="1">
        <v>-8.3999999999999992E-6</v>
      </c>
      <c r="D186" s="1">
        <v>8.3933199999999995E-6</v>
      </c>
    </row>
    <row r="187" spans="1:4" x14ac:dyDescent="0.25">
      <c r="A187" s="1">
        <v>74.877600000000001</v>
      </c>
      <c r="B187" s="1">
        <v>-0.85999700000000001</v>
      </c>
      <c r="C187" s="1">
        <v>-7.9999999999999996E-6</v>
      </c>
      <c r="D187" s="1">
        <v>7.99768E-6</v>
      </c>
    </row>
    <row r="188" spans="1:4" x14ac:dyDescent="0.25">
      <c r="A188" s="1">
        <v>75.282200000000003</v>
      </c>
      <c r="B188" s="1">
        <v>-0.85917200000000005</v>
      </c>
      <c r="C188" s="1">
        <v>-7.7000000000000008E-6</v>
      </c>
      <c r="D188" s="1">
        <v>7.6973600000000008E-6</v>
      </c>
    </row>
    <row r="189" spans="1:4" x14ac:dyDescent="0.25">
      <c r="A189" s="1">
        <v>75.686700000000002</v>
      </c>
      <c r="B189" s="1">
        <v>-0.78662399999999999</v>
      </c>
      <c r="C189" s="1">
        <v>-7.1999999999999997E-6</v>
      </c>
      <c r="D189" s="1">
        <v>7.19814E-6</v>
      </c>
    </row>
    <row r="190" spans="1:4" x14ac:dyDescent="0.25">
      <c r="A190" s="1">
        <v>76.091300000000004</v>
      </c>
      <c r="B190" s="1">
        <v>-0.78666700000000001</v>
      </c>
      <c r="C190" s="1">
        <v>-6.8000000000000001E-6</v>
      </c>
      <c r="D190" s="1">
        <v>6.7982000000000004E-6</v>
      </c>
    </row>
    <row r="191" spans="1:4" x14ac:dyDescent="0.25">
      <c r="A191" s="1">
        <v>76.495800000000003</v>
      </c>
      <c r="B191" s="1">
        <v>-0.759351</v>
      </c>
      <c r="C191" s="1">
        <v>-6.2999999999999998E-6</v>
      </c>
      <c r="D191" s="1">
        <v>6.2963399999999996E-6</v>
      </c>
    </row>
    <row r="192" spans="1:4" x14ac:dyDescent="0.25">
      <c r="A192" s="1">
        <v>76.900400000000005</v>
      </c>
      <c r="B192" s="1">
        <v>-0.71616199999999997</v>
      </c>
      <c r="C192" s="1">
        <v>-5.8000000000000004E-6</v>
      </c>
      <c r="D192" s="1">
        <v>5.7989499999999998E-6</v>
      </c>
    </row>
    <row r="193" spans="1:4" x14ac:dyDescent="0.25">
      <c r="A193" s="1">
        <v>77.311899999999994</v>
      </c>
      <c r="B193" s="1">
        <v>-0.67852000000000001</v>
      </c>
      <c r="C193" s="1">
        <v>-5.3000000000000001E-6</v>
      </c>
      <c r="D193" s="1">
        <v>5.2949699999999997E-6</v>
      </c>
    </row>
    <row r="194" spans="1:4" x14ac:dyDescent="0.25">
      <c r="A194" s="1">
        <v>77.716499999999996</v>
      </c>
      <c r="B194" s="1">
        <v>-0.62772499999999998</v>
      </c>
      <c r="C194" s="1">
        <v>-4.7999999999999998E-6</v>
      </c>
      <c r="D194" s="1">
        <v>4.7920900000000004E-6</v>
      </c>
    </row>
    <row r="195" spans="1:4" x14ac:dyDescent="0.25">
      <c r="A195" s="1">
        <v>78.120999999999995</v>
      </c>
      <c r="B195" s="1">
        <v>-0.58165100000000003</v>
      </c>
      <c r="C195" s="1">
        <v>-4.1999999999999996E-6</v>
      </c>
      <c r="D195" s="1">
        <v>4.1956199999999998E-6</v>
      </c>
    </row>
    <row r="196" spans="1:4" x14ac:dyDescent="0.25">
      <c r="A196" s="1">
        <v>78.525599999999997</v>
      </c>
      <c r="B196" s="1">
        <v>-0.52446599999999999</v>
      </c>
      <c r="C196" s="1">
        <v>-3.5999999999999998E-6</v>
      </c>
      <c r="D196" s="1">
        <v>3.59189E-6</v>
      </c>
    </row>
    <row r="197" spans="1:4" x14ac:dyDescent="0.25">
      <c r="A197" s="1">
        <v>78.930199999999999</v>
      </c>
      <c r="B197" s="1">
        <v>-0.46444400000000002</v>
      </c>
      <c r="C197" s="1">
        <v>-3.0000000000000001E-6</v>
      </c>
      <c r="D197" s="1">
        <v>2.9955899999999999E-6</v>
      </c>
    </row>
    <row r="198" spans="1:4" x14ac:dyDescent="0.25">
      <c r="A198" s="1">
        <v>79.334699999999998</v>
      </c>
      <c r="B198" s="1">
        <v>-0.39643299999999998</v>
      </c>
      <c r="C198" s="1">
        <v>-2.3999999999999999E-6</v>
      </c>
      <c r="D198" s="1">
        <v>2.3955300000000002E-6</v>
      </c>
    </row>
    <row r="199" spans="1:4" x14ac:dyDescent="0.25">
      <c r="A199" s="1">
        <v>79.7393</v>
      </c>
      <c r="B199" s="1">
        <v>-0.31939299999999998</v>
      </c>
      <c r="C199" s="1">
        <v>-1.7999999999999999E-6</v>
      </c>
      <c r="D199" s="1">
        <v>1.79547E-6</v>
      </c>
    </row>
    <row r="200" spans="1:4" x14ac:dyDescent="0.25">
      <c r="A200" s="1">
        <v>80.143799999999999</v>
      </c>
      <c r="B200" s="1">
        <v>-0.24155099999999999</v>
      </c>
      <c r="C200" s="1">
        <v>-1.1999999999999999E-6</v>
      </c>
      <c r="D200" s="1">
        <v>1.1929700000000001E-6</v>
      </c>
    </row>
    <row r="201" spans="1:4" x14ac:dyDescent="0.25">
      <c r="A201" s="1">
        <v>80.548400000000001</v>
      </c>
      <c r="B201" s="1">
        <v>-0.12709899999999999</v>
      </c>
      <c r="C201" s="1">
        <v>-5.9999999999999997E-7</v>
      </c>
      <c r="D201" s="1">
        <v>5.9646399999999999E-7</v>
      </c>
    </row>
    <row r="202" spans="1:4" x14ac:dyDescent="0.25">
      <c r="A202" s="1">
        <v>80.953100000000006</v>
      </c>
      <c r="B202" s="1">
        <v>1.0204299999999999E-3</v>
      </c>
      <c r="C202" s="1">
        <v>0</v>
      </c>
      <c r="D202" s="1">
        <v>8.3684899999999999E-9</v>
      </c>
    </row>
    <row r="203" spans="1:4" x14ac:dyDescent="0.25">
      <c r="A203" s="1">
        <v>81.357699999999994</v>
      </c>
      <c r="B203" s="1">
        <v>0.106726</v>
      </c>
      <c r="C203" s="1">
        <v>5.9999999999999997E-7</v>
      </c>
      <c r="D203" s="1">
        <v>-5.9161199999999999E-7</v>
      </c>
    </row>
    <row r="204" spans="1:4" x14ac:dyDescent="0.25">
      <c r="A204" s="1">
        <v>81.762200000000007</v>
      </c>
      <c r="B204" s="1">
        <v>0.17713300000000001</v>
      </c>
      <c r="C204" s="1">
        <v>1.1999999999999999E-6</v>
      </c>
      <c r="D204" s="1">
        <v>-1.1936399999999999E-6</v>
      </c>
    </row>
    <row r="205" spans="1:4" x14ac:dyDescent="0.25">
      <c r="A205" s="1">
        <v>82.166799999999995</v>
      </c>
      <c r="B205" s="1">
        <v>0.219665</v>
      </c>
      <c r="C205" s="1">
        <v>1.7999999999999999E-6</v>
      </c>
      <c r="D205" s="1">
        <v>-1.7868E-6</v>
      </c>
    </row>
    <row r="206" spans="1:4" x14ac:dyDescent="0.25">
      <c r="A206" s="1">
        <v>82.571299999999994</v>
      </c>
      <c r="B206" s="1">
        <v>0.27638699999999999</v>
      </c>
      <c r="C206" s="1">
        <v>2.3999999999999999E-6</v>
      </c>
      <c r="D206" s="1">
        <v>-2.3948700000000002E-6</v>
      </c>
    </row>
    <row r="207" spans="1:4" x14ac:dyDescent="0.25">
      <c r="A207" s="1">
        <v>82.975899999999996</v>
      </c>
      <c r="B207" s="1">
        <v>0.29982799999999998</v>
      </c>
      <c r="C207" s="1">
        <v>3.0000000000000001E-6</v>
      </c>
      <c r="D207" s="1">
        <v>-2.9955500000000001E-6</v>
      </c>
    </row>
    <row r="208" spans="1:4" x14ac:dyDescent="0.25">
      <c r="A208" s="1">
        <v>83.380399999999995</v>
      </c>
      <c r="B208" s="1">
        <v>0.31844099999999997</v>
      </c>
      <c r="C208" s="1">
        <v>3.5999999999999998E-6</v>
      </c>
      <c r="D208" s="1">
        <v>-3.5875299999999999E-6</v>
      </c>
    </row>
    <row r="209" spans="1:4" x14ac:dyDescent="0.25">
      <c r="A209" s="1">
        <v>83.784999999999997</v>
      </c>
      <c r="B209" s="1">
        <v>0.348194</v>
      </c>
      <c r="C209" s="1">
        <v>4.1999999999999996E-6</v>
      </c>
      <c r="D209" s="1">
        <v>-4.1886099999999999E-6</v>
      </c>
    </row>
    <row r="210" spans="1:4" x14ac:dyDescent="0.25">
      <c r="A210" s="1">
        <v>84.189499999999995</v>
      </c>
      <c r="B210" s="1">
        <v>0.37702599999999997</v>
      </c>
      <c r="C210" s="1">
        <v>4.7999999999999998E-6</v>
      </c>
      <c r="D210" s="1">
        <v>-4.79355E-6</v>
      </c>
    </row>
    <row r="211" spans="1:4" x14ac:dyDescent="0.25">
      <c r="A211" s="1">
        <v>84.594099999999997</v>
      </c>
      <c r="B211" s="1">
        <v>0.39867399999999997</v>
      </c>
      <c r="C211" s="1">
        <v>5.3000000000000001E-6</v>
      </c>
      <c r="D211" s="1">
        <v>-5.2913800000000002E-6</v>
      </c>
    </row>
    <row r="212" spans="1:4" x14ac:dyDescent="0.25">
      <c r="A212" s="1">
        <v>84.998599999999996</v>
      </c>
      <c r="B212" s="1">
        <v>0.39382699999999998</v>
      </c>
      <c r="C212" s="1">
        <v>5.8000000000000004E-6</v>
      </c>
      <c r="D212" s="1">
        <v>-5.7904700000000003E-6</v>
      </c>
    </row>
    <row r="213" spans="1:4" x14ac:dyDescent="0.25">
      <c r="A213" s="1">
        <v>85.403199999999998</v>
      </c>
      <c r="B213" s="1">
        <v>0.40308699999999997</v>
      </c>
      <c r="C213" s="1">
        <v>6.2999999999999998E-6</v>
      </c>
      <c r="D213" s="1">
        <v>-6.2905000000000002E-6</v>
      </c>
    </row>
    <row r="214" spans="1:4" x14ac:dyDescent="0.25">
      <c r="A214" s="1">
        <v>85.807699999999997</v>
      </c>
      <c r="B214" s="1">
        <v>0.43628</v>
      </c>
      <c r="C214" s="1">
        <v>6.8000000000000001E-6</v>
      </c>
      <c r="D214" s="1">
        <v>-6.7901499999999997E-6</v>
      </c>
    </row>
    <row r="215" spans="1:4" x14ac:dyDescent="0.25">
      <c r="A215" s="1">
        <v>86.212199999999996</v>
      </c>
      <c r="B215" s="1">
        <v>0.43194500000000002</v>
      </c>
      <c r="C215" s="1">
        <v>7.1999999999999997E-6</v>
      </c>
      <c r="D215" s="1">
        <v>-7.1902199999999999E-6</v>
      </c>
    </row>
    <row r="216" spans="1:4" x14ac:dyDescent="0.25">
      <c r="A216" s="1">
        <v>86.616799999999998</v>
      </c>
      <c r="B216" s="1">
        <v>0.45012200000000002</v>
      </c>
      <c r="C216" s="1">
        <v>7.7000000000000008E-6</v>
      </c>
      <c r="D216" s="1">
        <v>-7.6907400000000002E-6</v>
      </c>
    </row>
    <row r="217" spans="1:4" x14ac:dyDescent="0.25">
      <c r="A217" s="1">
        <v>87.0214</v>
      </c>
      <c r="B217" s="1">
        <v>0.43542599999999998</v>
      </c>
      <c r="C217" s="1">
        <v>7.9999999999999996E-6</v>
      </c>
      <c r="D217" s="1">
        <v>-7.9901E-6</v>
      </c>
    </row>
    <row r="218" spans="1:4" x14ac:dyDescent="0.25">
      <c r="A218" s="1">
        <v>87.425899999999999</v>
      </c>
      <c r="B218" s="1">
        <v>0.456789</v>
      </c>
      <c r="C218" s="1">
        <v>8.3999999999999992E-6</v>
      </c>
      <c r="D218" s="1">
        <v>-8.3927300000000005E-6</v>
      </c>
    </row>
    <row r="219" spans="1:4" x14ac:dyDescent="0.25">
      <c r="A219" s="1">
        <v>87.830399999999997</v>
      </c>
      <c r="B219" s="1">
        <v>0.46901900000000002</v>
      </c>
      <c r="C219" s="1">
        <v>8.6999999999999997E-6</v>
      </c>
      <c r="D219" s="1">
        <v>-8.69579E-6</v>
      </c>
    </row>
    <row r="220" spans="1:4" x14ac:dyDescent="0.25">
      <c r="A220" s="1">
        <v>88.234999999999999</v>
      </c>
      <c r="B220" s="1">
        <v>0.46912399999999999</v>
      </c>
      <c r="C220" s="1">
        <v>9.0000000000000002E-6</v>
      </c>
      <c r="D220" s="1">
        <v>-8.9885500000000005E-6</v>
      </c>
    </row>
    <row r="221" spans="1:4" x14ac:dyDescent="0.25">
      <c r="A221" s="1">
        <v>88.639499999999998</v>
      </c>
      <c r="B221" s="1">
        <v>0.47682000000000002</v>
      </c>
      <c r="C221" s="1">
        <v>9.2E-6</v>
      </c>
      <c r="D221" s="1">
        <v>-9.1873999999999995E-6</v>
      </c>
    </row>
    <row r="222" spans="1:4" x14ac:dyDescent="0.25">
      <c r="A222" s="1">
        <v>89.0441</v>
      </c>
      <c r="B222" s="1">
        <v>0.47602699999999998</v>
      </c>
      <c r="C222" s="1">
        <v>9.5000000000000005E-6</v>
      </c>
      <c r="D222" s="1">
        <v>-9.49033E-6</v>
      </c>
    </row>
    <row r="223" spans="1:4" x14ac:dyDescent="0.25">
      <c r="A223" s="1">
        <v>89.448700000000002</v>
      </c>
      <c r="B223" s="1">
        <v>0.49451600000000001</v>
      </c>
      <c r="C223" s="1">
        <v>9.5999999999999996E-6</v>
      </c>
      <c r="D223" s="1">
        <v>-9.58986E-6</v>
      </c>
    </row>
    <row r="224" spans="1:4" x14ac:dyDescent="0.25">
      <c r="A224" s="1">
        <v>89.853200000000001</v>
      </c>
      <c r="B224" s="1">
        <v>0.47176099999999999</v>
      </c>
      <c r="C224" s="1">
        <v>9.7999999999999993E-6</v>
      </c>
      <c r="D224" s="1">
        <v>-9.7904899999999998E-6</v>
      </c>
    </row>
    <row r="225" spans="1:4" x14ac:dyDescent="0.25">
      <c r="A225" s="1">
        <v>90.257800000000003</v>
      </c>
      <c r="B225" s="1">
        <v>0.48369600000000001</v>
      </c>
      <c r="C225" s="1">
        <v>9.9199999999999999E-6</v>
      </c>
      <c r="D225" s="1">
        <v>-9.9131699999999998E-6</v>
      </c>
    </row>
    <row r="226" spans="1:4" x14ac:dyDescent="0.25">
      <c r="A226" s="1">
        <v>90.662300000000002</v>
      </c>
      <c r="B226" s="1">
        <v>0.47597400000000001</v>
      </c>
      <c r="C226" s="1">
        <v>9.9799999999999993E-6</v>
      </c>
      <c r="D226" s="1">
        <v>-9.9705299999999992E-6</v>
      </c>
    </row>
    <row r="227" spans="1:4" x14ac:dyDescent="0.25">
      <c r="A227" s="1">
        <v>91.066900000000004</v>
      </c>
      <c r="B227" s="1">
        <v>0.490346</v>
      </c>
      <c r="C227" s="1">
        <v>1.0000000000000001E-5</v>
      </c>
      <c r="D227" s="1">
        <v>-9.9890500000000005E-6</v>
      </c>
    </row>
    <row r="228" spans="1:4" x14ac:dyDescent="0.25">
      <c r="A228" s="1">
        <v>91.471400000000003</v>
      </c>
      <c r="B228" s="1">
        <v>0.497363</v>
      </c>
      <c r="C228" s="1">
        <v>9.9799999999999993E-6</v>
      </c>
      <c r="D228" s="1">
        <v>-9.9737799999999996E-6</v>
      </c>
    </row>
    <row r="229" spans="1:4" x14ac:dyDescent="0.25">
      <c r="A229" s="1">
        <v>91.876000000000005</v>
      </c>
      <c r="B229" s="1">
        <v>0.475078</v>
      </c>
      <c r="C229" s="1">
        <v>9.9199999999999999E-6</v>
      </c>
      <c r="D229" s="1">
        <v>-9.9103900000000002E-6</v>
      </c>
    </row>
    <row r="230" spans="1:4" x14ac:dyDescent="0.25">
      <c r="A230" s="1">
        <v>92.280500000000004</v>
      </c>
      <c r="B230" s="1">
        <v>0.49071300000000001</v>
      </c>
      <c r="C230" s="1">
        <v>9.7999999999999993E-6</v>
      </c>
      <c r="D230" s="1">
        <v>-9.7870699999999995E-6</v>
      </c>
    </row>
    <row r="231" spans="1:4" x14ac:dyDescent="0.25">
      <c r="A231" s="1">
        <v>92.692099999999996</v>
      </c>
      <c r="B231" s="1">
        <v>0.49088700000000002</v>
      </c>
      <c r="C231" s="1">
        <v>9.5999999999999996E-6</v>
      </c>
      <c r="D231" s="1">
        <v>-9.5944900000000004E-6</v>
      </c>
    </row>
    <row r="232" spans="1:4" x14ac:dyDescent="0.25">
      <c r="A232" s="1">
        <v>93.096699999999998</v>
      </c>
      <c r="B232" s="1">
        <v>0.48596899999999998</v>
      </c>
      <c r="C232" s="1">
        <v>9.5000000000000005E-6</v>
      </c>
      <c r="D232" s="1">
        <v>-9.4921000000000001E-6</v>
      </c>
    </row>
    <row r="233" spans="1:4" x14ac:dyDescent="0.25">
      <c r="A233" s="1">
        <v>93.501199999999997</v>
      </c>
      <c r="B233" s="1">
        <v>0.46915099999999998</v>
      </c>
      <c r="C233" s="1">
        <v>9.2E-6</v>
      </c>
      <c r="D233" s="1">
        <v>-9.1921400000000007E-6</v>
      </c>
    </row>
    <row r="234" spans="1:4" x14ac:dyDescent="0.25">
      <c r="A234" s="1">
        <v>93.905799999999999</v>
      </c>
      <c r="B234" s="1">
        <v>0.44974799999999998</v>
      </c>
      <c r="C234" s="1">
        <v>9.0000000000000002E-6</v>
      </c>
      <c r="D234" s="1">
        <v>-8.9914800000000005E-6</v>
      </c>
    </row>
    <row r="235" spans="1:4" x14ac:dyDescent="0.25">
      <c r="A235" s="1">
        <v>94.310299999999998</v>
      </c>
      <c r="B235" s="1">
        <v>0.43818699999999999</v>
      </c>
      <c r="C235" s="1">
        <v>8.6999999999999997E-6</v>
      </c>
      <c r="D235" s="1">
        <v>-8.6906100000000001E-6</v>
      </c>
    </row>
    <row r="236" spans="1:4" x14ac:dyDescent="0.25">
      <c r="A236" s="1">
        <v>94.7149</v>
      </c>
      <c r="B236" s="1">
        <v>0.44261699999999998</v>
      </c>
      <c r="C236" s="1">
        <v>8.3999999999999992E-6</v>
      </c>
      <c r="D236" s="1">
        <v>-8.3877999999999996E-6</v>
      </c>
    </row>
    <row r="237" spans="1:4" x14ac:dyDescent="0.25">
      <c r="A237" s="1">
        <v>95.119399999999999</v>
      </c>
      <c r="B237" s="1">
        <v>0.41880099999999998</v>
      </c>
      <c r="C237" s="1">
        <v>7.9999999999999996E-6</v>
      </c>
      <c r="D237" s="1">
        <v>-7.9911500000000006E-6</v>
      </c>
    </row>
    <row r="238" spans="1:4" x14ac:dyDescent="0.25">
      <c r="A238" s="1">
        <v>95.523899999999998</v>
      </c>
      <c r="B238" s="1">
        <v>0.41109600000000002</v>
      </c>
      <c r="C238" s="1">
        <v>7.7000000000000008E-6</v>
      </c>
      <c r="D238" s="1">
        <v>-7.6967099999999994E-6</v>
      </c>
    </row>
    <row r="239" spans="1:4" x14ac:dyDescent="0.25">
      <c r="A239" s="1">
        <v>95.9285</v>
      </c>
      <c r="B239" s="1">
        <v>0.40130399999999999</v>
      </c>
      <c r="C239" s="1">
        <v>7.1999999999999997E-6</v>
      </c>
      <c r="D239" s="1">
        <v>-7.1905900000000004E-6</v>
      </c>
    </row>
    <row r="240" spans="1:4" x14ac:dyDescent="0.25">
      <c r="A240" s="1">
        <v>96.332999999999998</v>
      </c>
      <c r="B240" s="1">
        <v>0.38448599999999999</v>
      </c>
      <c r="C240" s="1">
        <v>6.8000000000000001E-6</v>
      </c>
      <c r="D240" s="1">
        <v>-6.7945599999999999E-6</v>
      </c>
    </row>
    <row r="241" spans="1:4" x14ac:dyDescent="0.25">
      <c r="A241" s="1">
        <v>96.7376</v>
      </c>
      <c r="B241" s="1">
        <v>0.35905799999999999</v>
      </c>
      <c r="C241" s="1">
        <v>6.2999999999999998E-6</v>
      </c>
      <c r="D241" s="1">
        <v>-6.2956299999999999E-6</v>
      </c>
    </row>
    <row r="242" spans="1:4" x14ac:dyDescent="0.25">
      <c r="A242" s="1">
        <v>97.142099999999999</v>
      </c>
      <c r="B242" s="1">
        <v>0.34750700000000001</v>
      </c>
      <c r="C242" s="1">
        <v>5.8000000000000004E-6</v>
      </c>
      <c r="D242" s="1">
        <v>-5.7915700000000002E-6</v>
      </c>
    </row>
    <row r="243" spans="1:4" x14ac:dyDescent="0.25">
      <c r="A243" s="1">
        <v>97.546700000000001</v>
      </c>
      <c r="B243" s="1">
        <v>0.32424700000000001</v>
      </c>
      <c r="C243" s="1">
        <v>5.3000000000000001E-6</v>
      </c>
      <c r="D243" s="1">
        <v>-5.2881000000000002E-6</v>
      </c>
    </row>
    <row r="244" spans="1:4" x14ac:dyDescent="0.25">
      <c r="A244" s="1">
        <v>97.9512</v>
      </c>
      <c r="B244" s="1">
        <v>0.30742900000000001</v>
      </c>
      <c r="C244" s="1">
        <v>4.7999999999999998E-6</v>
      </c>
      <c r="D244" s="1">
        <v>-4.79401E-6</v>
      </c>
    </row>
    <row r="245" spans="1:4" x14ac:dyDescent="0.25">
      <c r="A245" s="1">
        <v>98.355800000000002</v>
      </c>
      <c r="B245" s="1">
        <v>0.27150400000000002</v>
      </c>
      <c r="C245" s="1">
        <v>4.1999999999999996E-6</v>
      </c>
      <c r="D245" s="1">
        <v>-4.1922700000000001E-6</v>
      </c>
    </row>
    <row r="246" spans="1:4" x14ac:dyDescent="0.25">
      <c r="A246" s="1">
        <v>98.760400000000004</v>
      </c>
      <c r="B246" s="1">
        <v>0.24469099999999999</v>
      </c>
      <c r="C246" s="1">
        <v>3.5999999999999998E-6</v>
      </c>
      <c r="D246" s="1">
        <v>-3.5920399999999999E-6</v>
      </c>
    </row>
    <row r="247" spans="1:4" x14ac:dyDescent="0.25">
      <c r="A247" s="1">
        <v>99.164900000000003</v>
      </c>
      <c r="B247" s="1">
        <v>0.21217800000000001</v>
      </c>
      <c r="C247" s="1">
        <v>3.0000000000000001E-6</v>
      </c>
      <c r="D247" s="1">
        <v>-2.99139E-6</v>
      </c>
    </row>
    <row r="248" spans="1:4" x14ac:dyDescent="0.25">
      <c r="A248" s="1">
        <v>99.569400000000002</v>
      </c>
      <c r="B248" s="1">
        <v>0.17600099999999999</v>
      </c>
      <c r="C248" s="1">
        <v>2.3999999999999999E-6</v>
      </c>
      <c r="D248" s="1">
        <v>-2.3924600000000001E-6</v>
      </c>
    </row>
    <row r="249" spans="1:4" x14ac:dyDescent="0.25">
      <c r="A249" s="1">
        <v>99.974000000000004</v>
      </c>
      <c r="B249" s="1">
        <v>0.140102</v>
      </c>
      <c r="C249" s="1">
        <v>1.7999999999999999E-6</v>
      </c>
      <c r="D249" s="1">
        <v>-1.7927800000000001E-6</v>
      </c>
    </row>
    <row r="250" spans="1:4" x14ac:dyDescent="0.25">
      <c r="A250" s="1">
        <v>100.379</v>
      </c>
      <c r="B250" s="1">
        <v>9.3066700000000002E-2</v>
      </c>
      <c r="C250" s="1">
        <v>1.1999999999999999E-6</v>
      </c>
      <c r="D250" s="1">
        <v>-1.19003E-6</v>
      </c>
    </row>
    <row r="251" spans="1:4" x14ac:dyDescent="0.25">
      <c r="A251" s="1">
        <v>100.783</v>
      </c>
      <c r="B251" s="1">
        <v>5.0446999999999999E-2</v>
      </c>
      <c r="C251" s="1">
        <v>5.9999999999999997E-7</v>
      </c>
      <c r="D251" s="1">
        <v>-5.9244600000000004E-7</v>
      </c>
    </row>
    <row r="252" spans="1:4" x14ac:dyDescent="0.25">
      <c r="A252" s="1">
        <v>101.188</v>
      </c>
      <c r="B252" s="1">
        <v>1.0132800000000001E-3</v>
      </c>
      <c r="C252" s="1">
        <v>0</v>
      </c>
      <c r="D252" s="1">
        <v>4.91142E-9</v>
      </c>
    </row>
    <row r="253" spans="1:4" x14ac:dyDescent="0.25">
      <c r="A253" s="1">
        <v>101.592</v>
      </c>
      <c r="B253" s="1">
        <v>-4.7063800000000003E-2</v>
      </c>
      <c r="C253" s="1">
        <v>-5.9999999999999997E-7</v>
      </c>
      <c r="D253" s="1">
        <v>5.9671400000000001E-7</v>
      </c>
    </row>
    <row r="254" spans="1:4" x14ac:dyDescent="0.25">
      <c r="A254" s="1">
        <v>101.997</v>
      </c>
      <c r="B254" s="1">
        <v>-0.106292</v>
      </c>
      <c r="C254" s="1">
        <v>-1.1999999999999999E-6</v>
      </c>
      <c r="D254" s="1">
        <v>1.1970200000000001E-6</v>
      </c>
    </row>
    <row r="255" spans="1:4" x14ac:dyDescent="0.25">
      <c r="A255" s="1">
        <v>102.401</v>
      </c>
      <c r="B255" s="1">
        <v>-0.16588700000000001</v>
      </c>
      <c r="C255" s="1">
        <v>-1.7999999999999999E-6</v>
      </c>
      <c r="D255" s="1">
        <v>1.7953E-6</v>
      </c>
    </row>
    <row r="256" spans="1:4" x14ac:dyDescent="0.25">
      <c r="A256" s="1">
        <v>102.806</v>
      </c>
      <c r="B256" s="1">
        <v>-0.22157399999999999</v>
      </c>
      <c r="C256" s="1">
        <v>-2.3999999999999999E-6</v>
      </c>
      <c r="D256" s="1">
        <v>2.3951900000000001E-6</v>
      </c>
    </row>
    <row r="257" spans="1:4" x14ac:dyDescent="0.25">
      <c r="A257" s="1">
        <v>103.211</v>
      </c>
      <c r="B257" s="1">
        <v>-0.26315699999999997</v>
      </c>
      <c r="C257" s="1">
        <v>-3.0000000000000001E-6</v>
      </c>
      <c r="D257" s="1">
        <v>2.9955899999999999E-6</v>
      </c>
    </row>
    <row r="258" spans="1:4" x14ac:dyDescent="0.25">
      <c r="A258" s="1">
        <v>103.61499999999999</v>
      </c>
      <c r="B258" s="1">
        <v>-0.31359399999999998</v>
      </c>
      <c r="C258" s="1">
        <v>-3.5999999999999998E-6</v>
      </c>
      <c r="D258" s="1">
        <v>3.59795E-6</v>
      </c>
    </row>
    <row r="259" spans="1:4" x14ac:dyDescent="0.25">
      <c r="A259" s="1">
        <v>104.02</v>
      </c>
      <c r="B259" s="1">
        <v>-0.35985499999999998</v>
      </c>
      <c r="C259" s="1">
        <v>-4.1999999999999996E-6</v>
      </c>
      <c r="D259" s="1">
        <v>4.1937199999999999E-6</v>
      </c>
    </row>
    <row r="260" spans="1:4" x14ac:dyDescent="0.25">
      <c r="A260" s="1">
        <v>104.42400000000001</v>
      </c>
      <c r="B260" s="1">
        <v>-0.43015500000000001</v>
      </c>
      <c r="C260" s="1">
        <v>-4.7999999999999998E-6</v>
      </c>
      <c r="D260" s="1">
        <v>4.7973900000000002E-6</v>
      </c>
    </row>
    <row r="261" spans="1:4" x14ac:dyDescent="0.25">
      <c r="A261" s="1">
        <v>104.82899999999999</v>
      </c>
      <c r="B261" s="1">
        <v>-0.46297300000000002</v>
      </c>
      <c r="C261" s="1">
        <v>-5.3000000000000001E-6</v>
      </c>
      <c r="D261" s="1">
        <v>5.2977400000000004E-6</v>
      </c>
    </row>
    <row r="262" spans="1:4" x14ac:dyDescent="0.25">
      <c r="A262" s="1">
        <v>105.233</v>
      </c>
      <c r="B262" s="1">
        <v>-0.49477300000000002</v>
      </c>
      <c r="C262" s="1">
        <v>-5.8000000000000004E-6</v>
      </c>
      <c r="D262" s="1">
        <v>5.7955400000000001E-6</v>
      </c>
    </row>
    <row r="263" spans="1:4" x14ac:dyDescent="0.25">
      <c r="A263" s="1">
        <v>105.63800000000001</v>
      </c>
      <c r="B263" s="1">
        <v>-0.53048099999999998</v>
      </c>
      <c r="C263" s="1">
        <v>-6.2999999999999998E-6</v>
      </c>
      <c r="D263" s="1">
        <v>6.2916400000000003E-6</v>
      </c>
    </row>
    <row r="264" spans="1:4" x14ac:dyDescent="0.25">
      <c r="A264" s="1">
        <v>106.04300000000001</v>
      </c>
      <c r="B264" s="1">
        <v>-0.596831</v>
      </c>
      <c r="C264" s="1">
        <v>-6.8000000000000001E-6</v>
      </c>
      <c r="D264" s="1">
        <v>6.7983900000000001E-6</v>
      </c>
    </row>
    <row r="265" spans="1:4" x14ac:dyDescent="0.25">
      <c r="A265" s="1">
        <v>106.447</v>
      </c>
      <c r="B265" s="1">
        <v>-0.60526599999999997</v>
      </c>
      <c r="C265" s="1">
        <v>-7.1999999999999997E-6</v>
      </c>
      <c r="D265" s="1">
        <v>7.1941100000000001E-6</v>
      </c>
    </row>
    <row r="266" spans="1:4" x14ac:dyDescent="0.25">
      <c r="A266" s="1">
        <v>106.852</v>
      </c>
      <c r="B266" s="1">
        <v>-0.64827900000000005</v>
      </c>
      <c r="C266" s="1">
        <v>-7.7000000000000008E-6</v>
      </c>
      <c r="D266" s="1">
        <v>7.6938900000000003E-6</v>
      </c>
    </row>
    <row r="267" spans="1:4" x14ac:dyDescent="0.25">
      <c r="A267" s="1">
        <v>107.256</v>
      </c>
      <c r="B267" s="1">
        <v>-0.72680699999999998</v>
      </c>
      <c r="C267" s="1">
        <v>-7.9999999999999996E-6</v>
      </c>
      <c r="D267" s="1">
        <v>7.9950500000000006E-6</v>
      </c>
    </row>
    <row r="268" spans="1:4" x14ac:dyDescent="0.25">
      <c r="A268" s="1">
        <v>107.661</v>
      </c>
      <c r="B268" s="1">
        <v>-0.74877000000000005</v>
      </c>
      <c r="C268" s="1">
        <v>-8.3999999999999992E-6</v>
      </c>
      <c r="D268" s="1">
        <v>8.3930099999999998E-6</v>
      </c>
    </row>
    <row r="269" spans="1:4" x14ac:dyDescent="0.25">
      <c r="A269" s="1">
        <v>108.072</v>
      </c>
      <c r="B269" s="1">
        <v>-0.80450100000000002</v>
      </c>
      <c r="C269" s="1">
        <v>-8.6999999999999997E-6</v>
      </c>
      <c r="D269" s="1">
        <v>8.6978800000000005E-6</v>
      </c>
    </row>
    <row r="270" spans="1:4" x14ac:dyDescent="0.25">
      <c r="A270" s="1">
        <v>108.477</v>
      </c>
      <c r="B270" s="1">
        <v>-0.81437099999999996</v>
      </c>
      <c r="C270" s="1">
        <v>-9.0000000000000002E-6</v>
      </c>
      <c r="D270" s="1">
        <v>8.9972299999999996E-6</v>
      </c>
    </row>
    <row r="271" spans="1:4" x14ac:dyDescent="0.25">
      <c r="A271" s="1">
        <v>108.881</v>
      </c>
      <c r="B271" s="1">
        <v>-0.85103799999999996</v>
      </c>
      <c r="C271" s="1">
        <v>-9.2E-6</v>
      </c>
      <c r="D271" s="1">
        <v>9.1996999999999993E-6</v>
      </c>
    </row>
    <row r="272" spans="1:4" x14ac:dyDescent="0.25">
      <c r="A272" s="1">
        <v>109.286</v>
      </c>
      <c r="B272" s="1">
        <v>-0.92915499999999995</v>
      </c>
      <c r="C272" s="1">
        <v>-9.5000000000000005E-6</v>
      </c>
      <c r="D272" s="1">
        <v>9.4912600000000007E-6</v>
      </c>
    </row>
    <row r="273" spans="1:4" x14ac:dyDescent="0.25">
      <c r="A273" s="1">
        <v>109.691</v>
      </c>
      <c r="B273" s="1">
        <v>-0.961287</v>
      </c>
      <c r="C273" s="1">
        <v>-9.5999999999999996E-6</v>
      </c>
      <c r="D273" s="1">
        <v>9.5974400000000001E-6</v>
      </c>
    </row>
    <row r="274" spans="1:4" x14ac:dyDescent="0.25">
      <c r="A274" s="1">
        <v>110.095</v>
      </c>
      <c r="B274" s="1">
        <v>-0.93521399999999999</v>
      </c>
      <c r="C274" s="1">
        <v>-9.7999999999999993E-6</v>
      </c>
      <c r="D274" s="1">
        <v>9.7982799999999993E-6</v>
      </c>
    </row>
    <row r="275" spans="1:4" x14ac:dyDescent="0.25">
      <c r="A275" s="1">
        <v>110.5</v>
      </c>
      <c r="B275" s="1">
        <v>-0.95602799999999999</v>
      </c>
      <c r="C275" s="1">
        <v>-9.9199999999999999E-6</v>
      </c>
      <c r="D275" s="1">
        <v>9.9124899999999997E-6</v>
      </c>
    </row>
    <row r="276" spans="1:4" x14ac:dyDescent="0.25">
      <c r="A276" s="1">
        <v>110.904</v>
      </c>
      <c r="B276" s="1">
        <v>-1.03701</v>
      </c>
      <c r="C276" s="1">
        <v>-9.9799999999999993E-6</v>
      </c>
      <c r="D276" s="1">
        <v>9.9647300000000001E-6</v>
      </c>
    </row>
    <row r="277" spans="1:4" x14ac:dyDescent="0.25">
      <c r="A277" s="1">
        <v>111.309</v>
      </c>
      <c r="B277" s="1">
        <v>-1.0766100000000001</v>
      </c>
      <c r="C277" s="1">
        <v>-1.0000000000000001E-5</v>
      </c>
      <c r="D277" s="1">
        <v>9.9986900000000007E-6</v>
      </c>
    </row>
    <row r="278" spans="1:4" x14ac:dyDescent="0.25">
      <c r="A278" s="1">
        <v>111.71299999999999</v>
      </c>
      <c r="B278" s="1">
        <v>-1.0452600000000001</v>
      </c>
      <c r="C278" s="1">
        <v>-9.9799999999999993E-6</v>
      </c>
      <c r="D278" s="1">
        <v>9.9783999999999992E-6</v>
      </c>
    </row>
    <row r="279" spans="1:4" x14ac:dyDescent="0.25">
      <c r="A279" s="1">
        <v>112.11799999999999</v>
      </c>
      <c r="B279" s="1">
        <v>-0.997143</v>
      </c>
      <c r="C279" s="1">
        <v>-9.9199999999999999E-6</v>
      </c>
      <c r="D279" s="1">
        <v>9.9164099999999995E-6</v>
      </c>
    </row>
    <row r="280" spans="1:4" x14ac:dyDescent="0.25">
      <c r="A280" s="1">
        <v>112.523</v>
      </c>
      <c r="B280" s="1">
        <v>-1.0779399999999999</v>
      </c>
      <c r="C280" s="1">
        <v>-9.7999999999999993E-6</v>
      </c>
      <c r="D280" s="1">
        <v>9.7962600000000003E-6</v>
      </c>
    </row>
    <row r="281" spans="1:4" x14ac:dyDescent="0.25">
      <c r="A281" s="1">
        <v>112.92700000000001</v>
      </c>
      <c r="B281" s="1">
        <v>-1.0581700000000001</v>
      </c>
      <c r="C281" s="1">
        <v>-9.5999999999999996E-6</v>
      </c>
      <c r="D281" s="1">
        <v>9.5953499999999995E-6</v>
      </c>
    </row>
    <row r="282" spans="1:4" x14ac:dyDescent="0.25">
      <c r="A282" s="1">
        <v>113.33199999999999</v>
      </c>
      <c r="B282" s="1">
        <v>-1.06237</v>
      </c>
      <c r="C282" s="1">
        <v>-9.5000000000000005E-6</v>
      </c>
      <c r="D282" s="1">
        <v>9.4937399999999997E-6</v>
      </c>
    </row>
    <row r="283" spans="1:4" x14ac:dyDescent="0.25">
      <c r="A283" s="1">
        <v>113.736</v>
      </c>
      <c r="B283" s="1">
        <v>-1.06569</v>
      </c>
      <c r="C283" s="1">
        <v>-9.2E-6</v>
      </c>
      <c r="D283" s="1">
        <v>9.1981900000000004E-6</v>
      </c>
    </row>
    <row r="284" spans="1:4" x14ac:dyDescent="0.25">
      <c r="A284" s="1">
        <v>114.14100000000001</v>
      </c>
      <c r="B284" s="1">
        <v>-1.0747</v>
      </c>
      <c r="C284" s="1">
        <v>-9.0000000000000002E-6</v>
      </c>
      <c r="D284" s="1">
        <v>9.0018999999999993E-6</v>
      </c>
    </row>
    <row r="285" spans="1:4" x14ac:dyDescent="0.25">
      <c r="A285" s="1">
        <v>114.545</v>
      </c>
      <c r="B285" s="1">
        <v>-0.956376</v>
      </c>
      <c r="C285" s="1">
        <v>-8.6999999999999997E-6</v>
      </c>
      <c r="D285" s="1">
        <v>8.70061E-6</v>
      </c>
    </row>
    <row r="286" spans="1:4" x14ac:dyDescent="0.25">
      <c r="A286" s="1">
        <v>114.95</v>
      </c>
      <c r="B286" s="1">
        <v>-0.94948999999999995</v>
      </c>
      <c r="C286" s="1">
        <v>-8.3999999999999992E-6</v>
      </c>
      <c r="D286" s="1">
        <v>8.3973000000000001E-6</v>
      </c>
    </row>
    <row r="287" spans="1:4" x14ac:dyDescent="0.25">
      <c r="A287" s="1">
        <v>115.354</v>
      </c>
      <c r="B287" s="1">
        <v>-0.82380100000000001</v>
      </c>
      <c r="C287" s="1">
        <v>-7.9999999999999996E-6</v>
      </c>
      <c r="D287" s="1">
        <v>7.9973299999999992E-6</v>
      </c>
    </row>
    <row r="288" spans="1:4" x14ac:dyDescent="0.25">
      <c r="A288" s="1">
        <v>115.759</v>
      </c>
      <c r="B288" s="1">
        <v>-0.81657400000000002</v>
      </c>
      <c r="C288" s="1">
        <v>-7.7000000000000008E-6</v>
      </c>
      <c r="D288" s="1">
        <v>7.6939299999999997E-6</v>
      </c>
    </row>
    <row r="289" spans="1:4" x14ac:dyDescent="0.25">
      <c r="A289" s="1">
        <v>116.163</v>
      </c>
      <c r="B289" s="1">
        <v>-0.751305</v>
      </c>
      <c r="C289" s="1">
        <v>-7.1999999999999997E-6</v>
      </c>
      <c r="D289" s="1">
        <v>7.1975799999999998E-6</v>
      </c>
    </row>
    <row r="290" spans="1:4" x14ac:dyDescent="0.25">
      <c r="A290" s="1">
        <v>116.568</v>
      </c>
      <c r="B290" s="1">
        <v>-0.727966</v>
      </c>
      <c r="C290" s="1">
        <v>-6.8000000000000001E-6</v>
      </c>
      <c r="D290" s="1">
        <v>6.7908799999999999E-6</v>
      </c>
    </row>
    <row r="291" spans="1:4" x14ac:dyDescent="0.25">
      <c r="A291" s="1">
        <v>116.973</v>
      </c>
      <c r="B291" s="1">
        <v>-0.70098899999999997</v>
      </c>
      <c r="C291" s="1">
        <v>-6.2999999999999998E-6</v>
      </c>
      <c r="D291" s="1">
        <v>6.28678E-6</v>
      </c>
    </row>
    <row r="292" spans="1:4" x14ac:dyDescent="0.25">
      <c r="A292" s="1">
        <v>117.377</v>
      </c>
      <c r="B292" s="1">
        <v>-0.65038700000000005</v>
      </c>
      <c r="C292" s="1">
        <v>-5.8000000000000004E-6</v>
      </c>
      <c r="D292" s="1">
        <v>5.7967799999999996E-6</v>
      </c>
    </row>
    <row r="293" spans="1:4" x14ac:dyDescent="0.25">
      <c r="A293" s="1">
        <v>117.782</v>
      </c>
      <c r="B293" s="1">
        <v>-0.65895300000000001</v>
      </c>
      <c r="C293" s="1">
        <v>-5.3000000000000001E-6</v>
      </c>
      <c r="D293" s="1">
        <v>5.2958799999999999E-6</v>
      </c>
    </row>
    <row r="294" spans="1:4" x14ac:dyDescent="0.25">
      <c r="A294" s="1">
        <v>118.18600000000001</v>
      </c>
      <c r="B294" s="1">
        <v>-0.59820200000000001</v>
      </c>
      <c r="C294" s="1">
        <v>-4.7999999999999998E-6</v>
      </c>
      <c r="D294" s="1">
        <v>4.7984800000000002E-6</v>
      </c>
    </row>
    <row r="295" spans="1:4" x14ac:dyDescent="0.25">
      <c r="A295" s="1">
        <v>118.59099999999999</v>
      </c>
      <c r="B295" s="1">
        <v>-0.54762599999999995</v>
      </c>
      <c r="C295" s="1">
        <v>-4.1999999999999996E-6</v>
      </c>
      <c r="D295" s="1">
        <v>4.1903999999999997E-6</v>
      </c>
    </row>
    <row r="296" spans="1:4" x14ac:dyDescent="0.25">
      <c r="A296" s="1">
        <v>118.995</v>
      </c>
      <c r="B296" s="1">
        <v>-0.49984499999999998</v>
      </c>
      <c r="C296" s="1">
        <v>-3.5999999999999998E-6</v>
      </c>
      <c r="D296" s="1">
        <v>3.5972999999999998E-6</v>
      </c>
    </row>
    <row r="297" spans="1:4" x14ac:dyDescent="0.25">
      <c r="A297" s="1">
        <v>119.4</v>
      </c>
      <c r="B297" s="1">
        <v>-0.43823000000000001</v>
      </c>
      <c r="C297" s="1">
        <v>-3.0000000000000001E-6</v>
      </c>
      <c r="D297" s="1">
        <v>2.9982899999999999E-6</v>
      </c>
    </row>
    <row r="298" spans="1:4" x14ac:dyDescent="0.25">
      <c r="A298" s="1">
        <v>119.804</v>
      </c>
      <c r="B298" s="1">
        <v>-0.36316599999999999</v>
      </c>
      <c r="C298" s="1">
        <v>-2.3999999999999999E-6</v>
      </c>
      <c r="D298" s="1">
        <v>2.3961799999999999E-6</v>
      </c>
    </row>
    <row r="299" spans="1:4" x14ac:dyDescent="0.25">
      <c r="A299" s="1">
        <v>120.209</v>
      </c>
      <c r="B299" s="1">
        <v>-0.29414400000000002</v>
      </c>
      <c r="C299" s="1">
        <v>-1.7999999999999999E-6</v>
      </c>
      <c r="D299" s="1">
        <v>1.79681E-6</v>
      </c>
    </row>
    <row r="300" spans="1:4" x14ac:dyDescent="0.25">
      <c r="A300" s="1">
        <v>120.614</v>
      </c>
      <c r="B300" s="1">
        <v>-0.22237999999999999</v>
      </c>
      <c r="C300" s="1">
        <v>-1.1999999999999999E-6</v>
      </c>
      <c r="D300" s="1">
        <v>1.1936399999999999E-6</v>
      </c>
    </row>
    <row r="301" spans="1:4" x14ac:dyDescent="0.25">
      <c r="A301" s="1">
        <v>121.018</v>
      </c>
      <c r="B301" s="1">
        <v>-0.12793299999999999</v>
      </c>
      <c r="C301" s="1">
        <v>-5.9999999999999997E-7</v>
      </c>
      <c r="D301" s="1">
        <v>5.9304199999999997E-7</v>
      </c>
    </row>
    <row r="302" spans="1:4" x14ac:dyDescent="0.25">
      <c r="A302" s="1">
        <v>121.423</v>
      </c>
      <c r="B302" s="1">
        <v>1.4996499999999999E-3</v>
      </c>
      <c r="C302" s="1">
        <v>0</v>
      </c>
      <c r="D302" s="1">
        <v>7.5697900000000002E-9</v>
      </c>
    </row>
    <row r="303" spans="1:4" x14ac:dyDescent="0.25">
      <c r="A303" s="1">
        <v>121.827</v>
      </c>
      <c r="B303" s="1">
        <v>0.111868</v>
      </c>
      <c r="C303" s="1">
        <v>5.9999999999999997E-7</v>
      </c>
      <c r="D303" s="1">
        <v>-5.9109900000000002E-7</v>
      </c>
    </row>
    <row r="304" spans="1:4" x14ac:dyDescent="0.25">
      <c r="A304" s="1">
        <v>122.232</v>
      </c>
      <c r="B304" s="1">
        <v>0.187333</v>
      </c>
      <c r="C304" s="1">
        <v>1.1999999999999999E-6</v>
      </c>
      <c r="D304" s="1">
        <v>-1.19191E-6</v>
      </c>
    </row>
    <row r="305" spans="1:4" x14ac:dyDescent="0.25">
      <c r="A305" s="1">
        <v>122.636</v>
      </c>
      <c r="B305" s="1">
        <v>0.221577</v>
      </c>
      <c r="C305" s="1">
        <v>1.7999999999999999E-6</v>
      </c>
      <c r="D305" s="1">
        <v>-1.78881E-6</v>
      </c>
    </row>
    <row r="306" spans="1:4" x14ac:dyDescent="0.25">
      <c r="A306" s="1">
        <v>123.041</v>
      </c>
      <c r="B306" s="1">
        <v>0.273895</v>
      </c>
      <c r="C306" s="1">
        <v>2.3999999999999999E-6</v>
      </c>
      <c r="D306" s="1">
        <v>-2.3893600000000001E-6</v>
      </c>
    </row>
    <row r="307" spans="1:4" x14ac:dyDescent="0.25">
      <c r="A307" s="1">
        <v>123.453</v>
      </c>
      <c r="B307" s="1">
        <v>0.30015900000000001</v>
      </c>
      <c r="C307" s="1">
        <v>3.0000000000000001E-6</v>
      </c>
      <c r="D307" s="1">
        <v>-2.99047E-6</v>
      </c>
    </row>
    <row r="308" spans="1:4" x14ac:dyDescent="0.25">
      <c r="A308" s="1">
        <v>123.857</v>
      </c>
      <c r="B308" s="1">
        <v>0.33130399999999999</v>
      </c>
      <c r="C308" s="1">
        <v>3.5999999999999998E-6</v>
      </c>
      <c r="D308" s="1">
        <v>-3.58813E-6</v>
      </c>
    </row>
    <row r="309" spans="1:4" x14ac:dyDescent="0.25">
      <c r="A309" s="1">
        <v>124.262</v>
      </c>
      <c r="B309" s="1">
        <v>0.36016199999999998</v>
      </c>
      <c r="C309" s="1">
        <v>4.1999999999999996E-6</v>
      </c>
      <c r="D309" s="1">
        <v>-4.1909599999999999E-6</v>
      </c>
    </row>
    <row r="310" spans="1:4" x14ac:dyDescent="0.25">
      <c r="A310" s="1">
        <v>124.666</v>
      </c>
      <c r="B310" s="1">
        <v>0.37329000000000001</v>
      </c>
      <c r="C310" s="1">
        <v>4.7999999999999998E-6</v>
      </c>
      <c r="D310" s="1">
        <v>-4.7915200000000003E-6</v>
      </c>
    </row>
    <row r="311" spans="1:4" x14ac:dyDescent="0.25">
      <c r="A311" s="1">
        <v>125.071</v>
      </c>
      <c r="B311" s="1">
        <v>0.38869599999999999</v>
      </c>
      <c r="C311" s="1">
        <v>5.3000000000000001E-6</v>
      </c>
      <c r="D311" s="1">
        <v>-5.2902300000000002E-6</v>
      </c>
    </row>
    <row r="312" spans="1:4" x14ac:dyDescent="0.25">
      <c r="A312" s="1">
        <v>125.47499999999999</v>
      </c>
      <c r="B312" s="1">
        <v>0.39382499999999998</v>
      </c>
      <c r="C312" s="1">
        <v>5.8000000000000004E-6</v>
      </c>
      <c r="D312" s="1">
        <v>-5.7927700000000003E-6</v>
      </c>
    </row>
    <row r="313" spans="1:4" x14ac:dyDescent="0.25">
      <c r="A313" s="1">
        <v>125.88</v>
      </c>
      <c r="B313" s="1">
        <v>0.41139799999999999</v>
      </c>
      <c r="C313" s="1">
        <v>6.2999999999999998E-6</v>
      </c>
      <c r="D313" s="1">
        <v>-6.2930800000000002E-6</v>
      </c>
    </row>
    <row r="314" spans="1:4" x14ac:dyDescent="0.25">
      <c r="A314" s="1">
        <v>126.28400000000001</v>
      </c>
      <c r="B314" s="1">
        <v>0.41526600000000002</v>
      </c>
      <c r="C314" s="1">
        <v>6.8000000000000001E-6</v>
      </c>
      <c r="D314" s="1">
        <v>-6.79306E-6</v>
      </c>
    </row>
    <row r="315" spans="1:4" x14ac:dyDescent="0.25">
      <c r="A315" s="1">
        <v>126.68899999999999</v>
      </c>
      <c r="B315" s="1">
        <v>0.43137799999999998</v>
      </c>
      <c r="C315" s="1">
        <v>7.1999999999999997E-6</v>
      </c>
      <c r="D315" s="1">
        <v>-7.1842099999999996E-6</v>
      </c>
    </row>
    <row r="316" spans="1:4" x14ac:dyDescent="0.25">
      <c r="A316" s="1">
        <v>127.09399999999999</v>
      </c>
      <c r="B316" s="1">
        <v>0.44810100000000003</v>
      </c>
      <c r="C316" s="1">
        <v>7.7000000000000008E-6</v>
      </c>
      <c r="D316" s="1">
        <v>-7.6895600000000006E-6</v>
      </c>
    </row>
    <row r="317" spans="1:4" x14ac:dyDescent="0.25">
      <c r="A317" s="1">
        <v>127.498</v>
      </c>
      <c r="B317" s="1">
        <v>0.45202500000000001</v>
      </c>
      <c r="C317" s="1">
        <v>7.9999999999999996E-6</v>
      </c>
      <c r="D317" s="1">
        <v>-7.9894199999999998E-6</v>
      </c>
    </row>
    <row r="318" spans="1:4" x14ac:dyDescent="0.25">
      <c r="A318" s="1">
        <v>127.90300000000001</v>
      </c>
      <c r="B318" s="1">
        <v>0.46424900000000002</v>
      </c>
      <c r="C318" s="1">
        <v>8.3999999999999992E-6</v>
      </c>
      <c r="D318" s="1">
        <v>-8.3927800000000006E-6</v>
      </c>
    </row>
    <row r="319" spans="1:4" x14ac:dyDescent="0.25">
      <c r="A319" s="1">
        <v>128.30699999999999</v>
      </c>
      <c r="B319" s="1">
        <v>0.43687100000000001</v>
      </c>
      <c r="C319" s="1">
        <v>8.6999999999999997E-6</v>
      </c>
      <c r="D319" s="1">
        <v>-8.6836200000000007E-6</v>
      </c>
    </row>
    <row r="320" spans="1:4" x14ac:dyDescent="0.25">
      <c r="A320" s="1">
        <v>128.71199999999999</v>
      </c>
      <c r="B320" s="1">
        <v>0.46477099999999999</v>
      </c>
      <c r="C320" s="1">
        <v>9.0000000000000002E-6</v>
      </c>
      <c r="D320" s="1">
        <v>-8.9903499999999994E-6</v>
      </c>
    </row>
    <row r="321" spans="1:4" x14ac:dyDescent="0.25">
      <c r="A321" s="1">
        <v>129.11600000000001</v>
      </c>
      <c r="B321" s="1">
        <v>0.45668399999999998</v>
      </c>
      <c r="C321" s="1">
        <v>9.2E-6</v>
      </c>
      <c r="D321" s="1">
        <v>-9.1922600000000007E-6</v>
      </c>
    </row>
    <row r="322" spans="1:4" x14ac:dyDescent="0.25">
      <c r="A322" s="1">
        <v>129.52099999999999</v>
      </c>
      <c r="B322" s="1">
        <v>0.4602</v>
      </c>
      <c r="C322" s="1">
        <v>9.5000000000000005E-6</v>
      </c>
      <c r="D322" s="1">
        <v>-9.4890899999999996E-6</v>
      </c>
    </row>
    <row r="323" spans="1:4" x14ac:dyDescent="0.25">
      <c r="A323" s="1">
        <v>129.92500000000001</v>
      </c>
      <c r="B323" s="1">
        <v>0.46903600000000001</v>
      </c>
      <c r="C323" s="1">
        <v>9.5999999999999996E-6</v>
      </c>
      <c r="D323" s="1">
        <v>-9.5848800000000006E-6</v>
      </c>
    </row>
    <row r="324" spans="1:4" x14ac:dyDescent="0.25">
      <c r="A324" s="1">
        <v>130.33000000000001</v>
      </c>
      <c r="B324" s="1">
        <v>0.46382200000000001</v>
      </c>
      <c r="C324" s="1">
        <v>9.7999999999999993E-6</v>
      </c>
      <c r="D324" s="1">
        <v>-9.7879899999999994E-6</v>
      </c>
    </row>
    <row r="325" spans="1:4" x14ac:dyDescent="0.25">
      <c r="A325" s="1">
        <v>130.73400000000001</v>
      </c>
      <c r="B325" s="1">
        <v>0.47449400000000003</v>
      </c>
      <c r="C325" s="1">
        <v>9.9199999999999999E-6</v>
      </c>
      <c r="D325" s="1">
        <v>-9.9113299999999999E-6</v>
      </c>
    </row>
    <row r="326" spans="1:4" x14ac:dyDescent="0.25">
      <c r="A326" s="1">
        <v>131.13900000000001</v>
      </c>
      <c r="B326" s="1">
        <v>0.45595200000000002</v>
      </c>
      <c r="C326" s="1">
        <v>9.9799999999999993E-6</v>
      </c>
      <c r="D326" s="1">
        <v>-9.9653400000000004E-6</v>
      </c>
    </row>
    <row r="327" spans="1:4" x14ac:dyDescent="0.25">
      <c r="A327" s="1">
        <v>131.54400000000001</v>
      </c>
      <c r="B327" s="1">
        <v>0.46266299999999999</v>
      </c>
      <c r="C327" s="1">
        <v>1.0000000000000001E-5</v>
      </c>
      <c r="D327" s="1">
        <v>-9.9908799999999998E-6</v>
      </c>
    </row>
    <row r="328" spans="1:4" x14ac:dyDescent="0.25">
      <c r="A328" s="1">
        <v>131.94800000000001</v>
      </c>
      <c r="B328" s="1">
        <v>0.46397699999999997</v>
      </c>
      <c r="C328" s="1">
        <v>9.9799999999999993E-6</v>
      </c>
      <c r="D328" s="1">
        <v>-9.9694100000000005E-6</v>
      </c>
    </row>
    <row r="329" spans="1:4" x14ac:dyDescent="0.25">
      <c r="A329" s="1">
        <v>132.35300000000001</v>
      </c>
      <c r="B329" s="1">
        <v>0.47008800000000001</v>
      </c>
      <c r="C329" s="1">
        <v>9.9199999999999999E-6</v>
      </c>
      <c r="D329" s="1">
        <v>-9.9112999999999994E-6</v>
      </c>
    </row>
    <row r="330" spans="1:4" x14ac:dyDescent="0.25">
      <c r="A330" s="1">
        <v>132.75700000000001</v>
      </c>
      <c r="B330" s="1">
        <v>0.45298300000000002</v>
      </c>
      <c r="C330" s="1">
        <v>9.7999999999999993E-6</v>
      </c>
      <c r="D330" s="1">
        <v>-9.7842800000000008E-6</v>
      </c>
    </row>
    <row r="331" spans="1:4" x14ac:dyDescent="0.25">
      <c r="A331" s="1">
        <v>133.16200000000001</v>
      </c>
      <c r="B331" s="1">
        <v>0.47242200000000001</v>
      </c>
      <c r="C331" s="1">
        <v>9.5999999999999996E-6</v>
      </c>
      <c r="D331" s="1">
        <v>-9.5885399999999992E-6</v>
      </c>
    </row>
    <row r="332" spans="1:4" x14ac:dyDescent="0.25">
      <c r="A332" s="1">
        <v>133.566</v>
      </c>
      <c r="B332" s="1">
        <v>0.461113</v>
      </c>
      <c r="C332" s="1">
        <v>9.5000000000000005E-6</v>
      </c>
      <c r="D332" s="1">
        <v>-9.4910699999999992E-6</v>
      </c>
    </row>
    <row r="333" spans="1:4" x14ac:dyDescent="0.25">
      <c r="A333" s="1">
        <v>133.971</v>
      </c>
      <c r="B333" s="1">
        <v>0.44475799999999999</v>
      </c>
      <c r="C333" s="1">
        <v>9.2E-6</v>
      </c>
      <c r="D333" s="1">
        <v>-9.1877199999999998E-6</v>
      </c>
    </row>
    <row r="334" spans="1:4" x14ac:dyDescent="0.25">
      <c r="A334" s="1">
        <v>134.375</v>
      </c>
      <c r="B334" s="1">
        <v>0.43818499999999999</v>
      </c>
      <c r="C334" s="1">
        <v>9.0000000000000002E-6</v>
      </c>
      <c r="D334" s="1">
        <v>-8.9945899999999995E-6</v>
      </c>
    </row>
    <row r="335" spans="1:4" x14ac:dyDescent="0.25">
      <c r="A335" s="1">
        <v>134.78</v>
      </c>
      <c r="B335" s="1">
        <v>0.41813600000000001</v>
      </c>
      <c r="C335" s="1">
        <v>8.6999999999999997E-6</v>
      </c>
      <c r="D335" s="1">
        <v>-8.6857700000000004E-6</v>
      </c>
    </row>
    <row r="336" spans="1:4" x14ac:dyDescent="0.25">
      <c r="A336" s="1">
        <v>135.184</v>
      </c>
      <c r="B336" s="1">
        <v>0.41153899999999999</v>
      </c>
      <c r="C336" s="1">
        <v>8.3999999999999992E-6</v>
      </c>
      <c r="D336" s="1">
        <v>-8.3885999999999996E-6</v>
      </c>
    </row>
    <row r="337" spans="1:4" x14ac:dyDescent="0.25">
      <c r="A337" s="1">
        <v>135.589</v>
      </c>
      <c r="B337" s="1">
        <v>0.43989899999999998</v>
      </c>
      <c r="C337" s="1">
        <v>7.9999999999999996E-6</v>
      </c>
      <c r="D337" s="1">
        <v>-7.9846699999999996E-6</v>
      </c>
    </row>
    <row r="338" spans="1:4" x14ac:dyDescent="0.25">
      <c r="A338" s="1">
        <v>135.994</v>
      </c>
      <c r="B338" s="1">
        <v>0.38854100000000003</v>
      </c>
      <c r="C338" s="1">
        <v>7.7000000000000008E-6</v>
      </c>
      <c r="D338" s="1">
        <v>-7.6911699999999998E-6</v>
      </c>
    </row>
    <row r="339" spans="1:4" x14ac:dyDescent="0.25">
      <c r="A339" s="1">
        <v>136.398</v>
      </c>
      <c r="B339" s="1">
        <v>0.390847</v>
      </c>
      <c r="C339" s="1">
        <v>7.1999999999999997E-6</v>
      </c>
      <c r="D339" s="1">
        <v>-7.1881499999999999E-6</v>
      </c>
    </row>
    <row r="340" spans="1:4" x14ac:dyDescent="0.25">
      <c r="A340" s="1">
        <v>136.803</v>
      </c>
      <c r="B340" s="1">
        <v>0.36960599999999999</v>
      </c>
      <c r="C340" s="1">
        <v>6.8000000000000001E-6</v>
      </c>
      <c r="D340" s="1">
        <v>-6.7884299999999996E-6</v>
      </c>
    </row>
    <row r="341" spans="1:4" x14ac:dyDescent="0.25">
      <c r="A341" s="1">
        <v>137.20699999999999</v>
      </c>
      <c r="B341" s="1">
        <v>0.356209</v>
      </c>
      <c r="C341" s="1">
        <v>6.2999999999999998E-6</v>
      </c>
      <c r="D341" s="1">
        <v>-6.2844999999999997E-6</v>
      </c>
    </row>
    <row r="342" spans="1:4" x14ac:dyDescent="0.25">
      <c r="A342" s="1">
        <v>137.61199999999999</v>
      </c>
      <c r="B342" s="1">
        <v>0.36141600000000002</v>
      </c>
      <c r="C342" s="1">
        <v>5.8000000000000004E-6</v>
      </c>
      <c r="D342" s="1">
        <v>-5.7908399999999999E-6</v>
      </c>
    </row>
    <row r="343" spans="1:4" x14ac:dyDescent="0.25">
      <c r="A343" s="1">
        <v>138.01599999999999</v>
      </c>
      <c r="B343" s="1">
        <v>0.32555099999999998</v>
      </c>
      <c r="C343" s="1">
        <v>5.3000000000000001E-6</v>
      </c>
      <c r="D343" s="1">
        <v>-5.2943899999999998E-6</v>
      </c>
    </row>
    <row r="344" spans="1:4" x14ac:dyDescent="0.25">
      <c r="A344" s="1">
        <v>138.42099999999999</v>
      </c>
      <c r="B344" s="1">
        <v>0.32273800000000002</v>
      </c>
      <c r="C344" s="1">
        <v>4.7999999999999998E-6</v>
      </c>
      <c r="D344" s="1">
        <v>-4.7886799999999999E-6</v>
      </c>
    </row>
    <row r="345" spans="1:4" x14ac:dyDescent="0.25">
      <c r="A345" s="1">
        <v>138.83199999999999</v>
      </c>
      <c r="B345" s="1">
        <v>0.28470499999999999</v>
      </c>
      <c r="C345" s="1">
        <v>4.1999999999999996E-6</v>
      </c>
      <c r="D345" s="1">
        <v>-4.1891299999999998E-6</v>
      </c>
    </row>
    <row r="346" spans="1:4" x14ac:dyDescent="0.25">
      <c r="A346" s="1">
        <v>139.23699999999999</v>
      </c>
      <c r="B346" s="1">
        <v>0.267818</v>
      </c>
      <c r="C346" s="1">
        <v>3.5999999999999998E-6</v>
      </c>
      <c r="D346" s="1">
        <v>-3.58925E-6</v>
      </c>
    </row>
    <row r="347" spans="1:4" x14ac:dyDescent="0.25">
      <c r="A347" s="1">
        <v>139.642</v>
      </c>
      <c r="B347" s="1">
        <v>0.23092699999999999</v>
      </c>
      <c r="C347" s="1">
        <v>3.0000000000000001E-6</v>
      </c>
      <c r="D347" s="1">
        <v>-2.99067E-6</v>
      </c>
    </row>
    <row r="348" spans="1:4" x14ac:dyDescent="0.25">
      <c r="A348" s="1">
        <v>140.04599999999999</v>
      </c>
      <c r="B348" s="1">
        <v>0.18793299999999999</v>
      </c>
      <c r="C348" s="1">
        <v>2.3999999999999999E-6</v>
      </c>
      <c r="D348" s="1">
        <v>-2.3905799999999999E-6</v>
      </c>
    </row>
    <row r="349" spans="1:4" x14ac:dyDescent="0.25">
      <c r="A349" s="1">
        <v>140.45099999999999</v>
      </c>
      <c r="B349" s="1">
        <v>0.147343</v>
      </c>
      <c r="C349" s="1">
        <v>1.7999999999999999E-6</v>
      </c>
      <c r="D349" s="1">
        <v>-1.78934E-6</v>
      </c>
    </row>
    <row r="350" spans="1:4" x14ac:dyDescent="0.25">
      <c r="A350" s="1">
        <v>140.85499999999999</v>
      </c>
      <c r="B350" s="1">
        <v>9.9072499999999994E-2</v>
      </c>
      <c r="C350" s="1">
        <v>1.1999999999999999E-6</v>
      </c>
      <c r="D350" s="1">
        <v>-1.1884600000000001E-6</v>
      </c>
    </row>
    <row r="351" spans="1:4" x14ac:dyDescent="0.25">
      <c r="A351" s="1">
        <v>141.26</v>
      </c>
      <c r="B351" s="1">
        <v>5.2518799999999997E-2</v>
      </c>
      <c r="C351" s="1">
        <v>5.9999999999999997E-7</v>
      </c>
      <c r="D351" s="1">
        <v>-5.8983599999999999E-7</v>
      </c>
    </row>
    <row r="352" spans="1:4" x14ac:dyDescent="0.25">
      <c r="A352" s="1">
        <v>141.66399999999999</v>
      </c>
      <c r="B352" s="1">
        <v>9.1552699999999996E-4</v>
      </c>
      <c r="C352" s="1">
        <v>0</v>
      </c>
      <c r="D352" s="1">
        <v>8.0704699999999997E-9</v>
      </c>
    </row>
    <row r="353" spans="1:4" x14ac:dyDescent="0.25">
      <c r="A353" s="1">
        <v>142.06899999999999</v>
      </c>
      <c r="B353" s="1">
        <v>-5.5542000000000001E-2</v>
      </c>
      <c r="C353" s="1">
        <v>-5.9999999999999997E-7</v>
      </c>
      <c r="D353" s="1">
        <v>5.9796600000000005E-7</v>
      </c>
    </row>
    <row r="354" spans="1:4" x14ac:dyDescent="0.25">
      <c r="A354" s="1">
        <v>142.47399999999999</v>
      </c>
      <c r="B354" s="1">
        <v>-0.10702399999999999</v>
      </c>
      <c r="C354" s="1">
        <v>-1.1999999999999999E-6</v>
      </c>
      <c r="D354" s="1">
        <v>1.20109E-6</v>
      </c>
    </row>
    <row r="355" spans="1:4" x14ac:dyDescent="0.25">
      <c r="A355" s="1">
        <v>142.87799999999999</v>
      </c>
      <c r="B355" s="1">
        <v>-0.15493399999999999</v>
      </c>
      <c r="C355" s="1">
        <v>-1.7999999999999999E-6</v>
      </c>
      <c r="D355" s="1">
        <v>1.79428E-6</v>
      </c>
    </row>
    <row r="356" spans="1:4" x14ac:dyDescent="0.25">
      <c r="A356" s="1">
        <v>143.28299999999999</v>
      </c>
      <c r="B356" s="1">
        <v>-0.214338</v>
      </c>
      <c r="C356" s="1">
        <v>-2.3999999999999999E-6</v>
      </c>
      <c r="D356" s="1">
        <v>2.3966800000000002E-6</v>
      </c>
    </row>
    <row r="357" spans="1:4" x14ac:dyDescent="0.25">
      <c r="A357" s="1">
        <v>143.68700000000001</v>
      </c>
      <c r="B357" s="1">
        <v>-0.26614900000000002</v>
      </c>
      <c r="C357" s="1">
        <v>-3.0000000000000001E-6</v>
      </c>
      <c r="D357" s="1">
        <v>2.99863E-6</v>
      </c>
    </row>
    <row r="358" spans="1:4" x14ac:dyDescent="0.25">
      <c r="A358" s="1">
        <v>144.09200000000001</v>
      </c>
      <c r="B358" s="1">
        <v>-0.33678999999999998</v>
      </c>
      <c r="C358" s="1">
        <v>-3.5999999999999998E-6</v>
      </c>
      <c r="D358" s="1">
        <v>3.5968999999999998E-6</v>
      </c>
    </row>
    <row r="359" spans="1:4" x14ac:dyDescent="0.25">
      <c r="A359" s="1">
        <v>144.49600000000001</v>
      </c>
      <c r="B359" s="1">
        <v>-0.38423299999999999</v>
      </c>
      <c r="C359" s="1">
        <v>-4.1999999999999996E-6</v>
      </c>
      <c r="D359" s="1">
        <v>4.1961899999999999E-6</v>
      </c>
    </row>
    <row r="360" spans="1:4" x14ac:dyDescent="0.25">
      <c r="A360" s="1">
        <v>144.90100000000001</v>
      </c>
      <c r="B360" s="1">
        <v>-0.47364200000000001</v>
      </c>
      <c r="C360" s="1">
        <v>-4.7999999999999998E-6</v>
      </c>
      <c r="D360" s="1">
        <v>4.7978799999999997E-6</v>
      </c>
    </row>
    <row r="361" spans="1:4" x14ac:dyDescent="0.25">
      <c r="A361" s="1">
        <v>145.30600000000001</v>
      </c>
      <c r="B361" s="1">
        <v>-0.54799100000000001</v>
      </c>
      <c r="C361" s="1">
        <v>-5.3000000000000001E-6</v>
      </c>
      <c r="D361" s="1">
        <v>5.2981799999999998E-6</v>
      </c>
    </row>
    <row r="362" spans="1:4" x14ac:dyDescent="0.25">
      <c r="A362" s="1">
        <v>145.71</v>
      </c>
      <c r="B362" s="1">
        <v>-0.59278699999999995</v>
      </c>
      <c r="C362" s="1">
        <v>-5.8000000000000004E-6</v>
      </c>
      <c r="D362" s="1">
        <v>5.79457E-6</v>
      </c>
    </row>
    <row r="363" spans="1:4" x14ac:dyDescent="0.25">
      <c r="A363" s="1">
        <v>146.11500000000001</v>
      </c>
      <c r="B363" s="1">
        <v>-0.62693600000000005</v>
      </c>
      <c r="C363" s="1">
        <v>-6.2999999999999998E-6</v>
      </c>
      <c r="D363" s="1">
        <v>6.2942499999999999E-6</v>
      </c>
    </row>
    <row r="364" spans="1:4" x14ac:dyDescent="0.25">
      <c r="A364" s="1">
        <v>146.51900000000001</v>
      </c>
      <c r="B364" s="1">
        <v>-0.67695399999999994</v>
      </c>
      <c r="C364" s="1">
        <v>-6.8000000000000001E-6</v>
      </c>
      <c r="D364" s="1">
        <v>6.79978E-6</v>
      </c>
    </row>
    <row r="365" spans="1:4" x14ac:dyDescent="0.25">
      <c r="A365" s="1">
        <v>146.92400000000001</v>
      </c>
      <c r="B365" s="1">
        <v>-0.70309600000000005</v>
      </c>
      <c r="C365" s="1">
        <v>-7.1999999999999997E-6</v>
      </c>
      <c r="D365" s="1">
        <v>7.1956299999999997E-6</v>
      </c>
    </row>
    <row r="366" spans="1:4" x14ac:dyDescent="0.25">
      <c r="A366" s="1">
        <v>147.328</v>
      </c>
      <c r="B366" s="1">
        <v>-0.77453899999999998</v>
      </c>
      <c r="C366" s="1">
        <v>-7.7000000000000008E-6</v>
      </c>
      <c r="D366" s="1">
        <v>7.6927800000000006E-6</v>
      </c>
    </row>
    <row r="367" spans="1:4" x14ac:dyDescent="0.25">
      <c r="A367" s="1">
        <v>147.733</v>
      </c>
      <c r="B367" s="1">
        <v>-0.80287200000000003</v>
      </c>
      <c r="C367" s="1">
        <v>-7.9999999999999996E-6</v>
      </c>
      <c r="D367" s="1">
        <v>7.9905700000000006E-6</v>
      </c>
    </row>
    <row r="368" spans="1:4" x14ac:dyDescent="0.25">
      <c r="A368" s="1">
        <v>148.137</v>
      </c>
      <c r="B368" s="1">
        <v>-0.83397399999999999</v>
      </c>
      <c r="C368" s="1">
        <v>-8.3999999999999992E-6</v>
      </c>
      <c r="D368" s="1">
        <v>8.3960599999999997E-6</v>
      </c>
    </row>
    <row r="369" spans="1:4" x14ac:dyDescent="0.25">
      <c r="A369" s="1">
        <v>148.542</v>
      </c>
      <c r="B369" s="1">
        <v>-0.89134899999999995</v>
      </c>
      <c r="C369" s="1">
        <v>-8.6999999999999997E-6</v>
      </c>
      <c r="D369" s="1">
        <v>8.6903200000000002E-6</v>
      </c>
    </row>
    <row r="370" spans="1:4" x14ac:dyDescent="0.25">
      <c r="A370" s="1">
        <v>148.946</v>
      </c>
      <c r="B370" s="1">
        <v>-0.86117699999999997</v>
      </c>
      <c r="C370" s="1">
        <v>-9.0000000000000002E-6</v>
      </c>
      <c r="D370" s="1">
        <v>8.9910999999999993E-6</v>
      </c>
    </row>
    <row r="371" spans="1:4" x14ac:dyDescent="0.25">
      <c r="A371" s="1">
        <v>149.351</v>
      </c>
      <c r="B371" s="1">
        <v>-0.91764699999999999</v>
      </c>
      <c r="C371" s="1">
        <v>-9.2E-6</v>
      </c>
      <c r="D371" s="1">
        <v>9.2026200000000003E-6</v>
      </c>
    </row>
    <row r="372" spans="1:4" x14ac:dyDescent="0.25">
      <c r="A372" s="1">
        <v>149.756</v>
      </c>
      <c r="B372" s="1">
        <v>-0.900142</v>
      </c>
      <c r="C372" s="1">
        <v>-9.5000000000000005E-6</v>
      </c>
      <c r="D372" s="1">
        <v>9.4990600000000008E-6</v>
      </c>
    </row>
    <row r="373" spans="1:4" x14ac:dyDescent="0.25">
      <c r="A373" s="1">
        <v>150.16</v>
      </c>
      <c r="B373" s="1">
        <v>-0.91986699999999999</v>
      </c>
      <c r="C373" s="1">
        <v>-9.5999999999999996E-6</v>
      </c>
      <c r="D373" s="1">
        <v>9.5955199999999996E-6</v>
      </c>
    </row>
    <row r="374" spans="1:4" x14ac:dyDescent="0.25">
      <c r="A374" s="1">
        <v>150.565</v>
      </c>
      <c r="B374" s="1">
        <v>-0.98756600000000005</v>
      </c>
      <c r="C374" s="1">
        <v>-9.7999999999999993E-6</v>
      </c>
      <c r="D374" s="1">
        <v>9.7999700000000006E-6</v>
      </c>
    </row>
    <row r="375" spans="1:4" x14ac:dyDescent="0.25">
      <c r="A375" s="1">
        <v>150.96899999999999</v>
      </c>
      <c r="B375" s="1">
        <v>-0.96876399999999996</v>
      </c>
      <c r="C375" s="1">
        <v>-9.9199999999999999E-6</v>
      </c>
      <c r="D375" s="1">
        <v>9.9196700000000005E-6</v>
      </c>
    </row>
    <row r="376" spans="1:4" x14ac:dyDescent="0.25">
      <c r="A376" s="1">
        <v>151.374</v>
      </c>
      <c r="B376" s="1">
        <v>-0.97054700000000005</v>
      </c>
      <c r="C376" s="1">
        <v>-9.9799999999999993E-6</v>
      </c>
      <c r="D376" s="1">
        <v>9.9726899999999995E-6</v>
      </c>
    </row>
    <row r="377" spans="1:4" x14ac:dyDescent="0.25">
      <c r="A377" s="1">
        <v>151.77799999999999</v>
      </c>
      <c r="B377" s="1">
        <v>-0.99418200000000001</v>
      </c>
      <c r="C377" s="1">
        <v>-1.0000000000000001E-5</v>
      </c>
      <c r="D377" s="1">
        <v>9.9980199999999995E-6</v>
      </c>
    </row>
    <row r="378" spans="1:4" x14ac:dyDescent="0.25">
      <c r="A378" s="1">
        <v>152.18299999999999</v>
      </c>
      <c r="B378" s="1">
        <v>-0.99745499999999998</v>
      </c>
      <c r="C378" s="1">
        <v>-9.9799999999999993E-6</v>
      </c>
      <c r="D378" s="1">
        <v>9.9805200000000001E-6</v>
      </c>
    </row>
    <row r="379" spans="1:4" x14ac:dyDescent="0.25">
      <c r="A379" s="1">
        <v>152.58699999999999</v>
      </c>
      <c r="B379" s="1">
        <v>-1.02155</v>
      </c>
      <c r="C379" s="1">
        <v>-9.9199999999999999E-6</v>
      </c>
      <c r="D379" s="1">
        <v>9.9167200000000008E-6</v>
      </c>
    </row>
    <row r="380" spans="1:4" x14ac:dyDescent="0.25">
      <c r="A380" s="1">
        <v>152.99199999999999</v>
      </c>
      <c r="B380" s="1">
        <v>-0.974777</v>
      </c>
      <c r="C380" s="1">
        <v>-9.7999999999999993E-6</v>
      </c>
      <c r="D380" s="1">
        <v>9.7919300000000006E-6</v>
      </c>
    </row>
    <row r="381" spans="1:4" x14ac:dyDescent="0.25">
      <c r="A381" s="1">
        <v>153.39699999999999</v>
      </c>
      <c r="B381" s="1">
        <v>-0.99700200000000005</v>
      </c>
      <c r="C381" s="1">
        <v>-9.5999999999999996E-6</v>
      </c>
      <c r="D381" s="1">
        <v>9.5964100000000008E-6</v>
      </c>
    </row>
    <row r="382" spans="1:4" x14ac:dyDescent="0.25">
      <c r="A382" s="1">
        <v>153.80099999999999</v>
      </c>
      <c r="B382" s="1">
        <v>-1.02976</v>
      </c>
      <c r="C382" s="1">
        <v>-9.5000000000000005E-6</v>
      </c>
      <c r="D382" s="1">
        <v>9.4966300000000002E-6</v>
      </c>
    </row>
    <row r="383" spans="1:4" x14ac:dyDescent="0.25">
      <c r="A383" s="1">
        <v>154.21299999999999</v>
      </c>
      <c r="B383" s="1">
        <v>-1.0251300000000001</v>
      </c>
      <c r="C383" s="1">
        <v>-9.2E-6</v>
      </c>
      <c r="D383" s="1">
        <v>9.1958900000000005E-6</v>
      </c>
    </row>
    <row r="384" spans="1:4" x14ac:dyDescent="0.25">
      <c r="A384" s="1">
        <v>154.61699999999999</v>
      </c>
      <c r="B384" s="1">
        <v>-0.97020399999999996</v>
      </c>
      <c r="C384" s="1">
        <v>-9.0000000000000002E-6</v>
      </c>
      <c r="D384" s="1">
        <v>8.9988499999999994E-6</v>
      </c>
    </row>
    <row r="385" spans="1:4" x14ac:dyDescent="0.25">
      <c r="A385" s="1">
        <v>155.02199999999999</v>
      </c>
      <c r="B385" s="1">
        <v>-0.95900099999999999</v>
      </c>
      <c r="C385" s="1">
        <v>-8.6999999999999997E-6</v>
      </c>
      <c r="D385" s="1">
        <v>8.6963399999999995E-6</v>
      </c>
    </row>
    <row r="386" spans="1:4" x14ac:dyDescent="0.25">
      <c r="A386" s="1">
        <v>155.42599999999999</v>
      </c>
      <c r="B386" s="1">
        <v>-0.96386700000000003</v>
      </c>
      <c r="C386" s="1">
        <v>-8.3999999999999992E-6</v>
      </c>
      <c r="D386" s="1">
        <v>8.3933199999999995E-6</v>
      </c>
    </row>
    <row r="387" spans="1:4" x14ac:dyDescent="0.25">
      <c r="A387" s="1">
        <v>155.83099999999999</v>
      </c>
      <c r="B387" s="1">
        <v>-0.90127900000000005</v>
      </c>
      <c r="C387" s="1">
        <v>-7.9999999999999996E-6</v>
      </c>
      <c r="D387" s="1">
        <v>7.9992400000000007E-6</v>
      </c>
    </row>
    <row r="388" spans="1:4" x14ac:dyDescent="0.25">
      <c r="A388" s="1">
        <v>156.23500000000001</v>
      </c>
      <c r="B388" s="1">
        <v>-0.86924299999999999</v>
      </c>
      <c r="C388" s="1">
        <v>-7.7000000000000008E-6</v>
      </c>
      <c r="D388" s="1">
        <v>7.6993299999999997E-6</v>
      </c>
    </row>
    <row r="389" spans="1:4" x14ac:dyDescent="0.25">
      <c r="A389" s="1">
        <v>156.63999999999999</v>
      </c>
      <c r="B389" s="1">
        <v>-0.84407799999999999</v>
      </c>
      <c r="C389" s="1">
        <v>-7.1999999999999997E-6</v>
      </c>
      <c r="D389" s="1">
        <v>7.1992399999999999E-6</v>
      </c>
    </row>
    <row r="390" spans="1:4" x14ac:dyDescent="0.25">
      <c r="A390" s="1">
        <v>157.04499999999999</v>
      </c>
      <c r="B390" s="1">
        <v>-0.80676800000000004</v>
      </c>
      <c r="C390" s="1">
        <v>-6.8000000000000001E-6</v>
      </c>
      <c r="D390" s="1">
        <v>6.7965699999999999E-6</v>
      </c>
    </row>
    <row r="391" spans="1:4" x14ac:dyDescent="0.25">
      <c r="A391" s="1">
        <v>157.44900000000001</v>
      </c>
      <c r="B391" s="1">
        <v>-0.76255600000000001</v>
      </c>
      <c r="C391" s="1">
        <v>-6.2999999999999998E-6</v>
      </c>
      <c r="D391" s="1">
        <v>6.3000900000000002E-6</v>
      </c>
    </row>
    <row r="392" spans="1:4" x14ac:dyDescent="0.25">
      <c r="A392" s="1">
        <v>157.85400000000001</v>
      </c>
      <c r="B392" s="1">
        <v>-0.73366399999999998</v>
      </c>
      <c r="C392" s="1">
        <v>-5.8000000000000004E-6</v>
      </c>
      <c r="D392" s="1">
        <v>5.8000299999999999E-6</v>
      </c>
    </row>
    <row r="393" spans="1:4" x14ac:dyDescent="0.25">
      <c r="A393" s="1">
        <v>158.25800000000001</v>
      </c>
      <c r="B393" s="1">
        <v>-0.69423000000000001</v>
      </c>
      <c r="C393" s="1">
        <v>-5.3000000000000001E-6</v>
      </c>
      <c r="D393" s="1">
        <v>5.2966999999999996E-6</v>
      </c>
    </row>
    <row r="394" spans="1:4" x14ac:dyDescent="0.25">
      <c r="A394" s="1">
        <v>158.66300000000001</v>
      </c>
      <c r="B394" s="1">
        <v>-0.66084600000000004</v>
      </c>
      <c r="C394" s="1">
        <v>-4.7999999999999998E-6</v>
      </c>
      <c r="D394" s="1">
        <v>4.7953399999999999E-6</v>
      </c>
    </row>
    <row r="395" spans="1:4" x14ac:dyDescent="0.25">
      <c r="A395" s="1">
        <v>159.06700000000001</v>
      </c>
      <c r="B395" s="1">
        <v>-0.60716199999999998</v>
      </c>
      <c r="C395" s="1">
        <v>-4.1999999999999996E-6</v>
      </c>
      <c r="D395" s="1">
        <v>4.1963E-6</v>
      </c>
    </row>
    <row r="396" spans="1:4" x14ac:dyDescent="0.25">
      <c r="A396" s="1">
        <v>159.47200000000001</v>
      </c>
      <c r="B396" s="1">
        <v>-0.56501199999999996</v>
      </c>
      <c r="C396" s="1">
        <v>-3.5999999999999998E-6</v>
      </c>
      <c r="D396" s="1">
        <v>3.59726E-6</v>
      </c>
    </row>
    <row r="397" spans="1:4" x14ac:dyDescent="0.25">
      <c r="A397" s="1">
        <v>159.876</v>
      </c>
      <c r="B397" s="1">
        <v>-0.51819599999999999</v>
      </c>
      <c r="C397" s="1">
        <v>-3.0000000000000001E-6</v>
      </c>
      <c r="D397" s="1">
        <v>2.9950600000000001E-6</v>
      </c>
    </row>
    <row r="398" spans="1:4" x14ac:dyDescent="0.25">
      <c r="A398" s="1">
        <v>160.28100000000001</v>
      </c>
      <c r="B398" s="1">
        <v>-0.45608500000000002</v>
      </c>
      <c r="C398" s="1">
        <v>-2.3999999999999999E-6</v>
      </c>
      <c r="D398" s="1">
        <v>2.3959799999999999E-6</v>
      </c>
    </row>
    <row r="399" spans="1:4" x14ac:dyDescent="0.25">
      <c r="A399" s="1">
        <v>160.685</v>
      </c>
      <c r="B399" s="1">
        <v>-0.38208500000000001</v>
      </c>
      <c r="C399" s="1">
        <v>-1.7999999999999999E-6</v>
      </c>
      <c r="D399" s="1">
        <v>1.7999600000000001E-6</v>
      </c>
    </row>
    <row r="400" spans="1:4" x14ac:dyDescent="0.25">
      <c r="A400" s="1">
        <v>161.09</v>
      </c>
      <c r="B400" s="1">
        <v>-0.29795199999999999</v>
      </c>
      <c r="C400" s="1">
        <v>-1.1999999999999999E-6</v>
      </c>
      <c r="D400" s="1">
        <v>1.19625E-6</v>
      </c>
    </row>
    <row r="401" spans="1:4" x14ac:dyDescent="0.25">
      <c r="A401" s="1">
        <v>161.495</v>
      </c>
      <c r="B401" s="1">
        <v>-0.20129</v>
      </c>
      <c r="C401" s="1">
        <v>-5.9999999999999997E-7</v>
      </c>
      <c r="D401" s="1">
        <v>5.9544999999999995E-7</v>
      </c>
    </row>
    <row r="402" spans="1:4" x14ac:dyDescent="0.25">
      <c r="A402" s="1">
        <v>161.899</v>
      </c>
      <c r="B402" s="1">
        <v>2.2315999999999998E-3</v>
      </c>
      <c r="C402" s="1">
        <v>0</v>
      </c>
      <c r="D402" s="1">
        <v>8.7499599999999994E-9</v>
      </c>
    </row>
    <row r="403" spans="1:4" x14ac:dyDescent="0.25">
      <c r="A403" s="1">
        <v>162.304</v>
      </c>
      <c r="B403" s="1">
        <v>0.170019</v>
      </c>
      <c r="C403" s="1">
        <v>5.9999999999999997E-7</v>
      </c>
      <c r="D403" s="1">
        <v>-5.9101599999999995E-7</v>
      </c>
    </row>
    <row r="404" spans="1:4" x14ac:dyDescent="0.25">
      <c r="A404" s="1">
        <v>162.708</v>
      </c>
      <c r="B404" s="1">
        <v>0.22922300000000001</v>
      </c>
      <c r="C404" s="1">
        <v>1.1999999999999999E-6</v>
      </c>
      <c r="D404" s="1">
        <v>-1.19418E-6</v>
      </c>
    </row>
    <row r="405" spans="1:4" x14ac:dyDescent="0.25">
      <c r="A405" s="1">
        <v>163.113</v>
      </c>
      <c r="B405" s="1">
        <v>0.27458399999999999</v>
      </c>
      <c r="C405" s="1">
        <v>1.7999999999999999E-6</v>
      </c>
      <c r="D405" s="1">
        <v>-1.7911699999999999E-6</v>
      </c>
    </row>
    <row r="406" spans="1:4" x14ac:dyDescent="0.25">
      <c r="A406" s="1">
        <v>163.517</v>
      </c>
      <c r="B406" s="1">
        <v>0.27234599999999998</v>
      </c>
      <c r="C406" s="1">
        <v>2.3999999999999999E-6</v>
      </c>
      <c r="D406" s="1">
        <v>-2.3903400000000001E-6</v>
      </c>
    </row>
    <row r="407" spans="1:4" x14ac:dyDescent="0.25">
      <c r="A407" s="1">
        <v>163.922</v>
      </c>
      <c r="B407" s="1">
        <v>0.29638100000000001</v>
      </c>
      <c r="C407" s="1">
        <v>3.0000000000000001E-6</v>
      </c>
      <c r="D407" s="1">
        <v>-2.9906900000000002E-6</v>
      </c>
    </row>
    <row r="408" spans="1:4" x14ac:dyDescent="0.25">
      <c r="A408" s="1">
        <v>164.327</v>
      </c>
      <c r="B408" s="1">
        <v>0.31480799999999998</v>
      </c>
      <c r="C408" s="1">
        <v>3.5999999999999998E-6</v>
      </c>
      <c r="D408" s="1">
        <v>-3.5915499999999999E-6</v>
      </c>
    </row>
    <row r="409" spans="1:4" x14ac:dyDescent="0.25">
      <c r="A409" s="1">
        <v>164.73099999999999</v>
      </c>
      <c r="B409" s="1">
        <v>0.32185999999999998</v>
      </c>
      <c r="C409" s="1">
        <v>4.1999999999999996E-6</v>
      </c>
      <c r="D409" s="1">
        <v>-4.1888200000000002E-6</v>
      </c>
    </row>
    <row r="410" spans="1:4" x14ac:dyDescent="0.25">
      <c r="A410" s="1">
        <v>165.136</v>
      </c>
      <c r="B410" s="1">
        <v>0.375805</v>
      </c>
      <c r="C410" s="1">
        <v>4.7999999999999998E-6</v>
      </c>
      <c r="D410" s="1">
        <v>-4.7903100000000004E-6</v>
      </c>
    </row>
    <row r="411" spans="1:4" x14ac:dyDescent="0.25">
      <c r="A411" s="1">
        <v>165.54</v>
      </c>
      <c r="B411" s="1">
        <v>0.37280099999999999</v>
      </c>
      <c r="C411" s="1">
        <v>5.3000000000000001E-6</v>
      </c>
      <c r="D411" s="1">
        <v>-5.2915099999999999E-6</v>
      </c>
    </row>
    <row r="412" spans="1:4" x14ac:dyDescent="0.25">
      <c r="A412" s="1">
        <v>165.94499999999999</v>
      </c>
      <c r="B412" s="1">
        <v>0.41017999999999999</v>
      </c>
      <c r="C412" s="1">
        <v>5.8000000000000004E-6</v>
      </c>
      <c r="D412" s="1">
        <v>-5.79405E-6</v>
      </c>
    </row>
    <row r="413" spans="1:4" x14ac:dyDescent="0.25">
      <c r="A413" s="1">
        <v>166.34899999999999</v>
      </c>
      <c r="B413" s="1">
        <v>0.40746500000000002</v>
      </c>
      <c r="C413" s="1">
        <v>6.2999999999999998E-6</v>
      </c>
      <c r="D413" s="1">
        <v>-6.2828299999999998E-6</v>
      </c>
    </row>
    <row r="414" spans="1:4" x14ac:dyDescent="0.25">
      <c r="A414" s="1">
        <v>166.75399999999999</v>
      </c>
      <c r="B414" s="1">
        <v>0.42632799999999998</v>
      </c>
      <c r="C414" s="1">
        <v>6.8000000000000001E-6</v>
      </c>
      <c r="D414" s="1">
        <v>-6.7934500000000002E-6</v>
      </c>
    </row>
    <row r="415" spans="1:4" x14ac:dyDescent="0.25">
      <c r="A415" s="1">
        <v>167.15799999999999</v>
      </c>
      <c r="B415" s="1">
        <v>0.40714299999999998</v>
      </c>
      <c r="C415" s="1">
        <v>7.1999999999999997E-6</v>
      </c>
      <c r="D415" s="1">
        <v>-7.1957499999999997E-6</v>
      </c>
    </row>
    <row r="416" spans="1:4" x14ac:dyDescent="0.25">
      <c r="A416" s="1">
        <v>167.56299999999999</v>
      </c>
      <c r="B416" s="1">
        <v>0.42846899999999999</v>
      </c>
      <c r="C416" s="1">
        <v>7.7000000000000008E-6</v>
      </c>
      <c r="D416" s="1">
        <v>-7.6926899999999994E-6</v>
      </c>
    </row>
    <row r="417" spans="1:4" x14ac:dyDescent="0.25">
      <c r="A417" s="1">
        <v>167.96799999999999</v>
      </c>
      <c r="B417" s="1">
        <v>0.42011300000000001</v>
      </c>
      <c r="C417" s="1">
        <v>7.9999999999999996E-6</v>
      </c>
      <c r="D417" s="1">
        <v>-7.9881799999999995E-6</v>
      </c>
    </row>
    <row r="418" spans="1:4" x14ac:dyDescent="0.25">
      <c r="A418" s="1">
        <v>168.37200000000001</v>
      </c>
      <c r="B418" s="1">
        <v>0.43819399999999997</v>
      </c>
      <c r="C418" s="1">
        <v>8.3999999999999992E-6</v>
      </c>
      <c r="D418" s="1">
        <v>-8.3931299999999997E-6</v>
      </c>
    </row>
    <row r="419" spans="1:4" x14ac:dyDescent="0.25">
      <c r="A419" s="1">
        <v>168.77699999999999</v>
      </c>
      <c r="B419" s="1">
        <v>0.43833299999999997</v>
      </c>
      <c r="C419" s="1">
        <v>8.6999999999999997E-6</v>
      </c>
      <c r="D419" s="1">
        <v>-8.6916399999999993E-6</v>
      </c>
    </row>
    <row r="420" spans="1:4" x14ac:dyDescent="0.25">
      <c r="A420" s="1">
        <v>169.18100000000001</v>
      </c>
      <c r="B420" s="1">
        <v>0.43309199999999998</v>
      </c>
      <c r="C420" s="1">
        <v>9.0000000000000002E-6</v>
      </c>
      <c r="D420" s="1">
        <v>-8.9887900000000004E-6</v>
      </c>
    </row>
    <row r="421" spans="1:4" x14ac:dyDescent="0.25">
      <c r="A421" s="1">
        <v>169.59299999999999</v>
      </c>
      <c r="B421" s="1">
        <v>0.44577600000000001</v>
      </c>
      <c r="C421" s="1">
        <v>9.2E-6</v>
      </c>
      <c r="D421" s="1">
        <v>-9.1918900000000002E-6</v>
      </c>
    </row>
    <row r="422" spans="1:4" x14ac:dyDescent="0.25">
      <c r="A422" s="1">
        <v>169.99700000000001</v>
      </c>
      <c r="B422" s="1">
        <v>0.46564100000000003</v>
      </c>
      <c r="C422" s="1">
        <v>9.5000000000000005E-6</v>
      </c>
      <c r="D422" s="1">
        <v>-9.4904399999999992E-6</v>
      </c>
    </row>
    <row r="423" spans="1:4" x14ac:dyDescent="0.25">
      <c r="A423" s="1">
        <v>170.40199999999999</v>
      </c>
      <c r="B423" s="1">
        <v>0.47639799999999999</v>
      </c>
      <c r="C423" s="1">
        <v>9.5999999999999996E-6</v>
      </c>
      <c r="D423" s="1">
        <v>-9.5922499999999995E-6</v>
      </c>
    </row>
    <row r="424" spans="1:4" x14ac:dyDescent="0.25">
      <c r="A424" s="1">
        <v>170.80600000000001</v>
      </c>
      <c r="B424" s="1">
        <v>0.47246500000000002</v>
      </c>
      <c r="C424" s="1">
        <v>9.7999999999999993E-6</v>
      </c>
      <c r="D424" s="1">
        <v>-9.7910600000000007E-6</v>
      </c>
    </row>
    <row r="425" spans="1:4" x14ac:dyDescent="0.25">
      <c r="A425" s="1">
        <v>171.21100000000001</v>
      </c>
      <c r="B425" s="1">
        <v>0.47156799999999999</v>
      </c>
      <c r="C425" s="1">
        <v>9.9199999999999999E-6</v>
      </c>
      <c r="D425" s="1">
        <v>-9.9135799999999997E-6</v>
      </c>
    </row>
    <row r="426" spans="1:4" x14ac:dyDescent="0.25">
      <c r="A426" s="1">
        <v>171.61600000000001</v>
      </c>
      <c r="B426" s="1">
        <v>0.454488</v>
      </c>
      <c r="C426" s="1">
        <v>9.9799999999999993E-6</v>
      </c>
      <c r="D426" s="1">
        <v>-9.9697099999999995E-6</v>
      </c>
    </row>
    <row r="427" spans="1:4" x14ac:dyDescent="0.25">
      <c r="A427" s="1">
        <v>172.02</v>
      </c>
      <c r="B427" s="1">
        <v>0.45547199999999999</v>
      </c>
      <c r="C427" s="1">
        <v>1.0000000000000001E-5</v>
      </c>
      <c r="D427" s="1">
        <v>-9.9883200000000003E-6</v>
      </c>
    </row>
    <row r="428" spans="1:4" x14ac:dyDescent="0.25">
      <c r="A428" s="1">
        <v>172.42500000000001</v>
      </c>
      <c r="B428" s="1">
        <v>0.46315899999999999</v>
      </c>
      <c r="C428" s="1">
        <v>9.9799999999999993E-6</v>
      </c>
      <c r="D428" s="1">
        <v>-9.9698099999999997E-6</v>
      </c>
    </row>
    <row r="429" spans="1:4" x14ac:dyDescent="0.25">
      <c r="A429" s="1">
        <v>172.82900000000001</v>
      </c>
      <c r="B429" s="1">
        <v>0.47006100000000001</v>
      </c>
      <c r="C429" s="1">
        <v>9.9199999999999999E-6</v>
      </c>
      <c r="D429" s="1">
        <v>-9.9058299999999997E-6</v>
      </c>
    </row>
    <row r="430" spans="1:4" x14ac:dyDescent="0.25">
      <c r="A430" s="1">
        <v>173.23400000000001</v>
      </c>
      <c r="B430" s="1">
        <v>0.47084599999999999</v>
      </c>
      <c r="C430" s="1">
        <v>9.7999999999999993E-6</v>
      </c>
      <c r="D430" s="1">
        <v>-9.7863100000000005E-6</v>
      </c>
    </row>
    <row r="431" spans="1:4" x14ac:dyDescent="0.25">
      <c r="A431" s="1">
        <v>173.63800000000001</v>
      </c>
      <c r="B431" s="1">
        <v>0.45996399999999998</v>
      </c>
      <c r="C431" s="1">
        <v>9.5999999999999996E-6</v>
      </c>
      <c r="D431" s="1">
        <v>-9.59153E-6</v>
      </c>
    </row>
    <row r="432" spans="1:4" x14ac:dyDescent="0.25">
      <c r="A432" s="1">
        <v>174.04300000000001</v>
      </c>
      <c r="B432" s="1">
        <v>0.46409800000000001</v>
      </c>
      <c r="C432" s="1">
        <v>9.5000000000000005E-6</v>
      </c>
      <c r="D432" s="1">
        <v>-9.4922200000000001E-6</v>
      </c>
    </row>
    <row r="433" spans="1:4" x14ac:dyDescent="0.25">
      <c r="A433" s="1">
        <v>174.447</v>
      </c>
      <c r="B433" s="1">
        <v>0.46915800000000002</v>
      </c>
      <c r="C433" s="1">
        <v>9.2E-6</v>
      </c>
      <c r="D433" s="1">
        <v>-9.1872700000000006E-6</v>
      </c>
    </row>
    <row r="434" spans="1:4" x14ac:dyDescent="0.25">
      <c r="A434" s="1">
        <v>174.852</v>
      </c>
      <c r="B434" s="1">
        <v>0.45321</v>
      </c>
      <c r="C434" s="1">
        <v>9.0000000000000002E-6</v>
      </c>
      <c r="D434" s="1">
        <v>-8.9897499999999998E-6</v>
      </c>
    </row>
    <row r="435" spans="1:4" x14ac:dyDescent="0.25">
      <c r="A435" s="1">
        <v>175.25700000000001</v>
      </c>
      <c r="B435" s="1">
        <v>0.46096599999999999</v>
      </c>
      <c r="C435" s="1">
        <v>8.6999999999999997E-6</v>
      </c>
      <c r="D435" s="1">
        <v>-8.6913700000000008E-6</v>
      </c>
    </row>
    <row r="436" spans="1:4" x14ac:dyDescent="0.25">
      <c r="A436" s="1">
        <v>175.661</v>
      </c>
      <c r="B436" s="1">
        <v>0.41878199999999999</v>
      </c>
      <c r="C436" s="1">
        <v>8.3999999999999992E-6</v>
      </c>
      <c r="D436" s="1">
        <v>-8.3925600000000005E-6</v>
      </c>
    </row>
    <row r="437" spans="1:4" x14ac:dyDescent="0.25">
      <c r="A437" s="1">
        <v>176.066</v>
      </c>
      <c r="B437" s="1">
        <v>0.42402000000000001</v>
      </c>
      <c r="C437" s="1">
        <v>7.9999999999999996E-6</v>
      </c>
      <c r="D437" s="1">
        <v>-7.9824399999999994E-6</v>
      </c>
    </row>
    <row r="438" spans="1:4" x14ac:dyDescent="0.25">
      <c r="A438" s="1">
        <v>176.47</v>
      </c>
      <c r="B438" s="1">
        <v>0.40460800000000002</v>
      </c>
      <c r="C438" s="1">
        <v>7.7000000000000008E-6</v>
      </c>
      <c r="D438" s="1">
        <v>-7.6904100000000008E-6</v>
      </c>
    </row>
    <row r="439" spans="1:4" x14ac:dyDescent="0.25">
      <c r="A439" s="1">
        <v>176.875</v>
      </c>
      <c r="B439" s="1">
        <v>0.40111799999999997</v>
      </c>
      <c r="C439" s="1">
        <v>7.1999999999999997E-6</v>
      </c>
      <c r="D439" s="1">
        <v>-7.1900099999999996E-6</v>
      </c>
    </row>
    <row r="440" spans="1:4" x14ac:dyDescent="0.25">
      <c r="A440" s="1">
        <v>177.279</v>
      </c>
      <c r="B440" s="1">
        <v>0.39579199999999998</v>
      </c>
      <c r="C440" s="1">
        <v>6.8000000000000001E-6</v>
      </c>
      <c r="D440" s="1">
        <v>-6.7878499999999997E-6</v>
      </c>
    </row>
    <row r="441" spans="1:4" x14ac:dyDescent="0.25">
      <c r="A441" s="1">
        <v>177.684</v>
      </c>
      <c r="B441" s="1">
        <v>0.37597900000000001</v>
      </c>
      <c r="C441" s="1">
        <v>6.2999999999999998E-6</v>
      </c>
      <c r="D441" s="1">
        <v>-6.2912E-6</v>
      </c>
    </row>
    <row r="442" spans="1:4" x14ac:dyDescent="0.25">
      <c r="A442" s="1">
        <v>178.08799999999999</v>
      </c>
      <c r="B442" s="1">
        <v>0.34459800000000002</v>
      </c>
      <c r="C442" s="1">
        <v>5.8000000000000004E-6</v>
      </c>
      <c r="D442" s="1">
        <v>-5.7928599999999998E-6</v>
      </c>
    </row>
    <row r="443" spans="1:4" x14ac:dyDescent="0.25">
      <c r="A443" s="1">
        <v>178.49299999999999</v>
      </c>
      <c r="B443" s="1">
        <v>0.329015</v>
      </c>
      <c r="C443" s="1">
        <v>5.3000000000000001E-6</v>
      </c>
      <c r="D443" s="1">
        <v>-5.2925099999999996E-6</v>
      </c>
    </row>
    <row r="444" spans="1:4" x14ac:dyDescent="0.25">
      <c r="A444" s="1">
        <v>178.89699999999999</v>
      </c>
      <c r="B444" s="1">
        <v>0.30544300000000002</v>
      </c>
      <c r="C444" s="1">
        <v>4.7999999999999998E-6</v>
      </c>
      <c r="D444" s="1">
        <v>-4.7885799999999996E-6</v>
      </c>
    </row>
    <row r="445" spans="1:4" x14ac:dyDescent="0.25">
      <c r="A445" s="1">
        <v>179.30199999999999</v>
      </c>
      <c r="B445" s="1">
        <v>0.27974599999999999</v>
      </c>
      <c r="C445" s="1">
        <v>4.1999999999999996E-6</v>
      </c>
      <c r="D445" s="1">
        <v>-4.1918000000000003E-6</v>
      </c>
    </row>
    <row r="446" spans="1:4" x14ac:dyDescent="0.25">
      <c r="A446" s="1">
        <v>179.70699999999999</v>
      </c>
      <c r="B446" s="1">
        <v>0.25120300000000001</v>
      </c>
      <c r="C446" s="1">
        <v>3.5999999999999998E-6</v>
      </c>
      <c r="D446" s="1">
        <v>-3.59238E-6</v>
      </c>
    </row>
    <row r="447" spans="1:4" x14ac:dyDescent="0.25">
      <c r="A447" s="1">
        <v>180.11099999999999</v>
      </c>
      <c r="B447" s="1">
        <v>0.21592900000000001</v>
      </c>
      <c r="C447" s="1">
        <v>3.0000000000000001E-6</v>
      </c>
      <c r="D447" s="1">
        <v>-2.98984E-6</v>
      </c>
    </row>
    <row r="448" spans="1:4" x14ac:dyDescent="0.25">
      <c r="A448" s="1">
        <v>180.51599999999999</v>
      </c>
      <c r="B448" s="1">
        <v>0.18581900000000001</v>
      </c>
      <c r="C448" s="1">
        <v>2.3999999999999999E-6</v>
      </c>
      <c r="D448" s="1">
        <v>-2.3897900000000001E-6</v>
      </c>
    </row>
    <row r="449" spans="1:4" x14ac:dyDescent="0.25">
      <c r="A449" s="1">
        <v>180.92</v>
      </c>
      <c r="B449" s="1">
        <v>0.14546200000000001</v>
      </c>
      <c r="C449" s="1">
        <v>1.7999999999999999E-6</v>
      </c>
      <c r="D449" s="1">
        <v>-1.7927199999999999E-6</v>
      </c>
    </row>
    <row r="450" spans="1:4" x14ac:dyDescent="0.25">
      <c r="A450" s="1">
        <v>181.32499999999999</v>
      </c>
      <c r="B450" s="1">
        <v>0.104766</v>
      </c>
      <c r="C450" s="1">
        <v>1.1999999999999999E-6</v>
      </c>
      <c r="D450" s="1">
        <v>-1.1922500000000001E-6</v>
      </c>
    </row>
    <row r="451" spans="1:4" x14ac:dyDescent="0.25">
      <c r="A451" s="1">
        <v>181.72900000000001</v>
      </c>
      <c r="B451" s="1">
        <v>5.2859799999999998E-2</v>
      </c>
      <c r="C451" s="1">
        <v>5.9999999999999997E-7</v>
      </c>
      <c r="D451" s="1">
        <v>-5.8903699999999996E-7</v>
      </c>
    </row>
    <row r="452" spans="1:4" x14ac:dyDescent="0.25">
      <c r="A452" s="1">
        <v>182.13399999999999</v>
      </c>
      <c r="B452" s="1">
        <v>7.6770799999999998E-4</v>
      </c>
      <c r="C452" s="1">
        <v>0</v>
      </c>
      <c r="D452" s="1">
        <v>8.7499599999999994E-9</v>
      </c>
    </row>
    <row r="453" spans="1:4" x14ac:dyDescent="0.25">
      <c r="A453" s="1">
        <v>182.53899999999999</v>
      </c>
      <c r="B453" s="1">
        <v>-5.5158100000000002E-2</v>
      </c>
      <c r="C453" s="1">
        <v>-5.9999999999999997E-7</v>
      </c>
      <c r="D453" s="1">
        <v>5.9506900000000002E-7</v>
      </c>
    </row>
    <row r="454" spans="1:4" x14ac:dyDescent="0.25">
      <c r="A454" s="1">
        <v>182.94300000000001</v>
      </c>
      <c r="B454" s="1">
        <v>-0.105727</v>
      </c>
      <c r="C454" s="1">
        <v>-1.1999999999999999E-6</v>
      </c>
      <c r="D454" s="1">
        <v>1.19705E-6</v>
      </c>
    </row>
    <row r="455" spans="1:4" x14ac:dyDescent="0.25">
      <c r="A455" s="1">
        <v>183.34800000000001</v>
      </c>
      <c r="B455" s="1">
        <v>-0.16044600000000001</v>
      </c>
      <c r="C455" s="1">
        <v>-1.7999999999999999E-6</v>
      </c>
      <c r="D455" s="1">
        <v>1.7979E-6</v>
      </c>
    </row>
    <row r="456" spans="1:4" x14ac:dyDescent="0.25">
      <c r="A456" s="1">
        <v>183.75200000000001</v>
      </c>
      <c r="B456" s="1">
        <v>-0.21115300000000001</v>
      </c>
      <c r="C456" s="1">
        <v>-2.3999999999999999E-6</v>
      </c>
      <c r="D456" s="1">
        <v>2.3937800000000001E-6</v>
      </c>
    </row>
    <row r="457" spans="1:4" x14ac:dyDescent="0.25">
      <c r="A457" s="1">
        <v>184.15700000000001</v>
      </c>
      <c r="B457" s="1">
        <v>-0.27654400000000001</v>
      </c>
      <c r="C457" s="1">
        <v>-3.0000000000000001E-6</v>
      </c>
      <c r="D457" s="1">
        <v>2.9970299999999998E-6</v>
      </c>
    </row>
    <row r="458" spans="1:4" x14ac:dyDescent="0.25">
      <c r="A458" s="1">
        <v>184.56100000000001</v>
      </c>
      <c r="B458" s="1">
        <v>-0.32872899999999999</v>
      </c>
      <c r="C458" s="1">
        <v>-3.5999999999999998E-6</v>
      </c>
      <c r="D458" s="1">
        <v>3.59924E-6</v>
      </c>
    </row>
    <row r="459" spans="1:4" x14ac:dyDescent="0.25">
      <c r="A459" s="1">
        <v>184.97300000000001</v>
      </c>
      <c r="B459" s="1">
        <v>-0.38121899999999997</v>
      </c>
      <c r="C459" s="1">
        <v>-4.1999999999999996E-6</v>
      </c>
      <c r="D459" s="1">
        <v>4.1948699999999999E-6</v>
      </c>
    </row>
    <row r="460" spans="1:4" x14ac:dyDescent="0.25">
      <c r="A460" s="1">
        <v>185.37799999999999</v>
      </c>
      <c r="B460" s="1">
        <v>-0.42328399999999999</v>
      </c>
      <c r="C460" s="1">
        <v>-4.7999999999999998E-6</v>
      </c>
      <c r="D460" s="1">
        <v>4.7986600000000001E-6</v>
      </c>
    </row>
    <row r="461" spans="1:4" x14ac:dyDescent="0.25">
      <c r="A461" s="1">
        <v>185.78200000000001</v>
      </c>
      <c r="B461" s="1">
        <v>-0.47055000000000002</v>
      </c>
      <c r="C461" s="1">
        <v>-5.3000000000000001E-6</v>
      </c>
      <c r="D461" s="1">
        <v>5.30322E-6</v>
      </c>
    </row>
    <row r="462" spans="1:4" x14ac:dyDescent="0.25">
      <c r="A462" s="1">
        <v>186.18700000000001</v>
      </c>
      <c r="B462" s="1">
        <v>-0.53201699999999996</v>
      </c>
      <c r="C462" s="1">
        <v>-5.8000000000000004E-6</v>
      </c>
      <c r="D462" s="1">
        <v>5.7975099999999998E-6</v>
      </c>
    </row>
    <row r="463" spans="1:4" x14ac:dyDescent="0.25">
      <c r="A463" s="1">
        <v>186.59100000000001</v>
      </c>
      <c r="B463" s="1">
        <v>-0.63187099999999996</v>
      </c>
      <c r="C463" s="1">
        <v>-6.2999999999999998E-6</v>
      </c>
      <c r="D463" s="1">
        <v>6.2942699999999996E-6</v>
      </c>
    </row>
    <row r="464" spans="1:4" x14ac:dyDescent="0.25">
      <c r="A464" s="1">
        <v>186.99600000000001</v>
      </c>
      <c r="B464" s="1">
        <v>-0.65789900000000001</v>
      </c>
      <c r="C464" s="1">
        <v>-6.8000000000000001E-6</v>
      </c>
      <c r="D464" s="1">
        <v>6.7928100000000003E-6</v>
      </c>
    </row>
    <row r="465" spans="1:4" x14ac:dyDescent="0.25">
      <c r="A465" s="1">
        <v>187.4</v>
      </c>
      <c r="B465" s="1">
        <v>-0.69156200000000001</v>
      </c>
      <c r="C465" s="1">
        <v>-7.1999999999999997E-6</v>
      </c>
      <c r="D465" s="1">
        <v>7.1984200000000001E-6</v>
      </c>
    </row>
    <row r="466" spans="1:4" x14ac:dyDescent="0.25">
      <c r="A466" s="1">
        <v>187.80500000000001</v>
      </c>
      <c r="B466" s="1">
        <v>-0.77995999999999999</v>
      </c>
      <c r="C466" s="1">
        <v>-7.7000000000000008E-6</v>
      </c>
      <c r="D466" s="1">
        <v>7.6924900000000006E-6</v>
      </c>
    </row>
    <row r="467" spans="1:4" x14ac:dyDescent="0.25">
      <c r="A467" s="1">
        <v>188.209</v>
      </c>
      <c r="B467" s="1">
        <v>-0.76952200000000004</v>
      </c>
      <c r="C467" s="1">
        <v>-7.9999999999999996E-6</v>
      </c>
      <c r="D467" s="1">
        <v>7.99601E-6</v>
      </c>
    </row>
    <row r="468" spans="1:4" x14ac:dyDescent="0.25">
      <c r="A468" s="1">
        <v>188.614</v>
      </c>
      <c r="B468" s="1">
        <v>-0.80819799999999997</v>
      </c>
      <c r="C468" s="1">
        <v>-8.3999999999999992E-6</v>
      </c>
      <c r="D468" s="1">
        <v>8.3968299999999994E-6</v>
      </c>
    </row>
    <row r="469" spans="1:4" x14ac:dyDescent="0.25">
      <c r="A469" s="1">
        <v>189.01900000000001</v>
      </c>
      <c r="B469" s="1">
        <v>-0.85042700000000004</v>
      </c>
      <c r="C469" s="1">
        <v>-8.6999999999999997E-6</v>
      </c>
      <c r="D469" s="1">
        <v>8.6957599999999996E-6</v>
      </c>
    </row>
    <row r="470" spans="1:4" x14ac:dyDescent="0.25">
      <c r="A470" s="1">
        <v>189.423</v>
      </c>
      <c r="B470" s="1">
        <v>-0.87451500000000004</v>
      </c>
      <c r="C470" s="1">
        <v>-9.0000000000000002E-6</v>
      </c>
      <c r="D470" s="1">
        <v>8.9958699999999993E-6</v>
      </c>
    </row>
    <row r="471" spans="1:4" x14ac:dyDescent="0.25">
      <c r="A471" s="1">
        <v>189.828</v>
      </c>
      <c r="B471" s="1">
        <v>-0.87865800000000005</v>
      </c>
      <c r="C471" s="1">
        <v>-9.2E-6</v>
      </c>
      <c r="D471" s="1">
        <v>9.1943699999999992E-6</v>
      </c>
    </row>
    <row r="472" spans="1:4" x14ac:dyDescent="0.25">
      <c r="A472" s="1">
        <v>190.232</v>
      </c>
      <c r="B472" s="1">
        <v>-0.90518200000000004</v>
      </c>
      <c r="C472" s="1">
        <v>-9.5000000000000005E-6</v>
      </c>
      <c r="D472" s="1">
        <v>9.4977599999999997E-6</v>
      </c>
    </row>
    <row r="473" spans="1:4" x14ac:dyDescent="0.25">
      <c r="A473" s="1">
        <v>190.637</v>
      </c>
      <c r="B473" s="1">
        <v>-0.95790600000000004</v>
      </c>
      <c r="C473" s="1">
        <v>-9.5999999999999996E-6</v>
      </c>
      <c r="D473" s="1">
        <v>9.5991499999999994E-6</v>
      </c>
    </row>
    <row r="474" spans="1:4" x14ac:dyDescent="0.25">
      <c r="A474" s="1">
        <v>191.041</v>
      </c>
      <c r="B474" s="1">
        <v>-0.96585500000000002</v>
      </c>
      <c r="C474" s="1">
        <v>-9.7999999999999993E-6</v>
      </c>
      <c r="D474" s="1">
        <v>9.7959799999999993E-6</v>
      </c>
    </row>
    <row r="475" spans="1:4" x14ac:dyDescent="0.25">
      <c r="A475" s="1">
        <v>191.446</v>
      </c>
      <c r="B475" s="1">
        <v>-0.96921400000000002</v>
      </c>
      <c r="C475" s="1">
        <v>-9.9199999999999999E-6</v>
      </c>
      <c r="D475" s="1">
        <v>9.9186500000000003E-6</v>
      </c>
    </row>
    <row r="476" spans="1:4" x14ac:dyDescent="0.25">
      <c r="A476" s="1">
        <v>191.85</v>
      </c>
      <c r="B476" s="1">
        <v>-0.99492999999999998</v>
      </c>
      <c r="C476" s="1">
        <v>-9.9799999999999993E-6</v>
      </c>
      <c r="D476" s="1">
        <v>9.9766500000000004E-6</v>
      </c>
    </row>
    <row r="477" spans="1:4" x14ac:dyDescent="0.25">
      <c r="A477" s="1">
        <v>192.255</v>
      </c>
      <c r="B477" s="1">
        <v>-0.95862899999999995</v>
      </c>
      <c r="C477" s="1">
        <v>-1.0000000000000001E-5</v>
      </c>
      <c r="D477" s="1">
        <v>1.00006E-5</v>
      </c>
    </row>
    <row r="478" spans="1:4" x14ac:dyDescent="0.25">
      <c r="A478" s="1">
        <v>192.65899999999999</v>
      </c>
      <c r="B478" s="1">
        <v>-0.97074700000000003</v>
      </c>
      <c r="C478" s="1">
        <v>-9.9799999999999993E-6</v>
      </c>
      <c r="D478" s="1">
        <v>9.97955E-6</v>
      </c>
    </row>
    <row r="479" spans="1:4" x14ac:dyDescent="0.25">
      <c r="A479" s="1">
        <v>193.06399999999999</v>
      </c>
      <c r="B479" s="1">
        <v>-0.94121900000000003</v>
      </c>
      <c r="C479" s="1">
        <v>-9.9199999999999999E-6</v>
      </c>
      <c r="D479" s="1">
        <v>9.9152400000000006E-6</v>
      </c>
    </row>
    <row r="480" spans="1:4" x14ac:dyDescent="0.25">
      <c r="A480" s="1">
        <v>193.46899999999999</v>
      </c>
      <c r="B480" s="1">
        <v>-0.91073499999999996</v>
      </c>
      <c r="C480" s="1">
        <v>-9.7999999999999993E-6</v>
      </c>
      <c r="D480" s="1">
        <v>9.8010699999999997E-6</v>
      </c>
    </row>
    <row r="481" spans="1:4" x14ac:dyDescent="0.25">
      <c r="A481" s="1">
        <v>193.87299999999999</v>
      </c>
      <c r="B481" s="1">
        <v>-0.89845200000000003</v>
      </c>
      <c r="C481" s="1">
        <v>-9.5999999999999996E-6</v>
      </c>
      <c r="D481" s="1">
        <v>9.5935099999999996E-6</v>
      </c>
    </row>
    <row r="482" spans="1:4" x14ac:dyDescent="0.25">
      <c r="A482" s="1">
        <v>194.27799999999999</v>
      </c>
      <c r="B482" s="1">
        <v>-0.933168</v>
      </c>
      <c r="C482" s="1">
        <v>-9.5000000000000005E-6</v>
      </c>
      <c r="D482" s="1">
        <v>9.4967100000000008E-6</v>
      </c>
    </row>
    <row r="483" spans="1:4" x14ac:dyDescent="0.25">
      <c r="A483" s="1">
        <v>194.68199999999999</v>
      </c>
      <c r="B483" s="1">
        <v>-0.91850799999999999</v>
      </c>
      <c r="C483" s="1">
        <v>-9.2E-6</v>
      </c>
      <c r="D483" s="1">
        <v>9.1992600000000008E-6</v>
      </c>
    </row>
    <row r="484" spans="1:4" x14ac:dyDescent="0.25">
      <c r="A484" s="1">
        <v>195.08699999999999</v>
      </c>
      <c r="B484" s="1">
        <v>-0.91593999999999998</v>
      </c>
      <c r="C484" s="1">
        <v>-9.0000000000000002E-6</v>
      </c>
      <c r="D484" s="1">
        <v>8.9959899999999992E-6</v>
      </c>
    </row>
    <row r="485" spans="1:4" x14ac:dyDescent="0.25">
      <c r="A485" s="1">
        <v>195.49100000000001</v>
      </c>
      <c r="B485" s="1">
        <v>-0.87005600000000005</v>
      </c>
      <c r="C485" s="1">
        <v>-8.6999999999999997E-6</v>
      </c>
      <c r="D485" s="1">
        <v>8.69533E-6</v>
      </c>
    </row>
    <row r="486" spans="1:4" x14ac:dyDescent="0.25">
      <c r="A486" s="1">
        <v>195.89599999999999</v>
      </c>
      <c r="B486" s="1">
        <v>-0.87505299999999997</v>
      </c>
      <c r="C486" s="1">
        <v>-8.3999999999999992E-6</v>
      </c>
      <c r="D486" s="1">
        <v>8.3951500000000004E-6</v>
      </c>
    </row>
    <row r="487" spans="1:4" x14ac:dyDescent="0.25">
      <c r="A487" s="1">
        <v>196.3</v>
      </c>
      <c r="B487" s="1">
        <v>-0.859568</v>
      </c>
      <c r="C487" s="1">
        <v>-7.9999999999999996E-6</v>
      </c>
      <c r="D487" s="1">
        <v>7.9925699999999999E-6</v>
      </c>
    </row>
    <row r="488" spans="1:4" x14ac:dyDescent="0.25">
      <c r="A488" s="1">
        <v>196.70500000000001</v>
      </c>
      <c r="B488" s="1">
        <v>-0.83288700000000004</v>
      </c>
      <c r="C488" s="1">
        <v>-7.7000000000000008E-6</v>
      </c>
      <c r="D488" s="1">
        <v>7.7009100000000001E-6</v>
      </c>
    </row>
    <row r="489" spans="1:4" x14ac:dyDescent="0.25">
      <c r="A489" s="1">
        <v>197.11</v>
      </c>
      <c r="B489" s="1">
        <v>-0.810585</v>
      </c>
      <c r="C489" s="1">
        <v>-7.1999999999999997E-6</v>
      </c>
      <c r="D489" s="1">
        <v>7.1956000000000002E-6</v>
      </c>
    </row>
    <row r="490" spans="1:4" x14ac:dyDescent="0.25">
      <c r="A490" s="1">
        <v>197.51400000000001</v>
      </c>
      <c r="B490" s="1">
        <v>-0.796072</v>
      </c>
      <c r="C490" s="1">
        <v>-6.8000000000000001E-6</v>
      </c>
      <c r="D490" s="1">
        <v>6.7959200000000001E-6</v>
      </c>
    </row>
    <row r="491" spans="1:4" x14ac:dyDescent="0.25">
      <c r="A491" s="1">
        <v>197.91900000000001</v>
      </c>
      <c r="B491" s="1">
        <v>-0.75087800000000005</v>
      </c>
      <c r="C491" s="1">
        <v>-6.2999999999999998E-6</v>
      </c>
      <c r="D491" s="1">
        <v>6.2981400000000001E-6</v>
      </c>
    </row>
    <row r="492" spans="1:4" x14ac:dyDescent="0.25">
      <c r="A492" s="1">
        <v>198.32300000000001</v>
      </c>
      <c r="B492" s="1">
        <v>-0.72251600000000005</v>
      </c>
      <c r="C492" s="1">
        <v>-5.8000000000000004E-6</v>
      </c>
      <c r="D492" s="1">
        <v>5.7980899999999997E-6</v>
      </c>
    </row>
    <row r="493" spans="1:4" x14ac:dyDescent="0.25">
      <c r="A493" s="1">
        <v>198.72800000000001</v>
      </c>
      <c r="B493" s="1">
        <v>-0.679288</v>
      </c>
      <c r="C493" s="1">
        <v>-5.3000000000000001E-6</v>
      </c>
      <c r="D493" s="1">
        <v>5.3001899999999998E-6</v>
      </c>
    </row>
    <row r="494" spans="1:4" x14ac:dyDescent="0.25">
      <c r="A494" s="1">
        <v>199.13200000000001</v>
      </c>
      <c r="B494" s="1">
        <v>-0.63712100000000005</v>
      </c>
      <c r="C494" s="1">
        <v>-4.7999999999999998E-6</v>
      </c>
      <c r="D494" s="1">
        <v>4.8017400000000004E-6</v>
      </c>
    </row>
    <row r="495" spans="1:4" x14ac:dyDescent="0.25">
      <c r="A495" s="1">
        <v>199.53700000000001</v>
      </c>
      <c r="B495" s="1">
        <v>-0.59418000000000004</v>
      </c>
      <c r="C495" s="1">
        <v>-4.1999999999999996E-6</v>
      </c>
      <c r="D495" s="1">
        <v>4.1983600000000001E-6</v>
      </c>
    </row>
    <row r="496" spans="1:4" x14ac:dyDescent="0.25">
      <c r="A496" s="1">
        <v>199.941</v>
      </c>
      <c r="B496" s="1">
        <v>-0.55333399999999999</v>
      </c>
      <c r="C496" s="1">
        <v>-3.5999999999999998E-6</v>
      </c>
      <c r="D496" s="1">
        <v>3.5946700000000001E-6</v>
      </c>
    </row>
    <row r="497" spans="1:4" x14ac:dyDescent="0.25">
      <c r="A497" s="1">
        <v>200.35300000000001</v>
      </c>
      <c r="B497" s="1">
        <v>-0.48621900000000001</v>
      </c>
      <c r="C497" s="1">
        <v>-3.0000000000000001E-6</v>
      </c>
      <c r="D497" s="1">
        <v>2.9985900000000001E-6</v>
      </c>
    </row>
    <row r="498" spans="1:4" x14ac:dyDescent="0.25">
      <c r="A498" s="1">
        <v>200.75700000000001</v>
      </c>
      <c r="B498" s="1">
        <v>-0.41658899999999999</v>
      </c>
      <c r="C498" s="1">
        <v>-2.3999999999999999E-6</v>
      </c>
      <c r="D498" s="1">
        <v>2.3922999999999999E-6</v>
      </c>
    </row>
    <row r="499" spans="1:4" x14ac:dyDescent="0.25">
      <c r="A499" s="1">
        <v>201.16200000000001</v>
      </c>
      <c r="B499" s="1">
        <v>-0.34988200000000003</v>
      </c>
      <c r="C499" s="1">
        <v>-1.7999999999999999E-6</v>
      </c>
      <c r="D499" s="1">
        <v>1.7966399999999999E-6</v>
      </c>
    </row>
    <row r="500" spans="1:4" x14ac:dyDescent="0.25">
      <c r="A500" s="1">
        <v>201.56700000000001</v>
      </c>
      <c r="B500" s="1">
        <v>-0.26893600000000001</v>
      </c>
      <c r="C500" s="1">
        <v>-1.1999999999999999E-6</v>
      </c>
      <c r="D500" s="1">
        <v>1.1972200000000001E-6</v>
      </c>
    </row>
    <row r="501" spans="1:4" x14ac:dyDescent="0.25">
      <c r="A501" s="1">
        <v>201.971</v>
      </c>
      <c r="B501" s="1">
        <v>-0.173459</v>
      </c>
      <c r="C501" s="1">
        <v>-5.9999999999999997E-7</v>
      </c>
      <c r="D501" s="1">
        <v>5.96917E-7</v>
      </c>
    </row>
    <row r="502" spans="1:4" x14ac:dyDescent="0.25">
      <c r="A502" s="1">
        <v>202.376</v>
      </c>
      <c r="B502" s="1">
        <v>1.5950199999999999E-3</v>
      </c>
      <c r="C502" s="1">
        <v>0</v>
      </c>
      <c r="D502" s="1">
        <v>8.66652E-9</v>
      </c>
    </row>
    <row r="503" spans="1:4" x14ac:dyDescent="0.25">
      <c r="A503" s="1">
        <v>202.78</v>
      </c>
      <c r="B503" s="1">
        <v>0.14130799999999999</v>
      </c>
      <c r="C503" s="1">
        <v>5.9999999999999997E-7</v>
      </c>
      <c r="D503" s="1">
        <v>-5.9244600000000004E-7</v>
      </c>
    </row>
    <row r="504" spans="1:4" x14ac:dyDescent="0.25">
      <c r="A504" s="1">
        <v>203.185</v>
      </c>
      <c r="B504" s="1">
        <v>0.21241199999999999</v>
      </c>
      <c r="C504" s="1">
        <v>1.1999999999999999E-6</v>
      </c>
      <c r="D504" s="1">
        <v>-1.1899700000000001E-6</v>
      </c>
    </row>
    <row r="505" spans="1:4" x14ac:dyDescent="0.25">
      <c r="A505" s="1">
        <v>203.589</v>
      </c>
      <c r="B505" s="1">
        <v>0.256693</v>
      </c>
      <c r="C505" s="1">
        <v>1.7999999999999999E-6</v>
      </c>
      <c r="D505" s="1">
        <v>-1.7865800000000001E-6</v>
      </c>
    </row>
    <row r="506" spans="1:4" x14ac:dyDescent="0.25">
      <c r="A506" s="1">
        <v>203.994</v>
      </c>
      <c r="B506" s="1">
        <v>0.27956999999999999</v>
      </c>
      <c r="C506" s="1">
        <v>2.3999999999999999E-6</v>
      </c>
      <c r="D506" s="1">
        <v>-2.3886400000000001E-6</v>
      </c>
    </row>
    <row r="507" spans="1:4" x14ac:dyDescent="0.25">
      <c r="A507" s="1">
        <v>204.399</v>
      </c>
      <c r="B507" s="1">
        <v>0.30502299999999999</v>
      </c>
      <c r="C507" s="1">
        <v>3.0000000000000001E-6</v>
      </c>
      <c r="D507" s="1">
        <v>-2.9944699999999999E-6</v>
      </c>
    </row>
    <row r="508" spans="1:4" x14ac:dyDescent="0.25">
      <c r="A508" s="1">
        <v>204.803</v>
      </c>
      <c r="B508" s="1">
        <v>0.31992399999999999</v>
      </c>
      <c r="C508" s="1">
        <v>3.5999999999999998E-6</v>
      </c>
      <c r="D508" s="1">
        <v>-3.5853900000000002E-6</v>
      </c>
    </row>
    <row r="509" spans="1:4" x14ac:dyDescent="0.25">
      <c r="A509" s="1">
        <v>205.208</v>
      </c>
      <c r="B509" s="1">
        <v>0.349026</v>
      </c>
      <c r="C509" s="1">
        <v>4.1999999999999996E-6</v>
      </c>
      <c r="D509" s="1">
        <v>-4.1914600000000002E-6</v>
      </c>
    </row>
    <row r="510" spans="1:4" x14ac:dyDescent="0.25">
      <c r="A510" s="1">
        <v>205.61199999999999</v>
      </c>
      <c r="B510" s="1">
        <v>0.38567299999999999</v>
      </c>
      <c r="C510" s="1">
        <v>4.7999999999999998E-6</v>
      </c>
      <c r="D510" s="1">
        <v>-4.7878500000000002E-6</v>
      </c>
    </row>
    <row r="511" spans="1:4" x14ac:dyDescent="0.25">
      <c r="A511" s="1">
        <v>206.017</v>
      </c>
      <c r="B511" s="1">
        <v>0.39213199999999998</v>
      </c>
      <c r="C511" s="1">
        <v>5.3000000000000001E-6</v>
      </c>
      <c r="D511" s="1">
        <v>-5.29426E-6</v>
      </c>
    </row>
    <row r="512" spans="1:4" x14ac:dyDescent="0.25">
      <c r="A512" s="1">
        <v>206.42099999999999</v>
      </c>
      <c r="B512" s="1">
        <v>0.35083799999999998</v>
      </c>
      <c r="C512" s="1">
        <v>5.8000000000000004E-6</v>
      </c>
      <c r="D512" s="1">
        <v>-5.78911E-6</v>
      </c>
    </row>
    <row r="513" spans="1:4" x14ac:dyDescent="0.25">
      <c r="A513" s="1">
        <v>206.82599999999999</v>
      </c>
      <c r="B513" s="1">
        <v>0.37277199999999999</v>
      </c>
      <c r="C513" s="1">
        <v>6.2999999999999998E-6</v>
      </c>
      <c r="D513" s="1">
        <v>-6.2843299999999997E-6</v>
      </c>
    </row>
    <row r="514" spans="1:4" x14ac:dyDescent="0.25">
      <c r="A514" s="1">
        <v>207.23</v>
      </c>
      <c r="B514" s="1">
        <v>0.42280899999999999</v>
      </c>
      <c r="C514" s="1">
        <v>6.8000000000000001E-6</v>
      </c>
      <c r="D514" s="1">
        <v>-6.79191E-6</v>
      </c>
    </row>
    <row r="515" spans="1:4" x14ac:dyDescent="0.25">
      <c r="A515" s="1">
        <v>207.63499999999999</v>
      </c>
      <c r="B515" s="1">
        <v>0.39347399999999999</v>
      </c>
      <c r="C515" s="1">
        <v>7.1999999999999997E-6</v>
      </c>
      <c r="D515" s="1">
        <v>-7.1892900000000001E-6</v>
      </c>
    </row>
    <row r="516" spans="1:4" x14ac:dyDescent="0.25">
      <c r="A516" s="1">
        <v>208.04</v>
      </c>
      <c r="B516" s="1">
        <v>0.43531900000000001</v>
      </c>
      <c r="C516" s="1">
        <v>7.7000000000000008E-6</v>
      </c>
      <c r="D516" s="1">
        <v>-7.6893900000000006E-6</v>
      </c>
    </row>
    <row r="517" spans="1:4" x14ac:dyDescent="0.25">
      <c r="A517" s="1">
        <v>208.44399999999999</v>
      </c>
      <c r="B517" s="1">
        <v>0.42858099999999999</v>
      </c>
      <c r="C517" s="1">
        <v>7.9999999999999996E-6</v>
      </c>
      <c r="D517" s="1">
        <v>-7.9940899999999996E-6</v>
      </c>
    </row>
    <row r="518" spans="1:4" x14ac:dyDescent="0.25">
      <c r="A518" s="1">
        <v>208.84899999999999</v>
      </c>
      <c r="B518" s="1">
        <v>0.40637499999999999</v>
      </c>
      <c r="C518" s="1">
        <v>8.3999999999999992E-6</v>
      </c>
      <c r="D518" s="1">
        <v>-8.3921299999999992E-6</v>
      </c>
    </row>
    <row r="519" spans="1:4" x14ac:dyDescent="0.25">
      <c r="A519" s="1">
        <v>209.25299999999999</v>
      </c>
      <c r="B519" s="1">
        <v>0.43536900000000001</v>
      </c>
      <c r="C519" s="1">
        <v>8.6999999999999997E-6</v>
      </c>
      <c r="D519" s="1">
        <v>-8.6874799999999997E-6</v>
      </c>
    </row>
    <row r="520" spans="1:4" x14ac:dyDescent="0.25">
      <c r="A520" s="1">
        <v>209.65799999999999</v>
      </c>
      <c r="B520" s="1">
        <v>0.45594000000000001</v>
      </c>
      <c r="C520" s="1">
        <v>9.0000000000000002E-6</v>
      </c>
      <c r="D520" s="1">
        <v>-8.9902499999999992E-6</v>
      </c>
    </row>
    <row r="521" spans="1:4" x14ac:dyDescent="0.25">
      <c r="A521" s="1">
        <v>210.06200000000001</v>
      </c>
      <c r="B521" s="1">
        <v>0.46160699999999999</v>
      </c>
      <c r="C521" s="1">
        <v>9.2E-6</v>
      </c>
      <c r="D521" s="1">
        <v>-9.19167E-6</v>
      </c>
    </row>
    <row r="522" spans="1:4" x14ac:dyDescent="0.25">
      <c r="A522" s="1">
        <v>210.46700000000001</v>
      </c>
      <c r="B522" s="1">
        <v>0.48356100000000002</v>
      </c>
      <c r="C522" s="1">
        <v>9.5000000000000005E-6</v>
      </c>
      <c r="D522" s="1">
        <v>-9.4916099999999997E-6</v>
      </c>
    </row>
    <row r="523" spans="1:4" x14ac:dyDescent="0.25">
      <c r="A523" s="1">
        <v>210.87100000000001</v>
      </c>
      <c r="B523" s="1">
        <v>0.44852300000000001</v>
      </c>
      <c r="C523" s="1">
        <v>9.5999999999999996E-6</v>
      </c>
      <c r="D523" s="1">
        <v>-9.5877800000000002E-6</v>
      </c>
    </row>
    <row r="524" spans="1:4" x14ac:dyDescent="0.25">
      <c r="A524" s="1">
        <v>211.27600000000001</v>
      </c>
      <c r="B524" s="1">
        <v>0.46526200000000001</v>
      </c>
      <c r="C524" s="1">
        <v>9.7999999999999993E-6</v>
      </c>
      <c r="D524" s="1">
        <v>-9.7992499999999994E-6</v>
      </c>
    </row>
    <row r="525" spans="1:4" x14ac:dyDescent="0.25">
      <c r="A525" s="1">
        <v>211.68100000000001</v>
      </c>
      <c r="B525" s="1">
        <v>0.457036</v>
      </c>
      <c r="C525" s="1">
        <v>9.9199999999999999E-6</v>
      </c>
      <c r="D525" s="1">
        <v>-9.9105699999999992E-6</v>
      </c>
    </row>
    <row r="526" spans="1:4" x14ac:dyDescent="0.25">
      <c r="A526" s="1">
        <v>212.08500000000001</v>
      </c>
      <c r="B526" s="1">
        <v>0.46241500000000002</v>
      </c>
      <c r="C526" s="1">
        <v>9.9799999999999993E-6</v>
      </c>
      <c r="D526" s="1">
        <v>-9.9750500000000003E-6</v>
      </c>
    </row>
    <row r="527" spans="1:4" x14ac:dyDescent="0.25">
      <c r="A527" s="1">
        <v>212.49</v>
      </c>
      <c r="B527" s="1">
        <v>0.45725300000000002</v>
      </c>
      <c r="C527" s="1">
        <v>1.0000000000000001E-5</v>
      </c>
      <c r="D527" s="1">
        <v>-9.9885200000000007E-6</v>
      </c>
    </row>
    <row r="528" spans="1:4" x14ac:dyDescent="0.25">
      <c r="A528" s="1">
        <v>212.89400000000001</v>
      </c>
      <c r="B528" s="1">
        <v>0.48234900000000003</v>
      </c>
      <c r="C528" s="1">
        <v>9.9799999999999993E-6</v>
      </c>
      <c r="D528" s="1">
        <v>-9.9740899999999992E-6</v>
      </c>
    </row>
    <row r="529" spans="1:4" x14ac:dyDescent="0.25">
      <c r="A529" s="1">
        <v>213.29900000000001</v>
      </c>
      <c r="B529" s="1">
        <v>0.477989</v>
      </c>
      <c r="C529" s="1">
        <v>9.9199999999999999E-6</v>
      </c>
      <c r="D529" s="1">
        <v>-9.9147399999999995E-6</v>
      </c>
    </row>
    <row r="530" spans="1:4" x14ac:dyDescent="0.25">
      <c r="A530" s="1">
        <v>213.703</v>
      </c>
      <c r="B530" s="1">
        <v>0.46004800000000001</v>
      </c>
      <c r="C530" s="1">
        <v>9.7999999999999993E-6</v>
      </c>
      <c r="D530" s="1">
        <v>-9.7894899999999993E-6</v>
      </c>
    </row>
    <row r="531" spans="1:4" x14ac:dyDescent="0.25">
      <c r="A531" s="1">
        <v>214.108</v>
      </c>
      <c r="B531" s="1">
        <v>0.45016099999999998</v>
      </c>
      <c r="C531" s="1">
        <v>9.5999999999999996E-6</v>
      </c>
      <c r="D531" s="1">
        <v>-9.5892900000000008E-6</v>
      </c>
    </row>
    <row r="532" spans="1:4" x14ac:dyDescent="0.25">
      <c r="A532" s="1">
        <v>214.512</v>
      </c>
      <c r="B532" s="1">
        <v>0.46230300000000002</v>
      </c>
      <c r="C532" s="1">
        <v>9.5000000000000005E-6</v>
      </c>
      <c r="D532" s="1">
        <v>-9.4919600000000005E-6</v>
      </c>
    </row>
    <row r="533" spans="1:4" x14ac:dyDescent="0.25">
      <c r="A533" s="1">
        <v>214.917</v>
      </c>
      <c r="B533" s="1">
        <v>0.45090000000000002</v>
      </c>
      <c r="C533" s="1">
        <v>9.2E-6</v>
      </c>
      <c r="D533" s="1">
        <v>-9.1945300000000002E-6</v>
      </c>
    </row>
    <row r="534" spans="1:4" x14ac:dyDescent="0.25">
      <c r="A534" s="1">
        <v>215.322</v>
      </c>
      <c r="B534" s="1">
        <v>0.433421</v>
      </c>
      <c r="C534" s="1">
        <v>9.0000000000000002E-6</v>
      </c>
      <c r="D534" s="1">
        <v>-8.9861399999999997E-6</v>
      </c>
    </row>
    <row r="535" spans="1:4" x14ac:dyDescent="0.25">
      <c r="A535" s="1">
        <v>215.733</v>
      </c>
      <c r="B535" s="1">
        <v>0.431037</v>
      </c>
      <c r="C535" s="1">
        <v>8.6999999999999997E-6</v>
      </c>
      <c r="D535" s="1">
        <v>-8.6917500000000003E-6</v>
      </c>
    </row>
    <row r="536" spans="1:4" x14ac:dyDescent="0.25">
      <c r="A536" s="1">
        <v>216.13800000000001</v>
      </c>
      <c r="B536" s="1">
        <v>0.40756700000000001</v>
      </c>
      <c r="C536" s="1">
        <v>8.3999999999999992E-6</v>
      </c>
      <c r="D536" s="1">
        <v>-8.3891999999999992E-6</v>
      </c>
    </row>
    <row r="537" spans="1:4" x14ac:dyDescent="0.25">
      <c r="A537" s="1">
        <v>216.542</v>
      </c>
      <c r="B537" s="1">
        <v>0.393293</v>
      </c>
      <c r="C537" s="1">
        <v>7.9999999999999996E-6</v>
      </c>
      <c r="D537" s="1">
        <v>-7.9880799999999993E-6</v>
      </c>
    </row>
    <row r="538" spans="1:4" x14ac:dyDescent="0.25">
      <c r="A538" s="1">
        <v>216.947</v>
      </c>
      <c r="B538" s="1">
        <v>0.404165</v>
      </c>
      <c r="C538" s="1">
        <v>7.7000000000000008E-6</v>
      </c>
      <c r="D538" s="1">
        <v>-7.6910999999999999E-6</v>
      </c>
    </row>
    <row r="539" spans="1:4" x14ac:dyDescent="0.25">
      <c r="A539" s="1">
        <v>217.351</v>
      </c>
      <c r="B539" s="1">
        <v>0.371695</v>
      </c>
      <c r="C539" s="1">
        <v>7.1999999999999997E-6</v>
      </c>
      <c r="D539" s="1">
        <v>-7.1933899999999997E-6</v>
      </c>
    </row>
    <row r="540" spans="1:4" x14ac:dyDescent="0.25">
      <c r="A540" s="1">
        <v>217.756</v>
      </c>
      <c r="B540" s="1">
        <v>0.36145899999999997</v>
      </c>
      <c r="C540" s="1">
        <v>6.8000000000000001E-6</v>
      </c>
      <c r="D540" s="1">
        <v>-6.7886100000000004E-6</v>
      </c>
    </row>
    <row r="541" spans="1:4" x14ac:dyDescent="0.25">
      <c r="A541" s="1">
        <v>218.16</v>
      </c>
      <c r="B541" s="1">
        <v>0.33831099999999997</v>
      </c>
      <c r="C541" s="1">
        <v>6.2999999999999998E-6</v>
      </c>
      <c r="D541" s="1">
        <v>-6.2915400000000001E-6</v>
      </c>
    </row>
    <row r="542" spans="1:4" x14ac:dyDescent="0.25">
      <c r="A542" s="1">
        <v>218.565</v>
      </c>
      <c r="B542" s="1">
        <v>0.32468799999999998</v>
      </c>
      <c r="C542" s="1">
        <v>5.8000000000000004E-6</v>
      </c>
      <c r="D542" s="1">
        <v>-5.7910199999999998E-6</v>
      </c>
    </row>
    <row r="543" spans="1:4" x14ac:dyDescent="0.25">
      <c r="A543" s="1">
        <v>218.97</v>
      </c>
      <c r="B543" s="1">
        <v>0.30066300000000001</v>
      </c>
      <c r="C543" s="1">
        <v>5.3000000000000001E-6</v>
      </c>
      <c r="D543" s="1">
        <v>-5.2914699999999997E-6</v>
      </c>
    </row>
    <row r="544" spans="1:4" x14ac:dyDescent="0.25">
      <c r="A544" s="1">
        <v>219.374</v>
      </c>
      <c r="B544" s="1">
        <v>0.28435899999999997</v>
      </c>
      <c r="C544" s="1">
        <v>4.7999999999999998E-6</v>
      </c>
      <c r="D544" s="1">
        <v>-4.7884700000000004E-6</v>
      </c>
    </row>
    <row r="545" spans="1:4" x14ac:dyDescent="0.25">
      <c r="A545" s="1">
        <v>219.779</v>
      </c>
      <c r="B545" s="1">
        <v>0.25872200000000001</v>
      </c>
      <c r="C545" s="1">
        <v>4.1999999999999996E-6</v>
      </c>
      <c r="D545" s="1">
        <v>-4.19061E-6</v>
      </c>
    </row>
    <row r="546" spans="1:4" x14ac:dyDescent="0.25">
      <c r="A546" s="1">
        <v>220.18299999999999</v>
      </c>
      <c r="B546" s="1">
        <v>0.24243600000000001</v>
      </c>
      <c r="C546" s="1">
        <v>3.5999999999999998E-6</v>
      </c>
      <c r="D546" s="1">
        <v>-3.59367E-6</v>
      </c>
    </row>
    <row r="547" spans="1:4" x14ac:dyDescent="0.25">
      <c r="A547" s="1">
        <v>220.58799999999999</v>
      </c>
      <c r="B547" s="1">
        <v>0.19905100000000001</v>
      </c>
      <c r="C547" s="1">
        <v>3.0000000000000001E-6</v>
      </c>
      <c r="D547" s="1">
        <v>-2.99004E-6</v>
      </c>
    </row>
    <row r="548" spans="1:4" x14ac:dyDescent="0.25">
      <c r="A548" s="1">
        <v>220.99199999999999</v>
      </c>
      <c r="B548" s="1">
        <v>0.16439400000000001</v>
      </c>
      <c r="C548" s="1">
        <v>2.3999999999999999E-6</v>
      </c>
      <c r="D548" s="1">
        <v>-2.3892299999999999E-6</v>
      </c>
    </row>
    <row r="549" spans="1:4" x14ac:dyDescent="0.25">
      <c r="A549" s="1">
        <v>221.39699999999999</v>
      </c>
      <c r="B549" s="1">
        <v>0.12690299999999999</v>
      </c>
      <c r="C549" s="1">
        <v>1.7999999999999999E-6</v>
      </c>
      <c r="D549" s="1">
        <v>-1.7884300000000001E-6</v>
      </c>
    </row>
    <row r="550" spans="1:4" x14ac:dyDescent="0.25">
      <c r="A550" s="1">
        <v>221.80099999999999</v>
      </c>
      <c r="B550" s="1">
        <v>9.3476799999999999E-2</v>
      </c>
      <c r="C550" s="1">
        <v>1.1999999999999999E-6</v>
      </c>
      <c r="D550" s="1">
        <v>-1.19303E-6</v>
      </c>
    </row>
    <row r="551" spans="1:4" x14ac:dyDescent="0.25">
      <c r="A551" s="1">
        <v>222.20599999999999</v>
      </c>
      <c r="B551" s="1">
        <v>4.8768499999999999E-2</v>
      </c>
      <c r="C551" s="1">
        <v>5.9999999999999997E-7</v>
      </c>
      <c r="D551" s="1">
        <v>-5.90289E-7</v>
      </c>
    </row>
    <row r="552" spans="1:4" x14ac:dyDescent="0.25">
      <c r="A552" s="1">
        <v>222.61099999999999</v>
      </c>
      <c r="B552" s="1">
        <v>8.5592299999999997E-4</v>
      </c>
      <c r="C552" s="1">
        <v>0</v>
      </c>
      <c r="D552" s="1">
        <v>8.9168499999999999E-9</v>
      </c>
    </row>
    <row r="553" spans="1:4" x14ac:dyDescent="0.25">
      <c r="A553" s="1">
        <v>223.01499999999999</v>
      </c>
      <c r="B553" s="1">
        <v>-4.9447999999999999E-2</v>
      </c>
      <c r="C553" s="1">
        <v>-5.9999999999999997E-7</v>
      </c>
      <c r="D553" s="1">
        <v>5.9468699999999996E-7</v>
      </c>
    </row>
    <row r="554" spans="1:4" x14ac:dyDescent="0.25">
      <c r="A554" s="1">
        <v>223.42</v>
      </c>
      <c r="B554" s="1">
        <v>-0.10011200000000001</v>
      </c>
      <c r="C554" s="1">
        <v>-1.1999999999999999E-6</v>
      </c>
      <c r="D554" s="1">
        <v>1.1951100000000001E-6</v>
      </c>
    </row>
    <row r="555" spans="1:4" x14ac:dyDescent="0.25">
      <c r="A555" s="1">
        <v>223.82400000000001</v>
      </c>
      <c r="B555" s="1">
        <v>-0.15090500000000001</v>
      </c>
      <c r="C555" s="1">
        <v>-1.7999999999999999E-6</v>
      </c>
      <c r="D555" s="1">
        <v>1.7996999999999999E-6</v>
      </c>
    </row>
    <row r="556" spans="1:4" x14ac:dyDescent="0.25">
      <c r="A556" s="1">
        <v>224.22900000000001</v>
      </c>
      <c r="B556" s="1">
        <v>-0.209785</v>
      </c>
      <c r="C556" s="1">
        <v>-2.3999999999999999E-6</v>
      </c>
      <c r="D556" s="1">
        <v>2.3979400000000002E-6</v>
      </c>
    </row>
    <row r="557" spans="1:4" x14ac:dyDescent="0.25">
      <c r="A557" s="1">
        <v>224.63300000000001</v>
      </c>
      <c r="B557" s="1">
        <v>-0.26093699999999997</v>
      </c>
      <c r="C557" s="1">
        <v>-3.0000000000000001E-6</v>
      </c>
      <c r="D557" s="1">
        <v>2.99366E-6</v>
      </c>
    </row>
    <row r="558" spans="1:4" x14ac:dyDescent="0.25">
      <c r="A558" s="1">
        <v>225.03800000000001</v>
      </c>
      <c r="B558" s="1">
        <v>-0.348856</v>
      </c>
      <c r="C558" s="1">
        <v>-3.5999999999999998E-6</v>
      </c>
      <c r="D558" s="1">
        <v>3.5971900000000002E-6</v>
      </c>
    </row>
    <row r="559" spans="1:4" x14ac:dyDescent="0.25">
      <c r="A559" s="1">
        <v>225.44300000000001</v>
      </c>
      <c r="B559" s="1">
        <v>-0.40880899999999998</v>
      </c>
      <c r="C559" s="1">
        <v>-4.1999999999999996E-6</v>
      </c>
      <c r="D559" s="1">
        <v>4.1980899999999998E-6</v>
      </c>
    </row>
    <row r="560" spans="1:4" x14ac:dyDescent="0.25">
      <c r="A560" s="1">
        <v>225.84700000000001</v>
      </c>
      <c r="B560" s="1">
        <v>-0.42900300000000002</v>
      </c>
      <c r="C560" s="1">
        <v>-4.7999999999999998E-6</v>
      </c>
      <c r="D560" s="1">
        <v>4.7924400000000003E-6</v>
      </c>
    </row>
    <row r="561" spans="1:4" x14ac:dyDescent="0.25">
      <c r="A561" s="1">
        <v>226.25200000000001</v>
      </c>
      <c r="B561" s="1">
        <v>-0.47595700000000002</v>
      </c>
      <c r="C561" s="1">
        <v>-5.3000000000000001E-6</v>
      </c>
      <c r="D561" s="1">
        <v>5.2933499999999999E-6</v>
      </c>
    </row>
    <row r="562" spans="1:4" x14ac:dyDescent="0.25">
      <c r="A562" s="1">
        <v>226.65600000000001</v>
      </c>
      <c r="B562" s="1">
        <v>-0.48630000000000001</v>
      </c>
      <c r="C562" s="1">
        <v>-5.8000000000000004E-6</v>
      </c>
      <c r="D562" s="1">
        <v>5.7966700000000004E-6</v>
      </c>
    </row>
    <row r="563" spans="1:4" x14ac:dyDescent="0.25">
      <c r="A563" s="1">
        <v>227.06100000000001</v>
      </c>
      <c r="B563" s="1">
        <v>-0.50250099999999998</v>
      </c>
      <c r="C563" s="1">
        <v>-6.2999999999999998E-6</v>
      </c>
      <c r="D563" s="1">
        <v>6.29597E-6</v>
      </c>
    </row>
    <row r="564" spans="1:4" x14ac:dyDescent="0.25">
      <c r="A564" s="1">
        <v>227.465</v>
      </c>
      <c r="B564" s="1">
        <v>-0.550535</v>
      </c>
      <c r="C564" s="1">
        <v>-6.8000000000000001E-6</v>
      </c>
      <c r="D564" s="1">
        <v>6.79501E-6</v>
      </c>
    </row>
    <row r="565" spans="1:4" x14ac:dyDescent="0.25">
      <c r="A565" s="1">
        <v>227.87</v>
      </c>
      <c r="B565" s="1">
        <v>-0.60880699999999999</v>
      </c>
      <c r="C565" s="1">
        <v>-7.1999999999999997E-6</v>
      </c>
      <c r="D565" s="1">
        <v>7.1970099999999997E-6</v>
      </c>
    </row>
    <row r="566" spans="1:4" x14ac:dyDescent="0.25">
      <c r="A566" s="1">
        <v>228.274</v>
      </c>
      <c r="B566" s="1">
        <v>-0.666354</v>
      </c>
      <c r="C566" s="1">
        <v>-7.7000000000000008E-6</v>
      </c>
      <c r="D566" s="1">
        <v>7.6900400000000003E-6</v>
      </c>
    </row>
    <row r="567" spans="1:4" x14ac:dyDescent="0.25">
      <c r="A567" s="1">
        <v>228.679</v>
      </c>
      <c r="B567" s="1">
        <v>-0.73310399999999998</v>
      </c>
      <c r="C567" s="1">
        <v>-7.9999999999999996E-6</v>
      </c>
      <c r="D567" s="1">
        <v>7.9942700000000003E-6</v>
      </c>
    </row>
    <row r="568" spans="1:4" x14ac:dyDescent="0.25">
      <c r="A568" s="1">
        <v>229.084</v>
      </c>
      <c r="B568" s="1">
        <v>-0.783663</v>
      </c>
      <c r="C568" s="1">
        <v>-8.3999999999999992E-6</v>
      </c>
      <c r="D568" s="1">
        <v>8.3925100000000004E-6</v>
      </c>
    </row>
    <row r="569" spans="1:4" x14ac:dyDescent="0.25">
      <c r="A569" s="1">
        <v>229.488</v>
      </c>
      <c r="B569" s="1">
        <v>-0.84155100000000005</v>
      </c>
      <c r="C569" s="1">
        <v>-8.6999999999999997E-6</v>
      </c>
      <c r="D569" s="1">
        <v>8.6974299999999995E-6</v>
      </c>
    </row>
    <row r="570" spans="1:4" x14ac:dyDescent="0.25">
      <c r="A570" s="1">
        <v>229.893</v>
      </c>
      <c r="B570" s="1">
        <v>-0.91879100000000002</v>
      </c>
      <c r="C570" s="1">
        <v>-9.0000000000000002E-6</v>
      </c>
      <c r="D570" s="1">
        <v>8.9972700000000007E-6</v>
      </c>
    </row>
    <row r="571" spans="1:4" x14ac:dyDescent="0.25">
      <c r="A571" s="1">
        <v>230.297</v>
      </c>
      <c r="B571" s="1">
        <v>-0.95987800000000001</v>
      </c>
      <c r="C571" s="1">
        <v>-9.2E-6</v>
      </c>
      <c r="D571" s="1">
        <v>9.1967600000000004E-6</v>
      </c>
    </row>
    <row r="572" spans="1:4" x14ac:dyDescent="0.25">
      <c r="A572" s="1">
        <v>230.702</v>
      </c>
      <c r="B572" s="1">
        <v>-0.96599800000000002</v>
      </c>
      <c r="C572" s="1">
        <v>-9.5000000000000005E-6</v>
      </c>
      <c r="D572" s="1">
        <v>9.5002400000000004E-6</v>
      </c>
    </row>
    <row r="573" spans="1:4" x14ac:dyDescent="0.25">
      <c r="A573" s="1">
        <v>231.113</v>
      </c>
      <c r="B573" s="1">
        <v>-0.98600100000000002</v>
      </c>
      <c r="C573" s="1">
        <v>-9.5999999999999996E-6</v>
      </c>
      <c r="D573" s="1">
        <v>9.5982099999999997E-6</v>
      </c>
    </row>
    <row r="574" spans="1:4" x14ac:dyDescent="0.25">
      <c r="A574" s="1">
        <v>231.518</v>
      </c>
      <c r="B574" s="1">
        <v>-0.98051100000000002</v>
      </c>
      <c r="C574" s="1">
        <v>-9.7999999999999993E-6</v>
      </c>
      <c r="D574" s="1">
        <v>9.8007200000000006E-6</v>
      </c>
    </row>
    <row r="575" spans="1:4" x14ac:dyDescent="0.25">
      <c r="A575" s="1">
        <v>231.922</v>
      </c>
      <c r="B575" s="1">
        <v>-1.0096499999999999</v>
      </c>
      <c r="C575" s="1">
        <v>-9.9199999999999999E-6</v>
      </c>
      <c r="D575" s="1">
        <v>9.9202000000000003E-6</v>
      </c>
    </row>
    <row r="576" spans="1:4" x14ac:dyDescent="0.25">
      <c r="A576" s="1">
        <v>232.327</v>
      </c>
      <c r="B576" s="1">
        <v>-0.96991499999999997</v>
      </c>
      <c r="C576" s="1">
        <v>-9.9799999999999993E-6</v>
      </c>
      <c r="D576" s="1">
        <v>9.9841699999999996E-6</v>
      </c>
    </row>
    <row r="577" spans="1:4" x14ac:dyDescent="0.25">
      <c r="A577" s="1">
        <v>232.73099999999999</v>
      </c>
      <c r="B577" s="1">
        <v>-0.97338000000000002</v>
      </c>
      <c r="C577" s="1">
        <v>-1.0000000000000001E-5</v>
      </c>
      <c r="D577" s="1">
        <v>9.9927199999999998E-6</v>
      </c>
    </row>
    <row r="578" spans="1:4" x14ac:dyDescent="0.25">
      <c r="A578" s="1">
        <v>233.136</v>
      </c>
      <c r="B578" s="1">
        <v>-0.96202900000000002</v>
      </c>
      <c r="C578" s="1">
        <v>-9.9799999999999993E-6</v>
      </c>
      <c r="D578" s="1">
        <v>9.9781199999999999E-6</v>
      </c>
    </row>
    <row r="579" spans="1:4" x14ac:dyDescent="0.25">
      <c r="A579" s="1">
        <v>233.541</v>
      </c>
      <c r="B579" s="1">
        <v>-0.93870900000000002</v>
      </c>
      <c r="C579" s="1">
        <v>-9.9199999999999999E-6</v>
      </c>
      <c r="D579" s="1">
        <v>9.9164599999999996E-6</v>
      </c>
    </row>
    <row r="580" spans="1:4" x14ac:dyDescent="0.25">
      <c r="A580" s="1">
        <v>233.94499999999999</v>
      </c>
      <c r="B580" s="1">
        <v>-0.93781199999999998</v>
      </c>
      <c r="C580" s="1">
        <v>-9.7999999999999993E-6</v>
      </c>
      <c r="D580" s="1">
        <v>9.7979399999999992E-6</v>
      </c>
    </row>
    <row r="581" spans="1:4" x14ac:dyDescent="0.25">
      <c r="A581" s="1">
        <v>234.35</v>
      </c>
      <c r="B581" s="1">
        <v>-0.942469</v>
      </c>
      <c r="C581" s="1">
        <v>-9.5999999999999996E-6</v>
      </c>
      <c r="D581" s="1">
        <v>9.5974599999999998E-6</v>
      </c>
    </row>
    <row r="582" spans="1:4" x14ac:dyDescent="0.25">
      <c r="A582" s="1">
        <v>234.75399999999999</v>
      </c>
      <c r="B582" s="1">
        <v>-0.92142100000000005</v>
      </c>
      <c r="C582" s="1">
        <v>-9.5000000000000005E-6</v>
      </c>
      <c r="D582" s="1">
        <v>9.4927399999999992E-6</v>
      </c>
    </row>
    <row r="583" spans="1:4" x14ac:dyDescent="0.25">
      <c r="A583" s="1">
        <v>235.15899999999999</v>
      </c>
      <c r="B583" s="1">
        <v>-0.92639899999999997</v>
      </c>
      <c r="C583" s="1">
        <v>-9.2E-6</v>
      </c>
      <c r="D583" s="1">
        <v>9.1971000000000004E-6</v>
      </c>
    </row>
    <row r="584" spans="1:4" x14ac:dyDescent="0.25">
      <c r="A584" s="1">
        <v>235.56299999999999</v>
      </c>
      <c r="B584" s="1">
        <v>-0.94051099999999999</v>
      </c>
      <c r="C584" s="1">
        <v>-9.0000000000000002E-6</v>
      </c>
      <c r="D584" s="1">
        <v>8.9946300000000007E-6</v>
      </c>
    </row>
    <row r="585" spans="1:4" x14ac:dyDescent="0.25">
      <c r="A585" s="1">
        <v>235.96799999999999</v>
      </c>
      <c r="B585" s="1">
        <v>-0.90796200000000005</v>
      </c>
      <c r="C585" s="1">
        <v>-8.6999999999999997E-6</v>
      </c>
      <c r="D585" s="1">
        <v>8.6928700000000007E-6</v>
      </c>
    </row>
    <row r="586" spans="1:4" x14ac:dyDescent="0.25">
      <c r="A586" s="1">
        <v>236.37200000000001</v>
      </c>
      <c r="B586" s="1">
        <v>-0.88960399999999995</v>
      </c>
      <c r="C586" s="1">
        <v>-8.3999999999999992E-6</v>
      </c>
      <c r="D586" s="1">
        <v>8.3982000000000003E-6</v>
      </c>
    </row>
    <row r="587" spans="1:4" x14ac:dyDescent="0.25">
      <c r="A587" s="1">
        <v>236.77699999999999</v>
      </c>
      <c r="B587" s="1">
        <v>-0.869398</v>
      </c>
      <c r="C587" s="1">
        <v>-7.9999999999999996E-6</v>
      </c>
      <c r="D587" s="1">
        <v>7.9938100000000003E-6</v>
      </c>
    </row>
    <row r="588" spans="1:4" x14ac:dyDescent="0.25">
      <c r="A588" s="1">
        <v>237.18199999999999</v>
      </c>
      <c r="B588" s="1">
        <v>-0.85591600000000001</v>
      </c>
      <c r="C588" s="1">
        <v>-7.7000000000000008E-6</v>
      </c>
      <c r="D588" s="1">
        <v>7.6951599999999994E-6</v>
      </c>
    </row>
    <row r="589" spans="1:4" x14ac:dyDescent="0.25">
      <c r="A589" s="1">
        <v>237.58600000000001</v>
      </c>
      <c r="B589" s="1">
        <v>-0.798898</v>
      </c>
      <c r="C589" s="1">
        <v>-7.1999999999999997E-6</v>
      </c>
      <c r="D589" s="1">
        <v>7.19831E-6</v>
      </c>
    </row>
    <row r="590" spans="1:4" x14ac:dyDescent="0.25">
      <c r="A590" s="1">
        <v>237.99100000000001</v>
      </c>
      <c r="B590" s="1">
        <v>-0.77023299999999995</v>
      </c>
      <c r="C590" s="1">
        <v>-6.8000000000000001E-6</v>
      </c>
      <c r="D590" s="1">
        <v>6.7930199999999997E-6</v>
      </c>
    </row>
    <row r="591" spans="1:4" x14ac:dyDescent="0.25">
      <c r="A591" s="1">
        <v>238.39500000000001</v>
      </c>
      <c r="B591" s="1">
        <v>-0.729935</v>
      </c>
      <c r="C591" s="1">
        <v>-6.2999999999999998E-6</v>
      </c>
      <c r="D591" s="1">
        <v>6.2935199999999997E-6</v>
      </c>
    </row>
    <row r="592" spans="1:4" x14ac:dyDescent="0.25">
      <c r="A592" s="1">
        <v>238.8</v>
      </c>
      <c r="B592" s="1">
        <v>-0.70675399999999999</v>
      </c>
      <c r="C592" s="1">
        <v>-5.8000000000000004E-6</v>
      </c>
      <c r="D592" s="1">
        <v>5.7917400000000002E-6</v>
      </c>
    </row>
    <row r="593" spans="1:4" x14ac:dyDescent="0.25">
      <c r="A593" s="1">
        <v>239.20400000000001</v>
      </c>
      <c r="B593" s="1">
        <v>-0.66631099999999999</v>
      </c>
      <c r="C593" s="1">
        <v>-5.3000000000000001E-6</v>
      </c>
      <c r="D593" s="1">
        <v>5.2959800000000001E-6</v>
      </c>
    </row>
    <row r="594" spans="1:4" x14ac:dyDescent="0.25">
      <c r="A594" s="1">
        <v>239.60900000000001</v>
      </c>
      <c r="B594" s="1">
        <v>-0.62679099999999999</v>
      </c>
      <c r="C594" s="1">
        <v>-4.7999999999999998E-6</v>
      </c>
      <c r="D594" s="1">
        <v>4.79516E-6</v>
      </c>
    </row>
    <row r="595" spans="1:4" x14ac:dyDescent="0.25">
      <c r="A595" s="1">
        <v>240.01300000000001</v>
      </c>
      <c r="B595" s="1">
        <v>-0.56059800000000004</v>
      </c>
      <c r="C595" s="1">
        <v>-4.1999999999999996E-6</v>
      </c>
      <c r="D595" s="1">
        <v>4.1932199999999996E-6</v>
      </c>
    </row>
    <row r="596" spans="1:4" x14ac:dyDescent="0.25">
      <c r="A596" s="1">
        <v>240.41800000000001</v>
      </c>
      <c r="B596" s="1">
        <v>-0.50891600000000004</v>
      </c>
      <c r="C596" s="1">
        <v>-3.5999999999999998E-6</v>
      </c>
      <c r="D596" s="1">
        <v>3.5949000000000001E-6</v>
      </c>
    </row>
    <row r="597" spans="1:4" x14ac:dyDescent="0.25">
      <c r="A597" s="1">
        <v>240.82300000000001</v>
      </c>
      <c r="B597" s="1">
        <v>-0.44137500000000002</v>
      </c>
      <c r="C597" s="1">
        <v>-3.0000000000000001E-6</v>
      </c>
      <c r="D597" s="1">
        <v>2.9964799999999999E-6</v>
      </c>
    </row>
    <row r="598" spans="1:4" x14ac:dyDescent="0.25">
      <c r="A598" s="1">
        <v>241.227</v>
      </c>
      <c r="B598" s="1">
        <v>-0.38473099999999999</v>
      </c>
      <c r="C598" s="1">
        <v>-2.3999999999999999E-6</v>
      </c>
      <c r="D598" s="1">
        <v>2.3947499999999998E-6</v>
      </c>
    </row>
    <row r="599" spans="1:4" x14ac:dyDescent="0.25">
      <c r="A599" s="1">
        <v>241.63200000000001</v>
      </c>
      <c r="B599" s="1">
        <v>-0.31429099999999999</v>
      </c>
      <c r="C599" s="1">
        <v>-1.7999999999999999E-6</v>
      </c>
      <c r="D599" s="1">
        <v>1.79563E-6</v>
      </c>
    </row>
    <row r="600" spans="1:4" x14ac:dyDescent="0.25">
      <c r="A600" s="1">
        <v>242.036</v>
      </c>
      <c r="B600" s="1">
        <v>-0.231905</v>
      </c>
      <c r="C600" s="1">
        <v>-1.1999999999999999E-6</v>
      </c>
      <c r="D600" s="1">
        <v>1.1983199999999999E-6</v>
      </c>
    </row>
    <row r="601" spans="1:4" x14ac:dyDescent="0.25">
      <c r="A601" s="1">
        <v>242.441</v>
      </c>
      <c r="B601" s="1">
        <v>-0.12640999999999999</v>
      </c>
      <c r="C601" s="1">
        <v>-5.9999999999999997E-7</v>
      </c>
      <c r="D601" s="1">
        <v>5.9751300000000004E-7</v>
      </c>
    </row>
    <row r="602" spans="1:4" x14ac:dyDescent="0.25">
      <c r="A602" s="1">
        <v>242.845</v>
      </c>
      <c r="B602" s="1">
        <v>1.3160699999999999E-3</v>
      </c>
      <c r="C602" s="1">
        <v>0</v>
      </c>
      <c r="D602" s="1">
        <v>7.9870200000000004E-9</v>
      </c>
    </row>
    <row r="603" spans="1:4" x14ac:dyDescent="0.25">
      <c r="A603" s="1">
        <v>243.25</v>
      </c>
      <c r="B603" s="1">
        <v>0.111244</v>
      </c>
      <c r="C603" s="1">
        <v>5.9999999999999997E-7</v>
      </c>
      <c r="D603" s="1">
        <v>-5.9399600000000005E-7</v>
      </c>
    </row>
    <row r="604" spans="1:4" x14ac:dyDescent="0.25">
      <c r="A604" s="1">
        <v>243.655</v>
      </c>
      <c r="B604" s="1">
        <v>0.178838</v>
      </c>
      <c r="C604" s="1">
        <v>1.1999999999999999E-6</v>
      </c>
      <c r="D604" s="1">
        <v>-1.19098E-6</v>
      </c>
    </row>
    <row r="605" spans="1:4" x14ac:dyDescent="0.25">
      <c r="A605" s="1">
        <v>244.059</v>
      </c>
      <c r="B605" s="1">
        <v>0.22991900000000001</v>
      </c>
      <c r="C605" s="1">
        <v>1.7999999999999999E-6</v>
      </c>
      <c r="D605" s="1">
        <v>-1.7923800000000001E-6</v>
      </c>
    </row>
    <row r="606" spans="1:4" x14ac:dyDescent="0.25">
      <c r="A606" s="1">
        <v>244.464</v>
      </c>
      <c r="B606" s="1">
        <v>0.26497399999999999</v>
      </c>
      <c r="C606" s="1">
        <v>2.3999999999999999E-6</v>
      </c>
      <c r="D606" s="1">
        <v>-2.3905499999999999E-6</v>
      </c>
    </row>
    <row r="607" spans="1:4" x14ac:dyDescent="0.25">
      <c r="A607" s="1">
        <v>244.86799999999999</v>
      </c>
      <c r="B607" s="1">
        <v>0.29268</v>
      </c>
      <c r="C607" s="1">
        <v>3.0000000000000001E-6</v>
      </c>
      <c r="D607" s="1">
        <v>-2.9913200000000002E-6</v>
      </c>
    </row>
    <row r="608" spans="1:4" x14ac:dyDescent="0.25">
      <c r="A608" s="1">
        <v>245.273</v>
      </c>
      <c r="B608" s="1">
        <v>0.31153399999999998</v>
      </c>
      <c r="C608" s="1">
        <v>3.5999999999999998E-6</v>
      </c>
      <c r="D608" s="1">
        <v>-3.5915900000000002E-6</v>
      </c>
    </row>
    <row r="609" spans="1:4" x14ac:dyDescent="0.25">
      <c r="A609" s="1">
        <v>245.67699999999999</v>
      </c>
      <c r="B609" s="1">
        <v>0.33146100000000001</v>
      </c>
      <c r="C609" s="1">
        <v>4.1999999999999996E-6</v>
      </c>
      <c r="D609" s="1">
        <v>-4.1925699999999999E-6</v>
      </c>
    </row>
    <row r="610" spans="1:4" x14ac:dyDescent="0.25">
      <c r="A610" s="1">
        <v>246.08199999999999</v>
      </c>
      <c r="B610" s="1">
        <v>0.34812199999999999</v>
      </c>
      <c r="C610" s="1">
        <v>4.7999999999999998E-6</v>
      </c>
      <c r="D610" s="1">
        <v>-4.7905600000000001E-6</v>
      </c>
    </row>
    <row r="611" spans="1:4" x14ac:dyDescent="0.25">
      <c r="A611" s="1">
        <v>246.49299999999999</v>
      </c>
      <c r="B611" s="1">
        <v>0.37106800000000001</v>
      </c>
      <c r="C611" s="1">
        <v>5.3000000000000001E-6</v>
      </c>
      <c r="D611" s="1">
        <v>-5.2900299999999997E-6</v>
      </c>
    </row>
    <row r="612" spans="1:4" x14ac:dyDescent="0.25">
      <c r="A612" s="1">
        <v>246.898</v>
      </c>
      <c r="B612" s="1">
        <v>0.385571</v>
      </c>
      <c r="C612" s="1">
        <v>5.8000000000000004E-6</v>
      </c>
      <c r="D612" s="1">
        <v>-5.7941299999999997E-6</v>
      </c>
    </row>
    <row r="613" spans="1:4" x14ac:dyDescent="0.25">
      <c r="A613" s="1">
        <v>247.303</v>
      </c>
      <c r="B613" s="1">
        <v>0.37796299999999999</v>
      </c>
      <c r="C613" s="1">
        <v>6.2999999999999998E-6</v>
      </c>
      <c r="D613" s="1">
        <v>-6.2856399999999998E-6</v>
      </c>
    </row>
    <row r="614" spans="1:4" x14ac:dyDescent="0.25">
      <c r="A614" s="1">
        <v>247.70699999999999</v>
      </c>
      <c r="B614" s="1">
        <v>0.39927200000000002</v>
      </c>
      <c r="C614" s="1">
        <v>6.8000000000000001E-6</v>
      </c>
      <c r="D614" s="1">
        <v>-6.78697E-6</v>
      </c>
    </row>
    <row r="615" spans="1:4" x14ac:dyDescent="0.25">
      <c r="A615" s="1">
        <v>248.11199999999999</v>
      </c>
      <c r="B615" s="1">
        <v>0.41208499999999998</v>
      </c>
      <c r="C615" s="1">
        <v>7.1999999999999997E-6</v>
      </c>
      <c r="D615" s="1">
        <v>-7.1907800000000001E-6</v>
      </c>
    </row>
    <row r="616" spans="1:4" x14ac:dyDescent="0.25">
      <c r="A616" s="1">
        <v>248.51599999999999</v>
      </c>
      <c r="B616" s="1">
        <v>0.42621399999999998</v>
      </c>
      <c r="C616" s="1">
        <v>7.7000000000000008E-6</v>
      </c>
      <c r="D616" s="1">
        <v>-7.6913500000000005E-6</v>
      </c>
    </row>
    <row r="617" spans="1:4" x14ac:dyDescent="0.25">
      <c r="A617" s="1">
        <v>248.92099999999999</v>
      </c>
      <c r="B617" s="1">
        <v>0.433116</v>
      </c>
      <c r="C617" s="1">
        <v>7.9999999999999996E-6</v>
      </c>
      <c r="D617" s="1">
        <v>-7.9862399999999993E-6</v>
      </c>
    </row>
    <row r="618" spans="1:4" x14ac:dyDescent="0.25">
      <c r="A618" s="1">
        <v>249.32499999999999</v>
      </c>
      <c r="B618" s="1">
        <v>0.43115900000000001</v>
      </c>
      <c r="C618" s="1">
        <v>8.3999999999999992E-6</v>
      </c>
      <c r="D618" s="1">
        <v>-8.3905500000000005E-6</v>
      </c>
    </row>
    <row r="619" spans="1:4" x14ac:dyDescent="0.25">
      <c r="A619" s="1">
        <v>249.73</v>
      </c>
      <c r="B619" s="1">
        <v>0.44746200000000003</v>
      </c>
      <c r="C619" s="1">
        <v>8.6999999999999997E-6</v>
      </c>
      <c r="D619" s="1">
        <v>-8.6918399999999998E-6</v>
      </c>
    </row>
    <row r="620" spans="1:4" x14ac:dyDescent="0.25">
      <c r="A620" s="1">
        <v>250.13399999999999</v>
      </c>
      <c r="B620" s="1">
        <v>0.45755099999999999</v>
      </c>
      <c r="C620" s="1">
        <v>9.0000000000000002E-6</v>
      </c>
      <c r="D620" s="1">
        <v>-8.9868199999999998E-6</v>
      </c>
    </row>
    <row r="621" spans="1:4" x14ac:dyDescent="0.25">
      <c r="A621" s="1">
        <v>250.53899999999999</v>
      </c>
      <c r="B621" s="1">
        <v>0.457098</v>
      </c>
      <c r="C621" s="1">
        <v>9.2E-6</v>
      </c>
      <c r="D621" s="1">
        <v>-9.1903000000000008E-6</v>
      </c>
    </row>
    <row r="622" spans="1:4" x14ac:dyDescent="0.25">
      <c r="A622" s="1">
        <v>250.94399999999999</v>
      </c>
      <c r="B622" s="1">
        <v>0.450544</v>
      </c>
      <c r="C622" s="1">
        <v>9.5000000000000005E-6</v>
      </c>
      <c r="D622" s="1">
        <v>-9.4934800000000001E-6</v>
      </c>
    </row>
    <row r="623" spans="1:4" x14ac:dyDescent="0.25">
      <c r="A623" s="1">
        <v>251.34800000000001</v>
      </c>
      <c r="B623" s="1">
        <v>0.480881</v>
      </c>
      <c r="C623" s="1">
        <v>9.5999999999999996E-6</v>
      </c>
      <c r="D623" s="1">
        <v>-9.5969800000000001E-6</v>
      </c>
    </row>
    <row r="624" spans="1:4" x14ac:dyDescent="0.25">
      <c r="A624" s="1">
        <v>251.75299999999999</v>
      </c>
      <c r="B624" s="1">
        <v>0.46432299999999999</v>
      </c>
      <c r="C624" s="1">
        <v>9.7999999999999993E-6</v>
      </c>
      <c r="D624" s="1">
        <v>-9.7915400000000004E-6</v>
      </c>
    </row>
    <row r="625" spans="1:4" x14ac:dyDescent="0.25">
      <c r="A625" s="1">
        <v>252.15700000000001</v>
      </c>
      <c r="B625" s="1">
        <v>0.47625099999999998</v>
      </c>
      <c r="C625" s="1">
        <v>9.9199999999999999E-6</v>
      </c>
      <c r="D625" s="1">
        <v>-9.9101300000000006E-6</v>
      </c>
    </row>
    <row r="626" spans="1:4" x14ac:dyDescent="0.25">
      <c r="A626" s="1">
        <v>252.56200000000001</v>
      </c>
      <c r="B626" s="1">
        <v>0.49358099999999999</v>
      </c>
      <c r="C626" s="1">
        <v>9.9799999999999993E-6</v>
      </c>
      <c r="D626" s="1">
        <v>-9.9746499999999994E-6</v>
      </c>
    </row>
    <row r="627" spans="1:4" x14ac:dyDescent="0.25">
      <c r="A627" s="1">
        <v>252.96600000000001</v>
      </c>
      <c r="B627" s="1">
        <v>0.49294500000000002</v>
      </c>
      <c r="C627" s="1">
        <v>1.0000000000000001E-5</v>
      </c>
      <c r="D627" s="1">
        <v>-9.9924900000000006E-6</v>
      </c>
    </row>
    <row r="628" spans="1:4" x14ac:dyDescent="0.25">
      <c r="A628" s="1">
        <v>253.37100000000001</v>
      </c>
      <c r="B628" s="1">
        <v>0.47636299999999998</v>
      </c>
      <c r="C628" s="1">
        <v>9.9799999999999993E-6</v>
      </c>
      <c r="D628" s="1">
        <v>-9.9651799999999993E-6</v>
      </c>
    </row>
    <row r="629" spans="1:4" x14ac:dyDescent="0.25">
      <c r="A629" s="1">
        <v>253.77500000000001</v>
      </c>
      <c r="B629" s="1">
        <v>0.48203000000000001</v>
      </c>
      <c r="C629" s="1">
        <v>9.9199999999999999E-6</v>
      </c>
      <c r="D629" s="1">
        <v>-9.9100500000000001E-6</v>
      </c>
    </row>
    <row r="630" spans="1:4" x14ac:dyDescent="0.25">
      <c r="A630" s="1">
        <v>254.18</v>
      </c>
      <c r="B630" s="1">
        <v>0.46549099999999999</v>
      </c>
      <c r="C630" s="1">
        <v>9.7999999999999993E-6</v>
      </c>
      <c r="D630" s="1">
        <v>-9.7957800000000006E-6</v>
      </c>
    </row>
    <row r="631" spans="1:4" x14ac:dyDescent="0.25">
      <c r="A631" s="1">
        <v>254.58500000000001</v>
      </c>
      <c r="B631" s="1">
        <v>0.46704800000000002</v>
      </c>
      <c r="C631" s="1">
        <v>9.5999999999999996E-6</v>
      </c>
      <c r="D631" s="1">
        <v>-9.5894E-6</v>
      </c>
    </row>
    <row r="632" spans="1:4" x14ac:dyDescent="0.25">
      <c r="A632" s="1">
        <v>254.989</v>
      </c>
      <c r="B632" s="1">
        <v>0.45628099999999999</v>
      </c>
      <c r="C632" s="1">
        <v>9.5000000000000005E-6</v>
      </c>
      <c r="D632" s="1">
        <v>-9.4911699999999995E-6</v>
      </c>
    </row>
    <row r="633" spans="1:4" x14ac:dyDescent="0.25">
      <c r="A633" s="1">
        <v>255.39400000000001</v>
      </c>
      <c r="B633" s="1">
        <v>0.45045600000000002</v>
      </c>
      <c r="C633" s="1">
        <v>9.2E-6</v>
      </c>
      <c r="D633" s="1">
        <v>-9.1897499999999996E-6</v>
      </c>
    </row>
    <row r="634" spans="1:4" x14ac:dyDescent="0.25">
      <c r="A634" s="1">
        <v>255.798</v>
      </c>
      <c r="B634" s="1">
        <v>0.43754799999999999</v>
      </c>
      <c r="C634" s="1">
        <v>9.0000000000000002E-6</v>
      </c>
      <c r="D634" s="1">
        <v>-8.9931700000000002E-6</v>
      </c>
    </row>
    <row r="635" spans="1:4" x14ac:dyDescent="0.25">
      <c r="A635" s="1">
        <v>256.20299999999997</v>
      </c>
      <c r="B635" s="1">
        <v>0.43577199999999999</v>
      </c>
      <c r="C635" s="1">
        <v>8.6999999999999997E-6</v>
      </c>
      <c r="D635" s="1">
        <v>-8.6899499999999997E-6</v>
      </c>
    </row>
    <row r="636" spans="1:4" x14ac:dyDescent="0.25">
      <c r="A636" s="1">
        <v>256.60700000000003</v>
      </c>
      <c r="B636" s="1">
        <v>0.42693599999999998</v>
      </c>
      <c r="C636" s="1">
        <v>8.3999999999999992E-6</v>
      </c>
      <c r="D636" s="1">
        <v>-8.3952200000000002E-6</v>
      </c>
    </row>
    <row r="637" spans="1:4" x14ac:dyDescent="0.25">
      <c r="A637" s="1">
        <v>257.012</v>
      </c>
      <c r="B637" s="1">
        <v>0.42334100000000002</v>
      </c>
      <c r="C637" s="1">
        <v>7.9999999999999996E-6</v>
      </c>
      <c r="D637" s="1">
        <v>-7.9912900000000002E-6</v>
      </c>
    </row>
    <row r="638" spans="1:4" x14ac:dyDescent="0.25">
      <c r="A638" s="1">
        <v>257.416</v>
      </c>
      <c r="B638" s="1">
        <v>0.40132499999999999</v>
      </c>
      <c r="C638" s="1">
        <v>7.7000000000000008E-6</v>
      </c>
      <c r="D638" s="1">
        <v>-7.6925600000000004E-6</v>
      </c>
    </row>
    <row r="639" spans="1:4" x14ac:dyDescent="0.25">
      <c r="A639" s="1">
        <v>257.82100000000003</v>
      </c>
      <c r="B639" s="1">
        <v>0.38566600000000001</v>
      </c>
      <c r="C639" s="1">
        <v>7.1999999999999997E-6</v>
      </c>
      <c r="D639" s="1">
        <v>-7.1864399999999998E-6</v>
      </c>
    </row>
    <row r="640" spans="1:4" x14ac:dyDescent="0.25">
      <c r="A640" s="1">
        <v>258.226</v>
      </c>
      <c r="B640" s="1">
        <v>0.38350800000000002</v>
      </c>
      <c r="C640" s="1">
        <v>6.8000000000000001E-6</v>
      </c>
      <c r="D640" s="1">
        <v>-6.7922699999999998E-6</v>
      </c>
    </row>
    <row r="641" spans="1:4" x14ac:dyDescent="0.25">
      <c r="A641" s="1">
        <v>258.63</v>
      </c>
      <c r="B641" s="1">
        <v>0.364869</v>
      </c>
      <c r="C641" s="1">
        <v>6.2999999999999998E-6</v>
      </c>
      <c r="D641" s="1">
        <v>-6.2922499999999998E-6</v>
      </c>
    </row>
    <row r="642" spans="1:4" x14ac:dyDescent="0.25">
      <c r="A642" s="1">
        <v>259.03500000000003</v>
      </c>
      <c r="B642" s="1">
        <v>0.353632</v>
      </c>
      <c r="C642" s="1">
        <v>5.8000000000000004E-6</v>
      </c>
      <c r="D642" s="1">
        <v>-5.7930700000000001E-6</v>
      </c>
    </row>
    <row r="643" spans="1:4" x14ac:dyDescent="0.25">
      <c r="A643" s="1">
        <v>259.43900000000002</v>
      </c>
      <c r="B643" s="1">
        <v>0.32537500000000003</v>
      </c>
      <c r="C643" s="1">
        <v>5.3000000000000001E-6</v>
      </c>
      <c r="D643" s="1">
        <v>-5.2928899999999999E-6</v>
      </c>
    </row>
    <row r="644" spans="1:4" x14ac:dyDescent="0.25">
      <c r="A644" s="1">
        <v>259.84399999999999</v>
      </c>
      <c r="B644" s="1">
        <v>0.30047200000000002</v>
      </c>
      <c r="C644" s="1">
        <v>4.7999999999999998E-6</v>
      </c>
      <c r="D644" s="1">
        <v>-4.79401E-6</v>
      </c>
    </row>
    <row r="645" spans="1:4" x14ac:dyDescent="0.25">
      <c r="A645" s="1">
        <v>260.24799999999999</v>
      </c>
      <c r="B645" s="1">
        <v>0.26691399999999998</v>
      </c>
      <c r="C645" s="1">
        <v>4.1999999999999996E-6</v>
      </c>
      <c r="D645" s="1">
        <v>-4.19285E-6</v>
      </c>
    </row>
    <row r="646" spans="1:4" x14ac:dyDescent="0.25">
      <c r="A646" s="1">
        <v>260.65300000000002</v>
      </c>
      <c r="B646" s="1">
        <v>0.24296499999999999</v>
      </c>
      <c r="C646" s="1">
        <v>3.5999999999999998E-6</v>
      </c>
      <c r="D646" s="1">
        <v>-3.5892700000000001E-6</v>
      </c>
    </row>
    <row r="647" spans="1:4" x14ac:dyDescent="0.25">
      <c r="A647" s="1">
        <v>261.05700000000002</v>
      </c>
      <c r="B647" s="1">
        <v>0.20368800000000001</v>
      </c>
      <c r="C647" s="1">
        <v>3.0000000000000001E-6</v>
      </c>
      <c r="D647" s="1">
        <v>-2.9932099999999998E-6</v>
      </c>
    </row>
    <row r="648" spans="1:4" x14ac:dyDescent="0.25">
      <c r="A648" s="1">
        <v>261.46199999999999</v>
      </c>
      <c r="B648" s="1">
        <v>0.17349999999999999</v>
      </c>
      <c r="C648" s="1">
        <v>2.3999999999999999E-6</v>
      </c>
      <c r="D648" s="1">
        <v>-2.3926499999999999E-6</v>
      </c>
    </row>
    <row r="649" spans="1:4" x14ac:dyDescent="0.25">
      <c r="A649" s="1">
        <v>261.87400000000002</v>
      </c>
      <c r="B649" s="1">
        <v>0.13303000000000001</v>
      </c>
      <c r="C649" s="1">
        <v>1.7999999999999999E-6</v>
      </c>
      <c r="D649" s="1">
        <v>-1.7905700000000001E-6</v>
      </c>
    </row>
    <row r="650" spans="1:4" x14ac:dyDescent="0.25">
      <c r="A650" s="1">
        <v>262.27800000000002</v>
      </c>
      <c r="B650" s="1">
        <v>9.4921599999999995E-2</v>
      </c>
      <c r="C650" s="1">
        <v>1.1999999999999999E-6</v>
      </c>
      <c r="D650" s="1">
        <v>-1.1918200000000001E-6</v>
      </c>
    </row>
    <row r="651" spans="1:4" x14ac:dyDescent="0.25">
      <c r="A651" s="1">
        <v>262.68299999999999</v>
      </c>
      <c r="B651" s="1">
        <v>4.9402700000000001E-2</v>
      </c>
      <c r="C651" s="1">
        <v>5.9999999999999997E-7</v>
      </c>
      <c r="D651" s="1">
        <v>-5.8950199999999998E-7</v>
      </c>
    </row>
    <row r="652" spans="1:4" x14ac:dyDescent="0.25">
      <c r="A652" s="1">
        <v>263.08699999999999</v>
      </c>
      <c r="B652" s="1">
        <v>6.1273600000000001E-4</v>
      </c>
      <c r="C652" s="1">
        <v>0</v>
      </c>
      <c r="D652" s="1">
        <v>1.05143E-8</v>
      </c>
    </row>
    <row r="653" spans="1:4" x14ac:dyDescent="0.25">
      <c r="A653" s="1">
        <v>263.49200000000002</v>
      </c>
      <c r="B653" s="1">
        <v>-4.92907E-2</v>
      </c>
      <c r="C653" s="1">
        <v>-5.9999999999999997E-7</v>
      </c>
      <c r="D653" s="1">
        <v>5.9540300000000003E-7</v>
      </c>
    </row>
    <row r="654" spans="1:4" x14ac:dyDescent="0.25">
      <c r="A654" s="1">
        <v>263.89600000000002</v>
      </c>
      <c r="B654" s="1">
        <v>-0.106778</v>
      </c>
      <c r="C654" s="1">
        <v>-1.1999999999999999E-6</v>
      </c>
      <c r="D654" s="1">
        <v>1.19714E-6</v>
      </c>
    </row>
    <row r="655" spans="1:4" x14ac:dyDescent="0.25">
      <c r="A655" s="1">
        <v>264.30099999999999</v>
      </c>
      <c r="B655" s="1">
        <v>-0.15604000000000001</v>
      </c>
      <c r="C655" s="1">
        <v>-1.7999999999999999E-6</v>
      </c>
      <c r="D655" s="1">
        <v>1.7989E-6</v>
      </c>
    </row>
    <row r="656" spans="1:4" x14ac:dyDescent="0.25">
      <c r="A656" s="1">
        <v>264.70600000000002</v>
      </c>
      <c r="B656" s="1">
        <v>-0.20405499999999999</v>
      </c>
      <c r="C656" s="1">
        <v>-2.3999999999999999E-6</v>
      </c>
      <c r="D656" s="1">
        <v>2.39686E-6</v>
      </c>
    </row>
    <row r="657" spans="1:4" x14ac:dyDescent="0.25">
      <c r="A657" s="1">
        <v>265.11</v>
      </c>
      <c r="B657" s="1">
        <v>-0.25622400000000001</v>
      </c>
      <c r="C657" s="1">
        <v>-3.0000000000000001E-6</v>
      </c>
      <c r="D657" s="1">
        <v>2.99656E-6</v>
      </c>
    </row>
    <row r="658" spans="1:4" x14ac:dyDescent="0.25">
      <c r="A658" s="1">
        <v>265.51499999999999</v>
      </c>
      <c r="B658" s="1">
        <v>-0.30233399999999999</v>
      </c>
      <c r="C658" s="1">
        <v>-3.5999999999999998E-6</v>
      </c>
      <c r="D658" s="1">
        <v>3.5959799999999998E-6</v>
      </c>
    </row>
    <row r="659" spans="1:4" x14ac:dyDescent="0.25">
      <c r="A659" s="1">
        <v>265.91899999999998</v>
      </c>
      <c r="B659" s="1">
        <v>-0.35528700000000002</v>
      </c>
      <c r="C659" s="1">
        <v>-4.1999999999999996E-6</v>
      </c>
      <c r="D659" s="1">
        <v>4.1948099999999999E-6</v>
      </c>
    </row>
    <row r="660" spans="1:4" x14ac:dyDescent="0.25">
      <c r="A660" s="1">
        <v>266.32400000000001</v>
      </c>
      <c r="B660" s="1">
        <v>-0.443077</v>
      </c>
      <c r="C660" s="1">
        <v>-4.7999999999999998E-6</v>
      </c>
      <c r="D660" s="1">
        <v>4.7937600000000003E-6</v>
      </c>
    </row>
    <row r="661" spans="1:4" x14ac:dyDescent="0.25">
      <c r="A661" s="1">
        <v>266.72800000000001</v>
      </c>
      <c r="B661" s="1">
        <v>-0.47142699999999998</v>
      </c>
      <c r="C661" s="1">
        <v>-5.3000000000000001E-6</v>
      </c>
      <c r="D661" s="1">
        <v>5.29357E-6</v>
      </c>
    </row>
    <row r="662" spans="1:4" x14ac:dyDescent="0.25">
      <c r="A662" s="1">
        <v>267.13299999999998</v>
      </c>
      <c r="B662" s="1">
        <v>-0.557284</v>
      </c>
      <c r="C662" s="1">
        <v>-5.8000000000000004E-6</v>
      </c>
      <c r="D662" s="1">
        <v>5.7947200000000003E-6</v>
      </c>
    </row>
    <row r="663" spans="1:4" x14ac:dyDescent="0.25">
      <c r="A663" s="1">
        <v>267.53699999999998</v>
      </c>
      <c r="B663" s="1">
        <v>-0.56006199999999995</v>
      </c>
      <c r="C663" s="1">
        <v>-6.2999999999999998E-6</v>
      </c>
      <c r="D663" s="1">
        <v>6.2943500000000001E-6</v>
      </c>
    </row>
    <row r="664" spans="1:4" x14ac:dyDescent="0.25">
      <c r="A664" s="1">
        <v>267.94200000000001</v>
      </c>
      <c r="B664" s="1">
        <v>-0.60573600000000005</v>
      </c>
      <c r="C664" s="1">
        <v>-6.8000000000000001E-6</v>
      </c>
      <c r="D664" s="1">
        <v>6.79777E-6</v>
      </c>
    </row>
    <row r="665" spans="1:4" x14ac:dyDescent="0.25">
      <c r="A665" s="1">
        <v>268.346</v>
      </c>
      <c r="B665" s="1">
        <v>-0.63403600000000004</v>
      </c>
      <c r="C665" s="1">
        <v>-7.1999999999999997E-6</v>
      </c>
      <c r="D665" s="1">
        <v>7.1945899999999998E-6</v>
      </c>
    </row>
    <row r="666" spans="1:4" x14ac:dyDescent="0.25">
      <c r="A666" s="1">
        <v>268.75099999999998</v>
      </c>
      <c r="B666" s="1">
        <v>-0.67449599999999998</v>
      </c>
      <c r="C666" s="1">
        <v>-7.7000000000000008E-6</v>
      </c>
      <c r="D666" s="1">
        <v>7.6927500000000002E-6</v>
      </c>
    </row>
    <row r="667" spans="1:4" x14ac:dyDescent="0.25">
      <c r="A667" s="1">
        <v>269.15600000000001</v>
      </c>
      <c r="B667" s="1">
        <v>-0.75585400000000003</v>
      </c>
      <c r="C667" s="1">
        <v>-7.9999999999999996E-6</v>
      </c>
      <c r="D667" s="1">
        <v>7.9968999999999996E-6</v>
      </c>
    </row>
    <row r="668" spans="1:4" x14ac:dyDescent="0.25">
      <c r="A668" s="1">
        <v>269.56</v>
      </c>
      <c r="B668" s="1">
        <v>-0.82154000000000005</v>
      </c>
      <c r="C668" s="1">
        <v>-8.3999999999999992E-6</v>
      </c>
      <c r="D668" s="1">
        <v>8.3942300000000004E-6</v>
      </c>
    </row>
    <row r="669" spans="1:4" x14ac:dyDescent="0.25">
      <c r="A669" s="1">
        <v>269.96499999999997</v>
      </c>
      <c r="B669" s="1">
        <v>-0.880969</v>
      </c>
      <c r="C669" s="1">
        <v>-8.6999999999999997E-6</v>
      </c>
      <c r="D669" s="1">
        <v>8.7008100000000005E-6</v>
      </c>
    </row>
    <row r="670" spans="1:4" x14ac:dyDescent="0.25">
      <c r="A670" s="1">
        <v>270.36900000000003</v>
      </c>
      <c r="B670" s="1">
        <v>-0.88038400000000006</v>
      </c>
      <c r="C670" s="1">
        <v>-9.0000000000000002E-6</v>
      </c>
      <c r="D670" s="1">
        <v>8.9955299999999992E-6</v>
      </c>
    </row>
    <row r="671" spans="1:4" x14ac:dyDescent="0.25">
      <c r="A671" s="1">
        <v>270.774</v>
      </c>
      <c r="B671" s="1">
        <v>-0.89586299999999996</v>
      </c>
      <c r="C671" s="1">
        <v>-9.2E-6</v>
      </c>
      <c r="D671" s="1">
        <v>9.1953600000000007E-6</v>
      </c>
    </row>
    <row r="672" spans="1:4" x14ac:dyDescent="0.25">
      <c r="A672" s="1">
        <v>271.178</v>
      </c>
      <c r="B672" s="1">
        <v>-0.91503100000000004</v>
      </c>
      <c r="C672" s="1">
        <v>-9.5000000000000005E-6</v>
      </c>
      <c r="D672" s="1">
        <v>9.4957199999999993E-6</v>
      </c>
    </row>
    <row r="673" spans="1:4" x14ac:dyDescent="0.25">
      <c r="A673" s="1">
        <v>271.58300000000003</v>
      </c>
      <c r="B673" s="1">
        <v>-0.93568799999999996</v>
      </c>
      <c r="C673" s="1">
        <v>-9.5999999999999996E-6</v>
      </c>
      <c r="D673" s="1">
        <v>9.5970600000000006E-6</v>
      </c>
    </row>
    <row r="674" spans="1:4" x14ac:dyDescent="0.25">
      <c r="A674" s="1">
        <v>271.98700000000002</v>
      </c>
      <c r="B674" s="1">
        <v>-0.94699599999999995</v>
      </c>
      <c r="C674" s="1">
        <v>-9.7999999999999993E-6</v>
      </c>
      <c r="D674" s="1">
        <v>9.7912799999999992E-6</v>
      </c>
    </row>
    <row r="675" spans="1:4" x14ac:dyDescent="0.25">
      <c r="A675" s="1">
        <v>272.392</v>
      </c>
      <c r="B675" s="1">
        <v>-0.98897000000000002</v>
      </c>
      <c r="C675" s="1">
        <v>-9.9199999999999999E-6</v>
      </c>
      <c r="D675" s="1">
        <v>9.9169800000000004E-6</v>
      </c>
    </row>
    <row r="676" spans="1:4" x14ac:dyDescent="0.25">
      <c r="A676" s="1">
        <v>272.79700000000003</v>
      </c>
      <c r="B676" s="1">
        <v>-0.99280100000000004</v>
      </c>
      <c r="C676" s="1">
        <v>-9.9799999999999993E-6</v>
      </c>
      <c r="D676" s="1">
        <v>9.9715400000000004E-6</v>
      </c>
    </row>
    <row r="677" spans="1:4" x14ac:dyDescent="0.25">
      <c r="A677" s="1">
        <v>273.20100000000002</v>
      </c>
      <c r="B677" s="1">
        <v>-0.98066600000000004</v>
      </c>
      <c r="C677" s="1">
        <v>-1.0000000000000001E-5</v>
      </c>
      <c r="D677" s="1">
        <v>9.9935899999999996E-6</v>
      </c>
    </row>
    <row r="678" spans="1:4" x14ac:dyDescent="0.25">
      <c r="A678" s="1">
        <v>273.60599999999999</v>
      </c>
      <c r="B678" s="1">
        <v>-0.93000400000000005</v>
      </c>
      <c r="C678" s="1">
        <v>-9.9799999999999993E-6</v>
      </c>
      <c r="D678" s="1">
        <v>9.9757000000000001E-6</v>
      </c>
    </row>
    <row r="679" spans="1:4" x14ac:dyDescent="0.25">
      <c r="A679" s="1">
        <v>274.01</v>
      </c>
      <c r="B679" s="1">
        <v>-0.92227499999999996</v>
      </c>
      <c r="C679" s="1">
        <v>-9.9199999999999999E-6</v>
      </c>
      <c r="D679" s="1">
        <v>9.9132899999999997E-6</v>
      </c>
    </row>
    <row r="680" spans="1:4" x14ac:dyDescent="0.25">
      <c r="A680" s="1">
        <v>274.41500000000002</v>
      </c>
      <c r="B680" s="1">
        <v>-0.96891400000000005</v>
      </c>
      <c r="C680" s="1">
        <v>-9.7999999999999993E-6</v>
      </c>
      <c r="D680" s="1">
        <v>9.79565E-6</v>
      </c>
    </row>
    <row r="681" spans="1:4" x14ac:dyDescent="0.25">
      <c r="A681" s="1">
        <v>274.81900000000002</v>
      </c>
      <c r="B681" s="1">
        <v>-0.94186099999999995</v>
      </c>
      <c r="C681" s="1">
        <v>-9.5999999999999996E-6</v>
      </c>
      <c r="D681" s="1">
        <v>9.5986600000000007E-6</v>
      </c>
    </row>
    <row r="682" spans="1:4" x14ac:dyDescent="0.25">
      <c r="A682" s="1">
        <v>275.22399999999999</v>
      </c>
      <c r="B682" s="1">
        <v>-0.91961899999999996</v>
      </c>
      <c r="C682" s="1">
        <v>-9.5000000000000005E-6</v>
      </c>
      <c r="D682" s="1">
        <v>9.4886900000000005E-6</v>
      </c>
    </row>
    <row r="683" spans="1:4" x14ac:dyDescent="0.25">
      <c r="A683" s="1">
        <v>275.62799999999999</v>
      </c>
      <c r="B683" s="1">
        <v>-0.89498299999999997</v>
      </c>
      <c r="C683" s="1">
        <v>-9.2E-6</v>
      </c>
      <c r="D683" s="1">
        <v>9.1967900000000008E-6</v>
      </c>
    </row>
    <row r="684" spans="1:4" x14ac:dyDescent="0.25">
      <c r="A684" s="1">
        <v>276.03300000000002</v>
      </c>
      <c r="B684" s="1">
        <v>-0.87573800000000002</v>
      </c>
      <c r="C684" s="1">
        <v>-9.0000000000000002E-6</v>
      </c>
      <c r="D684" s="1">
        <v>8.9953300000000005E-6</v>
      </c>
    </row>
    <row r="685" spans="1:4" x14ac:dyDescent="0.25">
      <c r="A685" s="1">
        <v>276.43700000000001</v>
      </c>
      <c r="B685" s="1">
        <v>-0.86756200000000006</v>
      </c>
      <c r="C685" s="1">
        <v>-8.6999999999999997E-6</v>
      </c>
      <c r="D685" s="1">
        <v>8.6994599999999992E-6</v>
      </c>
    </row>
    <row r="686" spans="1:4" x14ac:dyDescent="0.25">
      <c r="A686" s="1">
        <v>276.84199999999998</v>
      </c>
      <c r="B686" s="1">
        <v>-0.89077700000000004</v>
      </c>
      <c r="C686" s="1">
        <v>-8.3999999999999992E-6</v>
      </c>
      <c r="D686" s="1">
        <v>8.3979400000000008E-6</v>
      </c>
    </row>
    <row r="687" spans="1:4" x14ac:dyDescent="0.25">
      <c r="A687" s="1">
        <v>277.25400000000002</v>
      </c>
      <c r="B687" s="1">
        <v>-0.86894499999999997</v>
      </c>
      <c r="C687" s="1">
        <v>-7.9999999999999996E-6</v>
      </c>
      <c r="D687" s="1">
        <v>7.9947199999999996E-6</v>
      </c>
    </row>
    <row r="688" spans="1:4" x14ac:dyDescent="0.25">
      <c r="A688" s="1">
        <v>277.65800000000002</v>
      </c>
      <c r="B688" s="1">
        <v>-0.83745999999999998</v>
      </c>
      <c r="C688" s="1">
        <v>-7.7000000000000008E-6</v>
      </c>
      <c r="D688" s="1">
        <v>7.6916200000000007E-6</v>
      </c>
    </row>
    <row r="689" spans="1:4" x14ac:dyDescent="0.25">
      <c r="A689" s="1">
        <v>278.06299999999999</v>
      </c>
      <c r="B689" s="1">
        <v>-0.79571700000000001</v>
      </c>
      <c r="C689" s="1">
        <v>-7.1999999999999997E-6</v>
      </c>
      <c r="D689" s="1">
        <v>7.1987299999999998E-6</v>
      </c>
    </row>
    <row r="690" spans="1:4" x14ac:dyDescent="0.25">
      <c r="A690" s="1">
        <v>278.46699999999998</v>
      </c>
      <c r="B690" s="1">
        <v>-0.76639199999999996</v>
      </c>
      <c r="C690" s="1">
        <v>-6.8000000000000001E-6</v>
      </c>
      <c r="D690" s="1">
        <v>6.7979900000000001E-6</v>
      </c>
    </row>
    <row r="691" spans="1:4" x14ac:dyDescent="0.25">
      <c r="A691" s="1">
        <v>278.87200000000001</v>
      </c>
      <c r="B691" s="1">
        <v>-0.69698599999999999</v>
      </c>
      <c r="C691" s="1">
        <v>-6.2999999999999998E-6</v>
      </c>
      <c r="D691" s="1">
        <v>6.2962500000000001E-6</v>
      </c>
    </row>
    <row r="692" spans="1:4" x14ac:dyDescent="0.25">
      <c r="A692" s="1">
        <v>279.27600000000001</v>
      </c>
      <c r="B692" s="1">
        <v>-0.66983499999999996</v>
      </c>
      <c r="C692" s="1">
        <v>-5.8000000000000004E-6</v>
      </c>
      <c r="D692" s="1">
        <v>5.7969100000000002E-6</v>
      </c>
    </row>
    <row r="693" spans="1:4" x14ac:dyDescent="0.25">
      <c r="A693" s="1">
        <v>279.68099999999998</v>
      </c>
      <c r="B693" s="1">
        <v>-0.64796900000000002</v>
      </c>
      <c r="C693" s="1">
        <v>-5.3000000000000001E-6</v>
      </c>
      <c r="D693" s="1">
        <v>5.2985000000000002E-6</v>
      </c>
    </row>
    <row r="694" spans="1:4" x14ac:dyDescent="0.25">
      <c r="A694" s="1">
        <v>280.08499999999998</v>
      </c>
      <c r="B694" s="1">
        <v>-0.61373900000000003</v>
      </c>
      <c r="C694" s="1">
        <v>-4.7999999999999998E-6</v>
      </c>
      <c r="D694" s="1">
        <v>4.7962900000000003E-6</v>
      </c>
    </row>
    <row r="695" spans="1:4" x14ac:dyDescent="0.25">
      <c r="A695" s="1">
        <v>280.49</v>
      </c>
      <c r="B695" s="1">
        <v>-0.55163899999999999</v>
      </c>
      <c r="C695" s="1">
        <v>-4.1999999999999996E-6</v>
      </c>
      <c r="D695" s="1">
        <v>4.1953600000000003E-6</v>
      </c>
    </row>
    <row r="696" spans="1:4" x14ac:dyDescent="0.25">
      <c r="A696" s="1">
        <v>280.89499999999998</v>
      </c>
      <c r="B696" s="1">
        <v>-0.477107</v>
      </c>
      <c r="C696" s="1">
        <v>-3.5999999999999998E-6</v>
      </c>
      <c r="D696" s="1">
        <v>3.5973299999999998E-6</v>
      </c>
    </row>
    <row r="697" spans="1:4" x14ac:dyDescent="0.25">
      <c r="A697" s="1">
        <v>281.29899999999998</v>
      </c>
      <c r="B697" s="1">
        <v>-0.41971399999999998</v>
      </c>
      <c r="C697" s="1">
        <v>-3.0000000000000001E-6</v>
      </c>
      <c r="D697" s="1">
        <v>2.9962799999999999E-6</v>
      </c>
    </row>
    <row r="698" spans="1:4" x14ac:dyDescent="0.25">
      <c r="A698" s="1">
        <v>281.70400000000001</v>
      </c>
      <c r="B698" s="1">
        <v>-0.35573199999999999</v>
      </c>
      <c r="C698" s="1">
        <v>-2.3999999999999999E-6</v>
      </c>
      <c r="D698" s="1">
        <v>2.39416E-6</v>
      </c>
    </row>
    <row r="699" spans="1:4" x14ac:dyDescent="0.25">
      <c r="A699" s="1">
        <v>282.108</v>
      </c>
      <c r="B699" s="1">
        <v>-0.28033000000000002</v>
      </c>
      <c r="C699" s="1">
        <v>-1.7999999999999999E-6</v>
      </c>
      <c r="D699" s="1">
        <v>1.7950800000000001E-6</v>
      </c>
    </row>
    <row r="700" spans="1:4" x14ac:dyDescent="0.25">
      <c r="A700" s="1">
        <v>282.51299999999998</v>
      </c>
      <c r="B700" s="1">
        <v>-0.197268</v>
      </c>
      <c r="C700" s="1">
        <v>-1.1999999999999999E-6</v>
      </c>
      <c r="D700" s="1">
        <v>1.19675E-6</v>
      </c>
    </row>
    <row r="701" spans="1:4" x14ac:dyDescent="0.25">
      <c r="A701" s="1">
        <v>282.91699999999997</v>
      </c>
      <c r="B701" s="1">
        <v>-0.100241</v>
      </c>
      <c r="C701" s="1">
        <v>-5.9999999999999997E-7</v>
      </c>
      <c r="D701" s="1">
        <v>5.9598699999999995E-7</v>
      </c>
    </row>
    <row r="702" spans="1:4" x14ac:dyDescent="0.25">
      <c r="A702" s="1">
        <v>283.322</v>
      </c>
      <c r="B702" s="1">
        <v>1.3947499999999999E-3</v>
      </c>
      <c r="C702" s="1">
        <v>0</v>
      </c>
      <c r="D702" s="1">
        <v>6.9856599999999996E-9</v>
      </c>
    </row>
    <row r="703" spans="1:4" x14ac:dyDescent="0.25">
      <c r="A703" s="1">
        <v>283.72699999999998</v>
      </c>
      <c r="B703" s="1">
        <v>9.8533599999999999E-2</v>
      </c>
      <c r="C703" s="1">
        <v>5.9999999999999997E-7</v>
      </c>
      <c r="D703" s="1">
        <v>-5.9442500000000003E-7</v>
      </c>
    </row>
    <row r="704" spans="1:4" x14ac:dyDescent="0.25">
      <c r="A704" s="1">
        <v>284.13099999999997</v>
      </c>
      <c r="B704" s="1">
        <v>0.15744</v>
      </c>
      <c r="C704" s="1">
        <v>1.1999999999999999E-6</v>
      </c>
      <c r="D704" s="1">
        <v>-1.1921599999999999E-6</v>
      </c>
    </row>
    <row r="705" spans="1:4" x14ac:dyDescent="0.25">
      <c r="A705" s="1">
        <v>284.536</v>
      </c>
      <c r="B705" s="1">
        <v>0.20613400000000001</v>
      </c>
      <c r="C705" s="1">
        <v>1.7999999999999999E-6</v>
      </c>
      <c r="D705" s="1">
        <v>-1.7919200000000001E-6</v>
      </c>
    </row>
    <row r="706" spans="1:4" x14ac:dyDescent="0.25">
      <c r="A706" s="1">
        <v>284.94</v>
      </c>
      <c r="B706" s="1">
        <v>0.24979799999999999</v>
      </c>
      <c r="C706" s="1">
        <v>2.3999999999999999E-6</v>
      </c>
      <c r="D706" s="1">
        <v>-2.3946599999999999E-6</v>
      </c>
    </row>
    <row r="707" spans="1:4" x14ac:dyDescent="0.25">
      <c r="A707" s="1">
        <v>285.34500000000003</v>
      </c>
      <c r="B707" s="1">
        <v>0.287325</v>
      </c>
      <c r="C707" s="1">
        <v>3.0000000000000001E-6</v>
      </c>
      <c r="D707" s="1">
        <v>-2.98846E-6</v>
      </c>
    </row>
    <row r="708" spans="1:4" x14ac:dyDescent="0.25">
      <c r="A708" s="1">
        <v>285.74900000000002</v>
      </c>
      <c r="B708" s="1">
        <v>0.32899600000000001</v>
      </c>
      <c r="C708" s="1">
        <v>3.5999999999999998E-6</v>
      </c>
      <c r="D708" s="1">
        <v>-3.5902700000000002E-6</v>
      </c>
    </row>
    <row r="709" spans="1:4" x14ac:dyDescent="0.25">
      <c r="A709" s="1">
        <v>286.154</v>
      </c>
      <c r="B709" s="1">
        <v>0.34432600000000002</v>
      </c>
      <c r="C709" s="1">
        <v>4.1999999999999996E-6</v>
      </c>
      <c r="D709" s="1">
        <v>-4.1918000000000003E-6</v>
      </c>
    </row>
    <row r="710" spans="1:4" x14ac:dyDescent="0.25">
      <c r="A710" s="1">
        <v>286.55799999999999</v>
      </c>
      <c r="B710" s="1">
        <v>0.37300100000000003</v>
      </c>
      <c r="C710" s="1">
        <v>4.7999999999999998E-6</v>
      </c>
      <c r="D710" s="1">
        <v>-4.7953499999999998E-6</v>
      </c>
    </row>
    <row r="711" spans="1:4" x14ac:dyDescent="0.25">
      <c r="A711" s="1">
        <v>286.96300000000002</v>
      </c>
      <c r="B711" s="1">
        <v>0.38841700000000001</v>
      </c>
      <c r="C711" s="1">
        <v>5.3000000000000001E-6</v>
      </c>
      <c r="D711" s="1">
        <v>-5.2877100000000001E-6</v>
      </c>
    </row>
    <row r="712" spans="1:4" x14ac:dyDescent="0.25">
      <c r="A712" s="1">
        <v>287.36799999999999</v>
      </c>
      <c r="B712" s="1">
        <v>0.38542300000000002</v>
      </c>
      <c r="C712" s="1">
        <v>5.8000000000000004E-6</v>
      </c>
      <c r="D712" s="1">
        <v>-5.7910899999999996E-6</v>
      </c>
    </row>
    <row r="713" spans="1:4" x14ac:dyDescent="0.25">
      <c r="A713" s="1">
        <v>287.77199999999999</v>
      </c>
      <c r="B713" s="1">
        <v>0.42477799999999999</v>
      </c>
      <c r="C713" s="1">
        <v>6.2999999999999998E-6</v>
      </c>
      <c r="D713" s="1">
        <v>-6.2911499999999999E-6</v>
      </c>
    </row>
    <row r="714" spans="1:4" x14ac:dyDescent="0.25">
      <c r="A714" s="1">
        <v>288.17700000000002</v>
      </c>
      <c r="B714" s="1">
        <v>0.42073700000000003</v>
      </c>
      <c r="C714" s="1">
        <v>6.8000000000000001E-6</v>
      </c>
      <c r="D714" s="1">
        <v>-6.7934E-6</v>
      </c>
    </row>
    <row r="715" spans="1:4" x14ac:dyDescent="0.25">
      <c r="A715" s="1">
        <v>288.58100000000002</v>
      </c>
      <c r="B715" s="1">
        <v>0.399752</v>
      </c>
      <c r="C715" s="1">
        <v>7.1999999999999997E-6</v>
      </c>
      <c r="D715" s="1">
        <v>-7.1838300000000001E-6</v>
      </c>
    </row>
    <row r="716" spans="1:4" x14ac:dyDescent="0.25">
      <c r="A716" s="1">
        <v>288.98599999999999</v>
      </c>
      <c r="B716" s="1">
        <v>0.42430600000000002</v>
      </c>
      <c r="C716" s="1">
        <v>7.7000000000000008E-6</v>
      </c>
      <c r="D716" s="1">
        <v>-7.6910400000000008E-6</v>
      </c>
    </row>
    <row r="717" spans="1:4" x14ac:dyDescent="0.25">
      <c r="A717" s="1">
        <v>289.39</v>
      </c>
      <c r="B717" s="1">
        <v>0.41937099999999999</v>
      </c>
      <c r="C717" s="1">
        <v>7.9999999999999996E-6</v>
      </c>
      <c r="D717" s="1">
        <v>-7.9884600000000004E-6</v>
      </c>
    </row>
    <row r="718" spans="1:4" x14ac:dyDescent="0.25">
      <c r="A718" s="1">
        <v>289.79500000000002</v>
      </c>
      <c r="B718" s="1">
        <v>0.44439800000000002</v>
      </c>
      <c r="C718" s="1">
        <v>8.3999999999999992E-6</v>
      </c>
      <c r="D718" s="1">
        <v>-8.3904599999999993E-6</v>
      </c>
    </row>
    <row r="719" spans="1:4" x14ac:dyDescent="0.25">
      <c r="A719" s="1">
        <v>290.19900000000001</v>
      </c>
      <c r="B719" s="1">
        <v>0.44378000000000001</v>
      </c>
      <c r="C719" s="1">
        <v>8.6999999999999997E-6</v>
      </c>
      <c r="D719" s="1">
        <v>-8.6922199999999993E-6</v>
      </c>
    </row>
    <row r="720" spans="1:4" x14ac:dyDescent="0.25">
      <c r="A720" s="1">
        <v>290.60399999999998</v>
      </c>
      <c r="B720" s="1">
        <v>0.47147</v>
      </c>
      <c r="C720" s="1">
        <v>9.0000000000000002E-6</v>
      </c>
      <c r="D720" s="1">
        <v>-8.9897999999999999E-6</v>
      </c>
    </row>
    <row r="721" spans="1:4" x14ac:dyDescent="0.25">
      <c r="A721" s="1">
        <v>291.00900000000001</v>
      </c>
      <c r="B721" s="1">
        <v>0.47375899999999999</v>
      </c>
      <c r="C721" s="1">
        <v>9.2E-6</v>
      </c>
      <c r="D721" s="1">
        <v>-9.1931100000000008E-6</v>
      </c>
    </row>
    <row r="722" spans="1:4" x14ac:dyDescent="0.25">
      <c r="A722" s="1">
        <v>291.41300000000001</v>
      </c>
      <c r="B722" s="1">
        <v>0.464036</v>
      </c>
      <c r="C722" s="1">
        <v>9.5000000000000005E-6</v>
      </c>
      <c r="D722" s="1">
        <v>-9.4859000000000001E-6</v>
      </c>
    </row>
    <row r="723" spans="1:4" x14ac:dyDescent="0.25">
      <c r="A723" s="1">
        <v>291.81799999999998</v>
      </c>
      <c r="B723" s="1">
        <v>0.48415399999999997</v>
      </c>
      <c r="C723" s="1">
        <v>9.5999999999999996E-6</v>
      </c>
      <c r="D723" s="1">
        <v>-9.5918800000000007E-6</v>
      </c>
    </row>
    <row r="724" spans="1:4" x14ac:dyDescent="0.25">
      <c r="A724" s="1">
        <v>292.22199999999998</v>
      </c>
      <c r="B724" s="1">
        <v>0.47561399999999998</v>
      </c>
      <c r="C724" s="1">
        <v>9.7999999999999993E-6</v>
      </c>
      <c r="D724" s="1">
        <v>-9.7888599999999993E-6</v>
      </c>
    </row>
    <row r="725" spans="1:4" x14ac:dyDescent="0.25">
      <c r="A725" s="1">
        <v>292.63400000000001</v>
      </c>
      <c r="B725" s="1">
        <v>0.48860999999999999</v>
      </c>
      <c r="C725" s="1">
        <v>9.9199999999999999E-6</v>
      </c>
      <c r="D725" s="1">
        <v>-9.9123699999999998E-6</v>
      </c>
    </row>
    <row r="726" spans="1:4" x14ac:dyDescent="0.25">
      <c r="A726" s="1">
        <v>293.03800000000001</v>
      </c>
      <c r="B726" s="1">
        <v>0.486958</v>
      </c>
      <c r="C726" s="1">
        <v>9.9799999999999993E-6</v>
      </c>
      <c r="D726" s="1">
        <v>-9.9734800000000006E-6</v>
      </c>
    </row>
    <row r="727" spans="1:4" x14ac:dyDescent="0.25">
      <c r="A727" s="1">
        <v>293.44299999999998</v>
      </c>
      <c r="B727" s="1">
        <v>0.48457099999999997</v>
      </c>
      <c r="C727" s="1">
        <v>1.0000000000000001E-5</v>
      </c>
      <c r="D727" s="1">
        <v>-9.9916699999999992E-6</v>
      </c>
    </row>
    <row r="728" spans="1:4" x14ac:dyDescent="0.25">
      <c r="A728" s="1">
        <v>293.84699999999998</v>
      </c>
      <c r="B728" s="1">
        <v>0.48041099999999998</v>
      </c>
      <c r="C728" s="1">
        <v>9.9799999999999993E-6</v>
      </c>
      <c r="D728" s="1">
        <v>-9.9656899999999994E-6</v>
      </c>
    </row>
    <row r="729" spans="1:4" x14ac:dyDescent="0.25">
      <c r="A729" s="1">
        <v>294.25200000000001</v>
      </c>
      <c r="B729" s="1">
        <v>0.47823399999999999</v>
      </c>
      <c r="C729" s="1">
        <v>9.9199999999999999E-6</v>
      </c>
      <c r="D729" s="1">
        <v>-9.9102300000000008E-6</v>
      </c>
    </row>
    <row r="730" spans="1:4" x14ac:dyDescent="0.25">
      <c r="A730" s="1">
        <v>294.65699999999998</v>
      </c>
      <c r="B730" s="1">
        <v>0.47121800000000003</v>
      </c>
      <c r="C730" s="1">
        <v>9.7999999999999993E-6</v>
      </c>
      <c r="D730" s="1">
        <v>-9.7927700000000001E-6</v>
      </c>
    </row>
    <row r="731" spans="1:4" x14ac:dyDescent="0.25">
      <c r="A731" s="1">
        <v>295.06099999999998</v>
      </c>
      <c r="B731" s="1">
        <v>0.46603899999999998</v>
      </c>
      <c r="C731" s="1">
        <v>9.5999999999999996E-6</v>
      </c>
      <c r="D731" s="1">
        <v>-9.5921900000000004E-6</v>
      </c>
    </row>
    <row r="732" spans="1:4" x14ac:dyDescent="0.25">
      <c r="A732" s="1">
        <v>295.46600000000001</v>
      </c>
      <c r="B732" s="1">
        <v>0.45530599999999999</v>
      </c>
      <c r="C732" s="1">
        <v>9.5000000000000005E-6</v>
      </c>
      <c r="D732" s="1">
        <v>-9.4926999999999998E-6</v>
      </c>
    </row>
    <row r="733" spans="1:4" x14ac:dyDescent="0.25">
      <c r="A733" s="1">
        <v>295.87</v>
      </c>
      <c r="B733" s="1">
        <v>0.46045999999999998</v>
      </c>
      <c r="C733" s="1">
        <v>9.2E-6</v>
      </c>
      <c r="D733" s="1">
        <v>-9.1944800000000001E-6</v>
      </c>
    </row>
    <row r="734" spans="1:4" x14ac:dyDescent="0.25">
      <c r="A734" s="1">
        <v>296.27499999999998</v>
      </c>
      <c r="B734" s="1">
        <v>0.45577499999999999</v>
      </c>
      <c r="C734" s="1">
        <v>9.0000000000000002E-6</v>
      </c>
      <c r="D734" s="1">
        <v>-8.9911699999999992E-6</v>
      </c>
    </row>
    <row r="735" spans="1:4" x14ac:dyDescent="0.25">
      <c r="A735" s="1">
        <v>296.67899999999997</v>
      </c>
      <c r="B735" s="1">
        <v>0.435112</v>
      </c>
      <c r="C735" s="1">
        <v>8.6999999999999997E-6</v>
      </c>
      <c r="D735" s="1">
        <v>-8.6875200000000008E-6</v>
      </c>
    </row>
    <row r="736" spans="1:4" x14ac:dyDescent="0.25">
      <c r="A736" s="1">
        <v>297.084</v>
      </c>
      <c r="B736" s="1">
        <v>0.42852899999999999</v>
      </c>
      <c r="C736" s="1">
        <v>8.3999999999999992E-6</v>
      </c>
      <c r="D736" s="1">
        <v>-8.3922999999999993E-6</v>
      </c>
    </row>
    <row r="737" spans="1:4" x14ac:dyDescent="0.25">
      <c r="A737" s="1">
        <v>297.488</v>
      </c>
      <c r="B737" s="1">
        <v>0.42480499999999999</v>
      </c>
      <c r="C737" s="1">
        <v>7.9999999999999996E-6</v>
      </c>
      <c r="D737" s="1">
        <v>-7.9917300000000005E-6</v>
      </c>
    </row>
    <row r="738" spans="1:4" x14ac:dyDescent="0.25">
      <c r="A738" s="1">
        <v>297.89299999999997</v>
      </c>
      <c r="B738" s="1">
        <v>0.40197100000000002</v>
      </c>
      <c r="C738" s="1">
        <v>7.7000000000000008E-6</v>
      </c>
      <c r="D738" s="1">
        <v>-7.6919899999999995E-6</v>
      </c>
    </row>
    <row r="739" spans="1:4" x14ac:dyDescent="0.25">
      <c r="A739" s="1">
        <v>298.298</v>
      </c>
      <c r="B739" s="1">
        <v>0.39704299999999998</v>
      </c>
      <c r="C739" s="1">
        <v>7.1999999999999997E-6</v>
      </c>
      <c r="D739" s="1">
        <v>-7.1917299999999997E-6</v>
      </c>
    </row>
    <row r="740" spans="1:4" x14ac:dyDescent="0.25">
      <c r="A740" s="1">
        <v>298.702</v>
      </c>
      <c r="B740" s="1">
        <v>0.38329800000000003</v>
      </c>
      <c r="C740" s="1">
        <v>6.8000000000000001E-6</v>
      </c>
      <c r="D740" s="1">
        <v>-6.7904799999999999E-6</v>
      </c>
    </row>
    <row r="741" spans="1:4" x14ac:dyDescent="0.25">
      <c r="A741" s="1">
        <v>299.10700000000003</v>
      </c>
      <c r="B741" s="1">
        <v>0.36694300000000002</v>
      </c>
      <c r="C741" s="1">
        <v>6.2999999999999998E-6</v>
      </c>
      <c r="D741" s="1">
        <v>-6.2921899999999998E-6</v>
      </c>
    </row>
    <row r="742" spans="1:4" x14ac:dyDescent="0.25">
      <c r="A742" s="1">
        <v>299.51100000000002</v>
      </c>
      <c r="B742" s="1">
        <v>0.35512899999999997</v>
      </c>
      <c r="C742" s="1">
        <v>5.8000000000000004E-6</v>
      </c>
      <c r="D742" s="1">
        <v>-5.7884700000000002E-6</v>
      </c>
    </row>
    <row r="743" spans="1:4" x14ac:dyDescent="0.25">
      <c r="A743" s="1">
        <v>299.916</v>
      </c>
      <c r="B743" s="1">
        <v>0.33791100000000002</v>
      </c>
      <c r="C743" s="1">
        <v>5.3000000000000001E-6</v>
      </c>
      <c r="D743" s="1">
        <v>-5.2928700000000002E-6</v>
      </c>
    </row>
    <row r="744" spans="1:4" x14ac:dyDescent="0.25">
      <c r="A744" s="1">
        <v>300.32</v>
      </c>
      <c r="B744" s="1">
        <v>0.31587799999999999</v>
      </c>
      <c r="C744" s="1">
        <v>4.7999999999999998E-6</v>
      </c>
      <c r="D744" s="1">
        <v>-4.7908400000000002E-6</v>
      </c>
    </row>
    <row r="745" spans="1:4" x14ac:dyDescent="0.25">
      <c r="A745" s="1">
        <v>300.72500000000002</v>
      </c>
      <c r="B745" s="1">
        <v>0.27804600000000002</v>
      </c>
      <c r="C745" s="1">
        <v>4.1999999999999996E-6</v>
      </c>
      <c r="D745" s="1">
        <v>-4.1917900000000004E-6</v>
      </c>
    </row>
    <row r="746" spans="1:4" x14ac:dyDescent="0.25">
      <c r="A746" s="1">
        <v>301.12900000000002</v>
      </c>
      <c r="B746" s="1">
        <v>0.246866</v>
      </c>
      <c r="C746" s="1">
        <v>3.5999999999999998E-6</v>
      </c>
      <c r="D746" s="1">
        <v>-3.58698E-6</v>
      </c>
    </row>
    <row r="747" spans="1:4" x14ac:dyDescent="0.25">
      <c r="A747" s="1">
        <v>301.53399999999999</v>
      </c>
      <c r="B747" s="1">
        <v>0.212481</v>
      </c>
      <c r="C747" s="1">
        <v>3.0000000000000001E-6</v>
      </c>
      <c r="D747" s="1">
        <v>-2.9918100000000002E-6</v>
      </c>
    </row>
    <row r="748" spans="1:4" x14ac:dyDescent="0.25">
      <c r="A748" s="1">
        <v>301.93799999999999</v>
      </c>
      <c r="B748" s="1">
        <v>0.17734800000000001</v>
      </c>
      <c r="C748" s="1">
        <v>2.3999999999999999E-6</v>
      </c>
      <c r="D748" s="1">
        <v>-2.3920199999999998E-6</v>
      </c>
    </row>
    <row r="749" spans="1:4" x14ac:dyDescent="0.25">
      <c r="A749" s="1">
        <v>302.34300000000002</v>
      </c>
      <c r="B749" s="1">
        <v>0.13465199999999999</v>
      </c>
      <c r="C749" s="1">
        <v>1.7999999999999999E-6</v>
      </c>
      <c r="D749" s="1">
        <v>-1.78872E-6</v>
      </c>
    </row>
    <row r="750" spans="1:4" x14ac:dyDescent="0.25">
      <c r="A750" s="1">
        <v>302.74799999999999</v>
      </c>
      <c r="B750" s="1">
        <v>9.9813899999999997E-2</v>
      </c>
      <c r="C750" s="1">
        <v>1.1999999999999999E-6</v>
      </c>
      <c r="D750" s="1">
        <v>-1.1897199999999999E-6</v>
      </c>
    </row>
    <row r="751" spans="1:4" x14ac:dyDescent="0.25">
      <c r="A751" s="1">
        <v>303.15199999999999</v>
      </c>
      <c r="B751" s="1">
        <v>5.2962299999999997E-2</v>
      </c>
      <c r="C751" s="1">
        <v>5.9999999999999997E-7</v>
      </c>
      <c r="D751" s="1">
        <v>-5.9130200000000001E-7</v>
      </c>
    </row>
    <row r="752" spans="1:4" x14ac:dyDescent="0.25">
      <c r="A752" s="1">
        <v>303.55700000000002</v>
      </c>
      <c r="B752" s="1">
        <v>1.08957E-3</v>
      </c>
      <c r="C752" s="1">
        <v>0</v>
      </c>
      <c r="D752" s="1">
        <v>5.2928900000000003E-9</v>
      </c>
    </row>
    <row r="753" spans="1:4" x14ac:dyDescent="0.25">
      <c r="A753" s="1">
        <v>303.96100000000001</v>
      </c>
      <c r="B753" s="1">
        <v>-5.1972900000000002E-2</v>
      </c>
      <c r="C753" s="1">
        <v>-5.9999999999999997E-7</v>
      </c>
      <c r="D753" s="1">
        <v>5.9678599999999998E-7</v>
      </c>
    </row>
    <row r="754" spans="1:4" x14ac:dyDescent="0.25">
      <c r="A754" s="1">
        <v>304.36599999999999</v>
      </c>
      <c r="B754" s="1">
        <v>-0.11045199999999999</v>
      </c>
      <c r="C754" s="1">
        <v>-1.1999999999999999E-6</v>
      </c>
      <c r="D754" s="1">
        <v>1.1972500000000001E-6</v>
      </c>
    </row>
    <row r="755" spans="1:4" x14ac:dyDescent="0.25">
      <c r="A755" s="1">
        <v>304.77</v>
      </c>
      <c r="B755" s="1">
        <v>-0.162857</v>
      </c>
      <c r="C755" s="1">
        <v>-1.7999999999999999E-6</v>
      </c>
      <c r="D755" s="1">
        <v>1.79744E-6</v>
      </c>
    </row>
    <row r="756" spans="1:4" x14ac:dyDescent="0.25">
      <c r="A756" s="1">
        <v>305.17500000000001</v>
      </c>
      <c r="B756" s="1">
        <v>-0.21552299999999999</v>
      </c>
      <c r="C756" s="1">
        <v>-2.3999999999999999E-6</v>
      </c>
      <c r="D756" s="1">
        <v>2.39778E-6</v>
      </c>
    </row>
    <row r="757" spans="1:4" x14ac:dyDescent="0.25">
      <c r="A757" s="1">
        <v>305.58</v>
      </c>
      <c r="B757" s="1">
        <v>-0.29128999999999999</v>
      </c>
      <c r="C757" s="1">
        <v>-3.0000000000000001E-6</v>
      </c>
      <c r="D757" s="1">
        <v>2.9974899999999998E-6</v>
      </c>
    </row>
    <row r="758" spans="1:4" x14ac:dyDescent="0.25">
      <c r="A758" s="1">
        <v>305.98399999999998</v>
      </c>
      <c r="B758" s="1">
        <v>-0.33701900000000001</v>
      </c>
      <c r="C758" s="1">
        <v>-3.5999999999999998E-6</v>
      </c>
      <c r="D758" s="1">
        <v>3.5982499999999998E-6</v>
      </c>
    </row>
    <row r="759" spans="1:4" x14ac:dyDescent="0.25">
      <c r="A759" s="1">
        <v>306.38900000000001</v>
      </c>
      <c r="B759" s="1">
        <v>-0.39578400000000002</v>
      </c>
      <c r="C759" s="1">
        <v>-4.1999999999999996E-6</v>
      </c>
      <c r="D759" s="1">
        <v>4.1928599999999999E-6</v>
      </c>
    </row>
    <row r="760" spans="1:4" x14ac:dyDescent="0.25">
      <c r="A760" s="1">
        <v>306.79300000000001</v>
      </c>
      <c r="B760" s="1">
        <v>-0.45168900000000001</v>
      </c>
      <c r="C760" s="1">
        <v>-4.7999999999999998E-6</v>
      </c>
      <c r="D760" s="1">
        <v>4.7977200000000004E-6</v>
      </c>
    </row>
    <row r="761" spans="1:4" x14ac:dyDescent="0.25">
      <c r="A761" s="1">
        <v>307.19799999999998</v>
      </c>
      <c r="B761" s="1">
        <v>-0.47378999999999999</v>
      </c>
      <c r="C761" s="1">
        <v>-5.3000000000000001E-6</v>
      </c>
      <c r="D761" s="1">
        <v>5.2915000000000001E-6</v>
      </c>
    </row>
    <row r="762" spans="1:4" x14ac:dyDescent="0.25">
      <c r="A762" s="1">
        <v>307.60199999999998</v>
      </c>
      <c r="B762" s="1">
        <v>-0.54615999999999998</v>
      </c>
      <c r="C762" s="1">
        <v>-5.8000000000000004E-6</v>
      </c>
      <c r="D762" s="1">
        <v>5.7958800000000001E-6</v>
      </c>
    </row>
    <row r="763" spans="1:4" x14ac:dyDescent="0.25">
      <c r="A763" s="1">
        <v>308.01400000000001</v>
      </c>
      <c r="B763" s="1">
        <v>-0.63680400000000004</v>
      </c>
      <c r="C763" s="1">
        <v>-6.2999999999999998E-6</v>
      </c>
      <c r="D763" s="1">
        <v>6.29884E-6</v>
      </c>
    </row>
    <row r="764" spans="1:4" x14ac:dyDescent="0.25">
      <c r="A764" s="1">
        <v>308.41800000000001</v>
      </c>
      <c r="B764" s="1">
        <v>-0.68372500000000003</v>
      </c>
      <c r="C764" s="1">
        <v>-6.8000000000000001E-6</v>
      </c>
      <c r="D764" s="1">
        <v>6.7926799999999997E-6</v>
      </c>
    </row>
    <row r="765" spans="1:4" x14ac:dyDescent="0.25">
      <c r="A765" s="1">
        <v>308.82299999999998</v>
      </c>
      <c r="B765" s="1">
        <v>-0.70648699999999998</v>
      </c>
      <c r="C765" s="1">
        <v>-7.1999999999999997E-6</v>
      </c>
      <c r="D765" s="1">
        <v>7.19504E-6</v>
      </c>
    </row>
    <row r="766" spans="1:4" x14ac:dyDescent="0.25">
      <c r="A766" s="1">
        <v>309.22800000000001</v>
      </c>
      <c r="B766" s="1">
        <v>-0.73689499999999997</v>
      </c>
      <c r="C766" s="1">
        <v>-7.7000000000000008E-6</v>
      </c>
      <c r="D766" s="1">
        <v>7.7004100000000007E-6</v>
      </c>
    </row>
    <row r="767" spans="1:4" x14ac:dyDescent="0.25">
      <c r="A767" s="1">
        <v>309.63200000000001</v>
      </c>
      <c r="B767" s="1">
        <v>-0.78098500000000004</v>
      </c>
      <c r="C767" s="1">
        <v>-7.9999999999999996E-6</v>
      </c>
      <c r="D767" s="1">
        <v>7.9931899999999993E-6</v>
      </c>
    </row>
    <row r="768" spans="1:4" x14ac:dyDescent="0.25">
      <c r="A768" s="1">
        <v>310.03699999999998</v>
      </c>
      <c r="B768" s="1">
        <v>-0.84011800000000003</v>
      </c>
      <c r="C768" s="1">
        <v>-8.3999999999999992E-6</v>
      </c>
      <c r="D768" s="1">
        <v>8.3955199999999992E-6</v>
      </c>
    </row>
    <row r="769" spans="1:4" x14ac:dyDescent="0.25">
      <c r="A769" s="1">
        <v>310.44099999999997</v>
      </c>
      <c r="B769" s="1">
        <v>-0.88427800000000001</v>
      </c>
      <c r="C769" s="1">
        <v>-8.6999999999999997E-6</v>
      </c>
      <c r="D769" s="1">
        <v>8.6960600000000002E-6</v>
      </c>
    </row>
    <row r="770" spans="1:4" x14ac:dyDescent="0.25">
      <c r="A770" s="1">
        <v>310.846</v>
      </c>
      <c r="B770" s="1">
        <v>-0.89949400000000002</v>
      </c>
      <c r="C770" s="1">
        <v>-9.0000000000000002E-6</v>
      </c>
      <c r="D770" s="1">
        <v>8.9979599999999998E-6</v>
      </c>
    </row>
    <row r="771" spans="1:4" x14ac:dyDescent="0.25">
      <c r="A771" s="1">
        <v>311.25</v>
      </c>
      <c r="B771" s="1">
        <v>-0.92178599999999999</v>
      </c>
      <c r="C771" s="1">
        <v>-9.2E-6</v>
      </c>
      <c r="D771" s="1">
        <v>9.1974999999999996E-6</v>
      </c>
    </row>
    <row r="772" spans="1:4" x14ac:dyDescent="0.25">
      <c r="A772" s="1">
        <v>311.65499999999997</v>
      </c>
      <c r="B772" s="1">
        <v>-0.96495399999999998</v>
      </c>
      <c r="C772" s="1">
        <v>-9.5000000000000005E-6</v>
      </c>
      <c r="D772" s="1">
        <v>9.4955400000000002E-6</v>
      </c>
    </row>
    <row r="773" spans="1:4" x14ac:dyDescent="0.25">
      <c r="A773" s="1">
        <v>312.05900000000003</v>
      </c>
      <c r="B773" s="1">
        <v>-0.95321199999999995</v>
      </c>
      <c r="C773" s="1">
        <v>-9.5999999999999996E-6</v>
      </c>
      <c r="D773" s="1">
        <v>9.5979699999999999E-6</v>
      </c>
    </row>
    <row r="774" spans="1:4" x14ac:dyDescent="0.25">
      <c r="A774" s="1">
        <v>312.464</v>
      </c>
      <c r="B774" s="1">
        <v>-0.96690399999999999</v>
      </c>
      <c r="C774" s="1">
        <v>-9.7999999999999993E-6</v>
      </c>
      <c r="D774" s="1">
        <v>9.7978800000000001E-6</v>
      </c>
    </row>
    <row r="775" spans="1:4" x14ac:dyDescent="0.25">
      <c r="A775" s="1">
        <v>312.86799999999999</v>
      </c>
      <c r="B775" s="1">
        <v>-0.91813100000000003</v>
      </c>
      <c r="C775" s="1">
        <v>-9.9199999999999999E-6</v>
      </c>
      <c r="D775" s="1">
        <v>9.9136100000000001E-6</v>
      </c>
    </row>
    <row r="776" spans="1:4" x14ac:dyDescent="0.25">
      <c r="A776" s="1">
        <v>313.27300000000002</v>
      </c>
      <c r="B776" s="1">
        <v>-0.93081199999999997</v>
      </c>
      <c r="C776" s="1">
        <v>-9.9799999999999993E-6</v>
      </c>
      <c r="D776" s="1">
        <v>9.9732899999999992E-6</v>
      </c>
    </row>
    <row r="777" spans="1:4" x14ac:dyDescent="0.25">
      <c r="A777" s="1">
        <v>313.678</v>
      </c>
      <c r="B777" s="1">
        <v>-0.90818900000000002</v>
      </c>
      <c r="C777" s="1">
        <v>-1.0000000000000001E-5</v>
      </c>
      <c r="D777" s="1">
        <v>1.0001E-5</v>
      </c>
    </row>
    <row r="778" spans="1:4" x14ac:dyDescent="0.25">
      <c r="A778" s="1">
        <v>314.08199999999999</v>
      </c>
      <c r="B778" s="1">
        <v>-0.91878400000000005</v>
      </c>
      <c r="C778" s="1">
        <v>-9.9799999999999993E-6</v>
      </c>
      <c r="D778" s="1">
        <v>9.9796899999999997E-6</v>
      </c>
    </row>
    <row r="779" spans="1:4" x14ac:dyDescent="0.25">
      <c r="A779" s="1">
        <v>314.48700000000002</v>
      </c>
      <c r="B779" s="1">
        <v>-0.90649100000000005</v>
      </c>
      <c r="C779" s="1">
        <v>-9.9199999999999999E-6</v>
      </c>
      <c r="D779" s="1">
        <v>9.9100699999999998E-6</v>
      </c>
    </row>
    <row r="780" spans="1:4" x14ac:dyDescent="0.25">
      <c r="A780" s="1">
        <v>314.89100000000002</v>
      </c>
      <c r="B780" s="1">
        <v>-0.90604799999999996</v>
      </c>
      <c r="C780" s="1">
        <v>-9.7999999999999993E-6</v>
      </c>
      <c r="D780" s="1">
        <v>9.7987199999999996E-6</v>
      </c>
    </row>
    <row r="781" spans="1:4" x14ac:dyDescent="0.25">
      <c r="A781" s="1">
        <v>315.29599999999999</v>
      </c>
      <c r="B781" s="1">
        <v>-0.908389</v>
      </c>
      <c r="C781" s="1">
        <v>-9.5999999999999996E-6</v>
      </c>
      <c r="D781" s="1">
        <v>9.5936799999999996E-6</v>
      </c>
    </row>
    <row r="782" spans="1:4" x14ac:dyDescent="0.25">
      <c r="A782" s="1">
        <v>315.7</v>
      </c>
      <c r="B782" s="1">
        <v>-0.91462100000000002</v>
      </c>
      <c r="C782" s="1">
        <v>-9.5000000000000005E-6</v>
      </c>
      <c r="D782" s="1">
        <v>9.4918400000000006E-6</v>
      </c>
    </row>
    <row r="783" spans="1:4" x14ac:dyDescent="0.25">
      <c r="A783" s="1">
        <v>316.10500000000002</v>
      </c>
      <c r="B783" s="1">
        <v>-0.85867599999999999</v>
      </c>
      <c r="C783" s="1">
        <v>-9.2E-6</v>
      </c>
      <c r="D783" s="1">
        <v>9.1960699999999995E-6</v>
      </c>
    </row>
    <row r="784" spans="1:4" x14ac:dyDescent="0.25">
      <c r="A784" s="1">
        <v>316.50900000000001</v>
      </c>
      <c r="B784" s="1">
        <v>-0.87264799999999998</v>
      </c>
      <c r="C784" s="1">
        <v>-9.0000000000000002E-6</v>
      </c>
      <c r="D784" s="1">
        <v>8.9951499999999998E-6</v>
      </c>
    </row>
    <row r="785" spans="1:4" x14ac:dyDescent="0.25">
      <c r="A785" s="1">
        <v>316.91399999999999</v>
      </c>
      <c r="B785" s="1">
        <v>-0.84061399999999997</v>
      </c>
      <c r="C785" s="1">
        <v>-8.6999999999999997E-6</v>
      </c>
      <c r="D785" s="1">
        <v>8.6996299999999992E-6</v>
      </c>
    </row>
    <row r="786" spans="1:4" x14ac:dyDescent="0.25">
      <c r="A786" s="1">
        <v>317.31900000000002</v>
      </c>
      <c r="B786" s="1">
        <v>-0.82020800000000005</v>
      </c>
      <c r="C786" s="1">
        <v>-8.3999999999999992E-6</v>
      </c>
      <c r="D786" s="1">
        <v>8.4013300000000008E-6</v>
      </c>
    </row>
    <row r="787" spans="1:4" x14ac:dyDescent="0.25">
      <c r="A787" s="1">
        <v>317.72300000000001</v>
      </c>
      <c r="B787" s="1">
        <v>-0.79321399999999997</v>
      </c>
      <c r="C787" s="1">
        <v>-7.9999999999999996E-6</v>
      </c>
      <c r="D787" s="1">
        <v>7.9932300000000004E-6</v>
      </c>
    </row>
    <row r="788" spans="1:4" x14ac:dyDescent="0.25">
      <c r="A788" s="1">
        <v>318.12799999999999</v>
      </c>
      <c r="B788" s="1">
        <v>-0.80851799999999996</v>
      </c>
      <c r="C788" s="1">
        <v>-7.7000000000000008E-6</v>
      </c>
      <c r="D788" s="1">
        <v>7.6957300000000003E-6</v>
      </c>
    </row>
    <row r="789" spans="1:4" x14ac:dyDescent="0.25">
      <c r="A789" s="1">
        <v>318.53199999999998</v>
      </c>
      <c r="B789" s="1">
        <v>-0.719414</v>
      </c>
      <c r="C789" s="1">
        <v>-7.1999999999999997E-6</v>
      </c>
      <c r="D789" s="1">
        <v>7.1970699999999997E-6</v>
      </c>
    </row>
    <row r="790" spans="1:4" x14ac:dyDescent="0.25">
      <c r="A790" s="1">
        <v>318.93700000000001</v>
      </c>
      <c r="B790" s="1">
        <v>-0.71493099999999998</v>
      </c>
      <c r="C790" s="1">
        <v>-6.8000000000000001E-6</v>
      </c>
      <c r="D790" s="1">
        <v>6.79145E-6</v>
      </c>
    </row>
    <row r="791" spans="1:4" x14ac:dyDescent="0.25">
      <c r="A791" s="1">
        <v>319.34100000000001</v>
      </c>
      <c r="B791" s="1">
        <v>-0.68249700000000002</v>
      </c>
      <c r="C791" s="1">
        <v>-6.2999999999999998E-6</v>
      </c>
      <c r="D791" s="1">
        <v>6.2966099999999998E-6</v>
      </c>
    </row>
    <row r="792" spans="1:4" x14ac:dyDescent="0.25">
      <c r="A792" s="1">
        <v>319.74599999999998</v>
      </c>
      <c r="B792" s="1">
        <v>-0.64135799999999998</v>
      </c>
      <c r="C792" s="1">
        <v>-5.8000000000000004E-6</v>
      </c>
      <c r="D792" s="1">
        <v>5.7964299999999997E-6</v>
      </c>
    </row>
    <row r="793" spans="1:4" x14ac:dyDescent="0.25">
      <c r="A793" s="1">
        <v>320.14999999999998</v>
      </c>
      <c r="B793" s="1">
        <v>-0.58080699999999996</v>
      </c>
      <c r="C793" s="1">
        <v>-5.3000000000000001E-6</v>
      </c>
      <c r="D793" s="1">
        <v>5.2946099999999999E-6</v>
      </c>
    </row>
    <row r="794" spans="1:4" x14ac:dyDescent="0.25">
      <c r="A794" s="1">
        <v>320.55500000000001</v>
      </c>
      <c r="B794" s="1">
        <v>-0.55197499999999999</v>
      </c>
      <c r="C794" s="1">
        <v>-4.7999999999999998E-6</v>
      </c>
      <c r="D794" s="1">
        <v>4.79872E-6</v>
      </c>
    </row>
    <row r="795" spans="1:4" x14ac:dyDescent="0.25">
      <c r="A795" s="1">
        <v>320.95999999999998</v>
      </c>
      <c r="B795" s="1">
        <v>-0.49050100000000002</v>
      </c>
      <c r="C795" s="1">
        <v>-4.1999999999999996E-6</v>
      </c>
      <c r="D795" s="1">
        <v>4.1980000000000003E-6</v>
      </c>
    </row>
    <row r="796" spans="1:4" x14ac:dyDescent="0.25">
      <c r="A796" s="1">
        <v>321.36399999999998</v>
      </c>
      <c r="B796" s="1">
        <v>-0.437226</v>
      </c>
      <c r="C796" s="1">
        <v>-3.5999999999999998E-6</v>
      </c>
      <c r="D796" s="1">
        <v>3.5967300000000002E-6</v>
      </c>
    </row>
    <row r="797" spans="1:4" x14ac:dyDescent="0.25">
      <c r="A797" s="1">
        <v>321.76900000000001</v>
      </c>
      <c r="B797" s="1">
        <v>-0.37062400000000001</v>
      </c>
      <c r="C797" s="1">
        <v>-3.0000000000000001E-6</v>
      </c>
      <c r="D797" s="1">
        <v>2.9956000000000002E-6</v>
      </c>
    </row>
    <row r="798" spans="1:4" x14ac:dyDescent="0.25">
      <c r="A798" s="1">
        <v>322.173</v>
      </c>
      <c r="B798" s="1">
        <v>-0.30923800000000001</v>
      </c>
      <c r="C798" s="1">
        <v>-2.3999999999999999E-6</v>
      </c>
      <c r="D798" s="1">
        <v>2.39508E-6</v>
      </c>
    </row>
    <row r="799" spans="1:4" x14ac:dyDescent="0.25">
      <c r="A799" s="1">
        <v>322.57799999999997</v>
      </c>
      <c r="B799" s="1">
        <v>-0.248556</v>
      </c>
      <c r="C799" s="1">
        <v>-1.7999999999999999E-6</v>
      </c>
      <c r="D799" s="1">
        <v>1.79958E-6</v>
      </c>
    </row>
    <row r="800" spans="1:4" x14ac:dyDescent="0.25">
      <c r="A800" s="1">
        <v>322.98200000000003</v>
      </c>
      <c r="B800" s="1">
        <v>-0.16683300000000001</v>
      </c>
      <c r="C800" s="1">
        <v>-1.1999999999999999E-6</v>
      </c>
      <c r="D800" s="1">
        <v>1.1963699999999999E-6</v>
      </c>
    </row>
    <row r="801" spans="1:4" x14ac:dyDescent="0.25">
      <c r="A801" s="1">
        <v>323.39400000000001</v>
      </c>
      <c r="B801" s="1">
        <v>-8.5747199999999996E-2</v>
      </c>
      <c r="C801" s="1">
        <v>-5.9999999999999997E-7</v>
      </c>
      <c r="D801" s="1">
        <v>5.9829900000000003E-7</v>
      </c>
    </row>
    <row r="802" spans="1:4" x14ac:dyDescent="0.25">
      <c r="A802" s="1">
        <v>323.79899999999998</v>
      </c>
      <c r="B802" s="1">
        <v>1.04666E-3</v>
      </c>
      <c r="C802" s="1">
        <v>0</v>
      </c>
      <c r="D802" s="1">
        <v>9.0002999999999992E-9</v>
      </c>
    </row>
    <row r="803" spans="1:4" x14ac:dyDescent="0.25">
      <c r="A803" s="1">
        <v>324.20299999999997</v>
      </c>
      <c r="B803" s="1">
        <v>8.2106600000000002E-2</v>
      </c>
      <c r="C803" s="1">
        <v>5.9999999999999997E-7</v>
      </c>
      <c r="D803" s="1">
        <v>-5.9143300000000003E-7</v>
      </c>
    </row>
    <row r="804" spans="1:4" x14ac:dyDescent="0.25">
      <c r="A804" s="1">
        <v>324.608</v>
      </c>
      <c r="B804" s="1">
        <v>0.16031300000000001</v>
      </c>
      <c r="C804" s="1">
        <v>1.1999999999999999E-6</v>
      </c>
      <c r="D804" s="1">
        <v>-1.1879399999999999E-6</v>
      </c>
    </row>
    <row r="805" spans="1:4" x14ac:dyDescent="0.25">
      <c r="A805" s="1">
        <v>325.012</v>
      </c>
      <c r="B805" s="1">
        <v>0.20160900000000001</v>
      </c>
      <c r="C805" s="1">
        <v>1.7999999999999999E-6</v>
      </c>
      <c r="D805" s="1">
        <v>-1.7871499999999999E-6</v>
      </c>
    </row>
    <row r="806" spans="1:4" x14ac:dyDescent="0.25">
      <c r="A806" s="1">
        <v>325.41699999999997</v>
      </c>
      <c r="B806" s="1">
        <v>0.24398300000000001</v>
      </c>
      <c r="C806" s="1">
        <v>2.3999999999999999E-6</v>
      </c>
      <c r="D806" s="1">
        <v>-2.38905E-6</v>
      </c>
    </row>
    <row r="807" spans="1:4" x14ac:dyDescent="0.25">
      <c r="A807" s="1">
        <v>325.82100000000003</v>
      </c>
      <c r="B807" s="1">
        <v>0.28319800000000001</v>
      </c>
      <c r="C807" s="1">
        <v>3.0000000000000001E-6</v>
      </c>
      <c r="D807" s="1">
        <v>-2.9934399999999998E-6</v>
      </c>
    </row>
    <row r="808" spans="1:4" x14ac:dyDescent="0.25">
      <c r="A808" s="1">
        <v>326.226</v>
      </c>
      <c r="B808" s="1">
        <v>0.31285800000000002</v>
      </c>
      <c r="C808" s="1">
        <v>3.5999999999999998E-6</v>
      </c>
      <c r="D808" s="1">
        <v>-3.58692E-6</v>
      </c>
    </row>
    <row r="809" spans="1:4" x14ac:dyDescent="0.25">
      <c r="A809" s="1">
        <v>326.63099999999997</v>
      </c>
      <c r="B809" s="1">
        <v>0.34205200000000002</v>
      </c>
      <c r="C809" s="1">
        <v>4.1999999999999996E-6</v>
      </c>
      <c r="D809" s="1">
        <v>-4.19308E-6</v>
      </c>
    </row>
    <row r="810" spans="1:4" x14ac:dyDescent="0.25">
      <c r="A810" s="1">
        <v>327.03500000000003</v>
      </c>
      <c r="B810" s="1">
        <v>0.36427700000000002</v>
      </c>
      <c r="C810" s="1">
        <v>4.7999999999999998E-6</v>
      </c>
      <c r="D810" s="1">
        <v>-4.7927900000000002E-6</v>
      </c>
    </row>
    <row r="811" spans="1:4" x14ac:dyDescent="0.25">
      <c r="A811" s="1">
        <v>327.44</v>
      </c>
      <c r="B811" s="1">
        <v>0.36618200000000001</v>
      </c>
      <c r="C811" s="1">
        <v>5.3000000000000001E-6</v>
      </c>
      <c r="D811" s="1">
        <v>-5.2879200000000004E-6</v>
      </c>
    </row>
    <row r="812" spans="1:4" x14ac:dyDescent="0.25">
      <c r="A812" s="1">
        <v>327.84399999999999</v>
      </c>
      <c r="B812" s="1">
        <v>0.377133</v>
      </c>
      <c r="C812" s="1">
        <v>5.8000000000000004E-6</v>
      </c>
      <c r="D812" s="1">
        <v>-5.78785E-6</v>
      </c>
    </row>
    <row r="813" spans="1:4" x14ac:dyDescent="0.25">
      <c r="A813" s="1">
        <v>328.24900000000002</v>
      </c>
      <c r="B813" s="1">
        <v>0.40558100000000002</v>
      </c>
      <c r="C813" s="1">
        <v>6.2999999999999998E-6</v>
      </c>
      <c r="D813" s="1">
        <v>-6.2887399999999999E-6</v>
      </c>
    </row>
    <row r="814" spans="1:4" x14ac:dyDescent="0.25">
      <c r="A814" s="1">
        <v>328.65300000000002</v>
      </c>
      <c r="B814" s="1">
        <v>0.408306</v>
      </c>
      <c r="C814" s="1">
        <v>6.8000000000000001E-6</v>
      </c>
      <c r="D814" s="1">
        <v>-6.7920399999999998E-6</v>
      </c>
    </row>
    <row r="815" spans="1:4" x14ac:dyDescent="0.25">
      <c r="A815" s="1">
        <v>329.05799999999999</v>
      </c>
      <c r="B815" s="1">
        <v>0.42642099999999999</v>
      </c>
      <c r="C815" s="1">
        <v>7.1999999999999997E-6</v>
      </c>
      <c r="D815" s="1">
        <v>-7.1842300000000002E-6</v>
      </c>
    </row>
    <row r="816" spans="1:4" x14ac:dyDescent="0.25">
      <c r="A816" s="1">
        <v>329.46199999999999</v>
      </c>
      <c r="B816" s="1">
        <v>0.42382700000000001</v>
      </c>
      <c r="C816" s="1">
        <v>7.7000000000000008E-6</v>
      </c>
      <c r="D816" s="1">
        <v>-7.6858899999999997E-6</v>
      </c>
    </row>
    <row r="817" spans="1:4" x14ac:dyDescent="0.25">
      <c r="A817" s="1">
        <v>329.86700000000002</v>
      </c>
      <c r="B817" s="1">
        <v>0.43251499999999998</v>
      </c>
      <c r="C817" s="1">
        <v>7.9999999999999996E-6</v>
      </c>
      <c r="D817" s="1">
        <v>-7.9889400000000001E-6</v>
      </c>
    </row>
    <row r="818" spans="1:4" x14ac:dyDescent="0.25">
      <c r="A818" s="1">
        <v>330.27100000000002</v>
      </c>
      <c r="B818" s="1">
        <v>0.44725199999999998</v>
      </c>
      <c r="C818" s="1">
        <v>8.3999999999999992E-6</v>
      </c>
      <c r="D818" s="1">
        <v>-8.3901900000000007E-6</v>
      </c>
    </row>
    <row r="819" spans="1:4" x14ac:dyDescent="0.25">
      <c r="A819" s="1">
        <v>330.67599999999999</v>
      </c>
      <c r="B819" s="1">
        <v>0.44949800000000001</v>
      </c>
      <c r="C819" s="1">
        <v>8.6999999999999997E-6</v>
      </c>
      <c r="D819" s="1">
        <v>-8.6845800000000001E-6</v>
      </c>
    </row>
    <row r="820" spans="1:4" x14ac:dyDescent="0.25">
      <c r="A820" s="1">
        <v>331.08100000000002</v>
      </c>
      <c r="B820" s="1">
        <v>0.44090499999999999</v>
      </c>
      <c r="C820" s="1">
        <v>9.0000000000000002E-6</v>
      </c>
      <c r="D820" s="1">
        <v>-8.9941499999999993E-6</v>
      </c>
    </row>
    <row r="821" spans="1:4" x14ac:dyDescent="0.25">
      <c r="A821" s="1">
        <v>331.48500000000001</v>
      </c>
      <c r="B821" s="1">
        <v>0.443413</v>
      </c>
      <c r="C821" s="1">
        <v>9.2E-6</v>
      </c>
      <c r="D821" s="1">
        <v>-9.1906899999999992E-6</v>
      </c>
    </row>
    <row r="822" spans="1:4" x14ac:dyDescent="0.25">
      <c r="A822" s="1">
        <v>331.89</v>
      </c>
      <c r="B822" s="1">
        <v>0.459621</v>
      </c>
      <c r="C822" s="1">
        <v>9.5000000000000005E-6</v>
      </c>
      <c r="D822" s="1">
        <v>-9.4909200000000006E-6</v>
      </c>
    </row>
    <row r="823" spans="1:4" x14ac:dyDescent="0.25">
      <c r="A823" s="1">
        <v>332.29399999999998</v>
      </c>
      <c r="B823" s="1">
        <v>0.45964700000000003</v>
      </c>
      <c r="C823" s="1">
        <v>9.5999999999999996E-6</v>
      </c>
      <c r="D823" s="1">
        <v>-9.5853199999999992E-6</v>
      </c>
    </row>
    <row r="824" spans="1:4" x14ac:dyDescent="0.25">
      <c r="A824" s="1">
        <v>332.69900000000001</v>
      </c>
      <c r="B824" s="1">
        <v>0.47346100000000002</v>
      </c>
      <c r="C824" s="1">
        <v>9.7999999999999993E-6</v>
      </c>
      <c r="D824" s="1">
        <v>-9.7879600000000007E-6</v>
      </c>
    </row>
    <row r="825" spans="1:4" x14ac:dyDescent="0.25">
      <c r="A825" s="1">
        <v>333.10300000000001</v>
      </c>
      <c r="B825" s="1">
        <v>0.45397300000000002</v>
      </c>
      <c r="C825" s="1">
        <v>9.9199999999999999E-6</v>
      </c>
      <c r="D825" s="1">
        <v>-9.9055899999999998E-6</v>
      </c>
    </row>
    <row r="826" spans="1:4" x14ac:dyDescent="0.25">
      <c r="A826" s="1">
        <v>333.50799999999998</v>
      </c>
      <c r="B826" s="1">
        <v>0.47919800000000001</v>
      </c>
      <c r="C826" s="1">
        <v>9.9799999999999993E-6</v>
      </c>
      <c r="D826" s="1">
        <v>-9.9637900000000004E-6</v>
      </c>
    </row>
    <row r="827" spans="1:4" x14ac:dyDescent="0.25">
      <c r="A827" s="1">
        <v>333.91199999999998</v>
      </c>
      <c r="B827" s="1">
        <v>0.46405999999999997</v>
      </c>
      <c r="C827" s="1">
        <v>1.0000000000000001E-5</v>
      </c>
      <c r="D827" s="1">
        <v>-9.9901299999999998E-6</v>
      </c>
    </row>
    <row r="828" spans="1:4" x14ac:dyDescent="0.25">
      <c r="A828" s="1">
        <v>334.31700000000001</v>
      </c>
      <c r="B828" s="1">
        <v>0.47068599999999999</v>
      </c>
      <c r="C828" s="1">
        <v>9.9799999999999993E-6</v>
      </c>
      <c r="D828" s="1">
        <v>-9.9719199999999999E-6</v>
      </c>
    </row>
    <row r="829" spans="1:4" x14ac:dyDescent="0.25">
      <c r="A829" s="1">
        <v>334.72199999999998</v>
      </c>
      <c r="B829" s="1">
        <v>0.47949599999999998</v>
      </c>
      <c r="C829" s="1">
        <v>9.9199999999999999E-6</v>
      </c>
      <c r="D829" s="1">
        <v>-9.9085300000000005E-6</v>
      </c>
    </row>
    <row r="830" spans="1:4" x14ac:dyDescent="0.25">
      <c r="A830" s="1">
        <v>335.12599999999998</v>
      </c>
      <c r="B830" s="1">
        <v>0.47134599999999999</v>
      </c>
      <c r="C830" s="1">
        <v>9.7999999999999993E-6</v>
      </c>
      <c r="D830" s="1">
        <v>-9.7859900000000001E-6</v>
      </c>
    </row>
    <row r="831" spans="1:4" x14ac:dyDescent="0.25">
      <c r="A831" s="1">
        <v>335.53100000000001</v>
      </c>
      <c r="B831" s="1">
        <v>0.462503</v>
      </c>
      <c r="C831" s="1">
        <v>9.5999999999999996E-6</v>
      </c>
      <c r="D831" s="1">
        <v>-9.5884299999999999E-6</v>
      </c>
    </row>
    <row r="832" spans="1:4" x14ac:dyDescent="0.25">
      <c r="A832" s="1">
        <v>335.935</v>
      </c>
      <c r="B832" s="1">
        <v>0.45828099999999999</v>
      </c>
      <c r="C832" s="1">
        <v>9.5000000000000005E-6</v>
      </c>
      <c r="D832" s="1">
        <v>-9.4924799999999996E-6</v>
      </c>
    </row>
    <row r="833" spans="1:4" x14ac:dyDescent="0.25">
      <c r="A833" s="1">
        <v>336.34</v>
      </c>
      <c r="B833" s="1">
        <v>0.45818599999999998</v>
      </c>
      <c r="C833" s="1">
        <v>9.2E-6</v>
      </c>
      <c r="D833" s="1">
        <v>-9.1911900000000003E-6</v>
      </c>
    </row>
    <row r="834" spans="1:4" x14ac:dyDescent="0.25">
      <c r="A834" s="1">
        <v>336.74400000000003</v>
      </c>
      <c r="B834" s="1">
        <v>0.444241</v>
      </c>
      <c r="C834" s="1">
        <v>9.0000000000000002E-6</v>
      </c>
      <c r="D834" s="1">
        <v>-8.9855200000000003E-6</v>
      </c>
    </row>
    <row r="835" spans="1:4" x14ac:dyDescent="0.25">
      <c r="A835" s="1">
        <v>337.149</v>
      </c>
      <c r="B835" s="1">
        <v>0.42160700000000001</v>
      </c>
      <c r="C835" s="1">
        <v>8.6999999999999997E-6</v>
      </c>
      <c r="D835" s="1">
        <v>-8.6897799999999997E-6</v>
      </c>
    </row>
    <row r="836" spans="1:4" x14ac:dyDescent="0.25">
      <c r="A836" s="1">
        <v>337.553</v>
      </c>
      <c r="B836" s="1">
        <v>0.431869</v>
      </c>
      <c r="C836" s="1">
        <v>8.3999999999999992E-6</v>
      </c>
      <c r="D836" s="1">
        <v>-8.3898900000000001E-6</v>
      </c>
    </row>
    <row r="837" spans="1:4" x14ac:dyDescent="0.25">
      <c r="A837" s="1">
        <v>337.95800000000003</v>
      </c>
      <c r="B837" s="1">
        <v>0.41446</v>
      </c>
      <c r="C837" s="1">
        <v>7.9999999999999996E-6</v>
      </c>
      <c r="D837" s="1">
        <v>-7.98671E-6</v>
      </c>
    </row>
    <row r="838" spans="1:4" x14ac:dyDescent="0.25">
      <c r="A838" s="1">
        <v>338.363</v>
      </c>
      <c r="B838" s="1">
        <v>0.40641500000000003</v>
      </c>
      <c r="C838" s="1">
        <v>7.7000000000000008E-6</v>
      </c>
      <c r="D838" s="1">
        <v>-7.6874599999999994E-6</v>
      </c>
    </row>
    <row r="839" spans="1:4" x14ac:dyDescent="0.25">
      <c r="A839" s="1">
        <v>338.774</v>
      </c>
      <c r="B839" s="1">
        <v>0.39407300000000001</v>
      </c>
      <c r="C839" s="1">
        <v>7.1999999999999997E-6</v>
      </c>
      <c r="D839" s="1">
        <v>-7.1874400000000003E-6</v>
      </c>
    </row>
    <row r="840" spans="1:4" x14ac:dyDescent="0.25">
      <c r="A840" s="1">
        <v>339.17899999999997</v>
      </c>
      <c r="B840" s="1">
        <v>0.38668200000000003</v>
      </c>
      <c r="C840" s="1">
        <v>6.8000000000000001E-6</v>
      </c>
      <c r="D840" s="1">
        <v>-6.7915400000000004E-6</v>
      </c>
    </row>
    <row r="841" spans="1:4" x14ac:dyDescent="0.25">
      <c r="A841" s="1">
        <v>339.58300000000003</v>
      </c>
      <c r="B841" s="1">
        <v>0.371587</v>
      </c>
      <c r="C841" s="1">
        <v>6.2999999999999998E-6</v>
      </c>
      <c r="D841" s="1">
        <v>-6.2922499999999998E-6</v>
      </c>
    </row>
    <row r="842" spans="1:4" x14ac:dyDescent="0.25">
      <c r="A842" s="1">
        <v>339.988</v>
      </c>
      <c r="B842" s="1">
        <v>0.35621399999999998</v>
      </c>
      <c r="C842" s="1">
        <v>5.8000000000000004E-6</v>
      </c>
      <c r="D842" s="1">
        <v>-5.7884499999999996E-6</v>
      </c>
    </row>
    <row r="843" spans="1:4" x14ac:dyDescent="0.25">
      <c r="A843" s="1">
        <v>340.392</v>
      </c>
      <c r="B843" s="1">
        <v>0.32733200000000001</v>
      </c>
      <c r="C843" s="1">
        <v>5.3000000000000001E-6</v>
      </c>
      <c r="D843" s="1">
        <v>-5.2921800000000002E-6</v>
      </c>
    </row>
    <row r="844" spans="1:4" x14ac:dyDescent="0.25">
      <c r="A844" s="1">
        <v>340.79700000000003</v>
      </c>
      <c r="B844" s="1">
        <v>0.30546400000000001</v>
      </c>
      <c r="C844" s="1">
        <v>4.7999999999999998E-6</v>
      </c>
      <c r="D844" s="1">
        <v>-4.7891399999999999E-6</v>
      </c>
    </row>
    <row r="845" spans="1:4" x14ac:dyDescent="0.25">
      <c r="A845" s="1">
        <v>341.20100000000002</v>
      </c>
      <c r="B845" s="1">
        <v>0.27516400000000002</v>
      </c>
      <c r="C845" s="1">
        <v>4.1999999999999996E-6</v>
      </c>
      <c r="D845" s="1">
        <v>-4.1911499999999997E-6</v>
      </c>
    </row>
    <row r="846" spans="1:4" x14ac:dyDescent="0.25">
      <c r="A846" s="1">
        <v>341.60599999999999</v>
      </c>
      <c r="B846" s="1">
        <v>0.25828400000000001</v>
      </c>
      <c r="C846" s="1">
        <v>3.5999999999999998E-6</v>
      </c>
      <c r="D846" s="1">
        <v>-3.5873899999999999E-6</v>
      </c>
    </row>
    <row r="847" spans="1:4" x14ac:dyDescent="0.25">
      <c r="A847" s="1">
        <v>342.01100000000002</v>
      </c>
      <c r="B847" s="1">
        <v>0.22022700000000001</v>
      </c>
      <c r="C847" s="1">
        <v>3.0000000000000001E-6</v>
      </c>
      <c r="D847" s="1">
        <v>-2.9920100000000002E-6</v>
      </c>
    </row>
    <row r="848" spans="1:4" x14ac:dyDescent="0.25">
      <c r="A848" s="1">
        <v>342.41500000000002</v>
      </c>
      <c r="B848" s="1">
        <v>0.18867300000000001</v>
      </c>
      <c r="C848" s="1">
        <v>2.3999999999999999E-6</v>
      </c>
      <c r="D848" s="1">
        <v>-2.3915400000000001E-6</v>
      </c>
    </row>
    <row r="849" spans="1:4" x14ac:dyDescent="0.25">
      <c r="A849" s="1">
        <v>342.82</v>
      </c>
      <c r="B849" s="1">
        <v>0.14568800000000001</v>
      </c>
      <c r="C849" s="1">
        <v>1.7999999999999999E-6</v>
      </c>
      <c r="D849" s="1">
        <v>-1.78934E-6</v>
      </c>
    </row>
    <row r="850" spans="1:4" x14ac:dyDescent="0.25">
      <c r="A850" s="1">
        <v>343.22399999999999</v>
      </c>
      <c r="B850" s="1">
        <v>0.10269399999999999</v>
      </c>
      <c r="C850" s="1">
        <v>1.1999999999999999E-6</v>
      </c>
      <c r="D850" s="1">
        <v>-1.1895899999999999E-6</v>
      </c>
    </row>
    <row r="851" spans="1:4" x14ac:dyDescent="0.25">
      <c r="A851" s="1">
        <v>343.62900000000002</v>
      </c>
      <c r="B851" s="1">
        <v>5.7237099999999999E-2</v>
      </c>
      <c r="C851" s="1">
        <v>5.9999999999999997E-7</v>
      </c>
      <c r="D851" s="1">
        <v>-5.9091999999999995E-7</v>
      </c>
    </row>
    <row r="852" spans="1:4" x14ac:dyDescent="0.25">
      <c r="A852" s="1">
        <v>344.03300000000002</v>
      </c>
      <c r="B852" s="1">
        <v>9.2506399999999996E-4</v>
      </c>
      <c r="C852" s="1">
        <v>0</v>
      </c>
      <c r="D852" s="1">
        <v>6.9379800000000001E-9</v>
      </c>
    </row>
    <row r="853" spans="1:4" x14ac:dyDescent="0.25">
      <c r="A853" s="1">
        <v>344.43799999999999</v>
      </c>
      <c r="B853" s="1">
        <v>-5.6064099999999999E-2</v>
      </c>
      <c r="C853" s="1">
        <v>-5.9999999999999997E-7</v>
      </c>
      <c r="D853" s="1">
        <v>5.9754800000000005E-7</v>
      </c>
    </row>
    <row r="854" spans="1:4" x14ac:dyDescent="0.25">
      <c r="A854" s="1">
        <v>344.84199999999998</v>
      </c>
      <c r="B854" s="1">
        <v>-0.110025</v>
      </c>
      <c r="C854" s="1">
        <v>-1.1999999999999999E-6</v>
      </c>
      <c r="D854" s="1">
        <v>1.1977199999999999E-6</v>
      </c>
    </row>
    <row r="855" spans="1:4" x14ac:dyDescent="0.25">
      <c r="A855" s="1">
        <v>345.24700000000001</v>
      </c>
      <c r="B855" s="1">
        <v>-0.163386</v>
      </c>
      <c r="C855" s="1">
        <v>-1.7999999999999999E-6</v>
      </c>
      <c r="D855" s="1">
        <v>1.79586E-6</v>
      </c>
    </row>
    <row r="856" spans="1:4" x14ac:dyDescent="0.25">
      <c r="A856" s="1">
        <v>345.65199999999999</v>
      </c>
      <c r="B856" s="1">
        <v>-0.22250200000000001</v>
      </c>
      <c r="C856" s="1">
        <v>-2.3999999999999999E-6</v>
      </c>
      <c r="D856" s="1">
        <v>2.3964200000000002E-6</v>
      </c>
    </row>
    <row r="857" spans="1:4" x14ac:dyDescent="0.25">
      <c r="A857" s="1">
        <v>346.05599999999998</v>
      </c>
      <c r="B857" s="1">
        <v>-0.28239999999999998</v>
      </c>
      <c r="C857" s="1">
        <v>-3.0000000000000001E-6</v>
      </c>
      <c r="D857" s="1">
        <v>2.9975199999999998E-6</v>
      </c>
    </row>
    <row r="858" spans="1:4" x14ac:dyDescent="0.25">
      <c r="A858" s="1">
        <v>346.46100000000001</v>
      </c>
      <c r="B858" s="1">
        <v>-0.32406099999999999</v>
      </c>
      <c r="C858" s="1">
        <v>-3.5999999999999998E-6</v>
      </c>
      <c r="D858" s="1">
        <v>3.59634E-6</v>
      </c>
    </row>
    <row r="859" spans="1:4" x14ac:dyDescent="0.25">
      <c r="A859" s="1">
        <v>346.86500000000001</v>
      </c>
      <c r="B859" s="1">
        <v>-0.40682800000000002</v>
      </c>
      <c r="C859" s="1">
        <v>-4.1999999999999996E-6</v>
      </c>
      <c r="D859" s="1">
        <v>4.1950499999999998E-6</v>
      </c>
    </row>
    <row r="860" spans="1:4" x14ac:dyDescent="0.25">
      <c r="A860" s="1">
        <v>347.27</v>
      </c>
      <c r="B860" s="1">
        <v>-0.45108300000000001</v>
      </c>
      <c r="C860" s="1">
        <v>-4.7999999999999998E-6</v>
      </c>
      <c r="D860" s="1">
        <v>4.7986600000000001E-6</v>
      </c>
    </row>
    <row r="861" spans="1:4" x14ac:dyDescent="0.25">
      <c r="A861" s="1">
        <v>347.67399999999998</v>
      </c>
      <c r="B861" s="1">
        <v>-0.49297099999999999</v>
      </c>
      <c r="C861" s="1">
        <v>-5.3000000000000001E-6</v>
      </c>
      <c r="D861" s="1">
        <v>5.3039000000000002E-6</v>
      </c>
    </row>
    <row r="862" spans="1:4" x14ac:dyDescent="0.25">
      <c r="A862" s="1">
        <v>348.07900000000001</v>
      </c>
      <c r="B862" s="1">
        <v>-0.54727300000000001</v>
      </c>
      <c r="C862" s="1">
        <v>-5.8000000000000004E-6</v>
      </c>
      <c r="D862" s="1">
        <v>5.7958200000000002E-6</v>
      </c>
    </row>
    <row r="863" spans="1:4" x14ac:dyDescent="0.25">
      <c r="A863" s="1">
        <v>348.483</v>
      </c>
      <c r="B863" s="1">
        <v>-0.59402699999999997</v>
      </c>
      <c r="C863" s="1">
        <v>-6.2999999999999998E-6</v>
      </c>
      <c r="D863" s="1">
        <v>6.2962500000000001E-6</v>
      </c>
    </row>
    <row r="864" spans="1:4" x14ac:dyDescent="0.25">
      <c r="A864" s="1">
        <v>348.88799999999998</v>
      </c>
      <c r="B864" s="1">
        <v>-0.63654200000000005</v>
      </c>
      <c r="C864" s="1">
        <v>-6.8000000000000001E-6</v>
      </c>
      <c r="D864" s="1">
        <v>6.80047E-6</v>
      </c>
    </row>
    <row r="865" spans="1:4" x14ac:dyDescent="0.25">
      <c r="A865" s="1">
        <v>349.29300000000001</v>
      </c>
      <c r="B865" s="1">
        <v>-0.68362699999999998</v>
      </c>
      <c r="C865" s="1">
        <v>-7.1999999999999997E-6</v>
      </c>
      <c r="D865" s="1">
        <v>7.2009599999999999E-6</v>
      </c>
    </row>
    <row r="866" spans="1:4" x14ac:dyDescent="0.25">
      <c r="A866" s="1">
        <v>349.697</v>
      </c>
      <c r="B866" s="1">
        <v>-0.72587999999999997</v>
      </c>
      <c r="C866" s="1">
        <v>-7.7000000000000008E-6</v>
      </c>
      <c r="D866" s="1">
        <v>7.6952299999999992E-6</v>
      </c>
    </row>
    <row r="867" spans="1:4" x14ac:dyDescent="0.25">
      <c r="A867" s="1">
        <v>350.10199999999998</v>
      </c>
      <c r="B867" s="1">
        <v>-0.74775499999999995</v>
      </c>
      <c r="C867" s="1">
        <v>-7.9999999999999996E-6</v>
      </c>
      <c r="D867" s="1">
        <v>8.0010599999999993E-6</v>
      </c>
    </row>
    <row r="868" spans="1:4" x14ac:dyDescent="0.25">
      <c r="A868" s="1">
        <v>350.50599999999997</v>
      </c>
      <c r="B868" s="1">
        <v>-0.77744000000000002</v>
      </c>
      <c r="C868" s="1">
        <v>-8.3999999999999992E-6</v>
      </c>
      <c r="D868" s="1">
        <v>8.39679E-6</v>
      </c>
    </row>
    <row r="869" spans="1:4" x14ac:dyDescent="0.25">
      <c r="A869" s="1">
        <v>350.911</v>
      </c>
      <c r="B869" s="1">
        <v>-0.80025400000000002</v>
      </c>
      <c r="C869" s="1">
        <v>-8.6999999999999997E-6</v>
      </c>
      <c r="D869" s="1">
        <v>8.6992499999999998E-6</v>
      </c>
    </row>
    <row r="870" spans="1:4" x14ac:dyDescent="0.25">
      <c r="A870" s="1">
        <v>351.315</v>
      </c>
      <c r="B870" s="1">
        <v>-0.84473600000000004</v>
      </c>
      <c r="C870" s="1">
        <v>-9.0000000000000002E-6</v>
      </c>
      <c r="D870" s="1">
        <v>8.9967499999999999E-6</v>
      </c>
    </row>
    <row r="871" spans="1:4" x14ac:dyDescent="0.25">
      <c r="A871" s="1">
        <v>351.72</v>
      </c>
      <c r="B871" s="1">
        <v>-0.83443900000000004</v>
      </c>
      <c r="C871" s="1">
        <v>-9.2E-6</v>
      </c>
      <c r="D871" s="1">
        <v>9.1991400000000008E-6</v>
      </c>
    </row>
    <row r="872" spans="1:4" x14ac:dyDescent="0.25">
      <c r="A872" s="1">
        <v>352.125</v>
      </c>
      <c r="B872" s="1">
        <v>-0.88170800000000005</v>
      </c>
      <c r="C872" s="1">
        <v>-9.5000000000000005E-6</v>
      </c>
      <c r="D872" s="1">
        <v>9.4976899999999999E-6</v>
      </c>
    </row>
    <row r="873" spans="1:4" x14ac:dyDescent="0.25">
      <c r="A873" s="1">
        <v>352.529</v>
      </c>
      <c r="B873" s="1">
        <v>-0.87286200000000003</v>
      </c>
      <c r="C873" s="1">
        <v>-9.5999999999999996E-6</v>
      </c>
      <c r="D873" s="1">
        <v>9.5944000000000008E-6</v>
      </c>
    </row>
    <row r="874" spans="1:4" x14ac:dyDescent="0.25">
      <c r="A874" s="1">
        <v>352.93400000000003</v>
      </c>
      <c r="B874" s="1">
        <v>-0.93545199999999995</v>
      </c>
      <c r="C874" s="1">
        <v>-9.7999999999999993E-6</v>
      </c>
      <c r="D874" s="1">
        <v>9.7946799999999999E-6</v>
      </c>
    </row>
    <row r="875" spans="1:4" x14ac:dyDescent="0.25">
      <c r="A875" s="1">
        <v>353.33800000000002</v>
      </c>
      <c r="B875" s="1">
        <v>-0.92240999999999995</v>
      </c>
      <c r="C875" s="1">
        <v>-9.9199999999999999E-6</v>
      </c>
      <c r="D875" s="1">
        <v>9.9160900000000008E-6</v>
      </c>
    </row>
    <row r="876" spans="1:4" x14ac:dyDescent="0.25">
      <c r="A876" s="1">
        <v>353.74299999999999</v>
      </c>
      <c r="B876" s="1">
        <v>-0.93117000000000005</v>
      </c>
      <c r="C876" s="1">
        <v>-9.9799999999999993E-6</v>
      </c>
      <c r="D876" s="1">
        <v>9.9776700000000006E-6</v>
      </c>
    </row>
    <row r="877" spans="1:4" x14ac:dyDescent="0.25">
      <c r="A877" s="1">
        <v>354.154</v>
      </c>
      <c r="B877" s="1">
        <v>-0.97150800000000004</v>
      </c>
      <c r="C877" s="1">
        <v>-1.0000000000000001E-5</v>
      </c>
      <c r="D877" s="1">
        <v>9.9973800000000005E-6</v>
      </c>
    </row>
    <row r="878" spans="1:4" x14ac:dyDescent="0.25">
      <c r="A878" s="1">
        <v>354.55900000000003</v>
      </c>
      <c r="B878" s="1">
        <v>-1.04233</v>
      </c>
      <c r="C878" s="1">
        <v>-9.9799999999999993E-6</v>
      </c>
      <c r="D878" s="1">
        <v>9.9742599999999993E-6</v>
      </c>
    </row>
    <row r="879" spans="1:4" x14ac:dyDescent="0.25">
      <c r="A879" s="1">
        <v>354.96300000000002</v>
      </c>
      <c r="B879" s="1">
        <v>-0.96094100000000005</v>
      </c>
      <c r="C879" s="1">
        <v>-9.9199999999999999E-6</v>
      </c>
      <c r="D879" s="1">
        <v>9.9085800000000006E-6</v>
      </c>
    </row>
    <row r="880" spans="1:4" x14ac:dyDescent="0.25">
      <c r="A880" s="1">
        <v>355.36799999999999</v>
      </c>
      <c r="B880" s="1">
        <v>-0.95199299999999998</v>
      </c>
      <c r="C880" s="1">
        <v>-9.7999999999999993E-6</v>
      </c>
      <c r="D880" s="1">
        <v>9.8002100000000005E-6</v>
      </c>
    </row>
    <row r="881" spans="1:4" x14ac:dyDescent="0.25">
      <c r="A881" s="1">
        <v>355.77300000000002</v>
      </c>
      <c r="B881" s="1">
        <v>-0.89546199999999998</v>
      </c>
      <c r="C881" s="1">
        <v>-9.5999999999999996E-6</v>
      </c>
      <c r="D881" s="1">
        <v>9.5989599999999997E-6</v>
      </c>
    </row>
    <row r="882" spans="1:4" x14ac:dyDescent="0.25">
      <c r="A882" s="1">
        <v>356.17700000000002</v>
      </c>
      <c r="B882" s="1">
        <v>-0.90278400000000003</v>
      </c>
      <c r="C882" s="1">
        <v>-9.5000000000000005E-6</v>
      </c>
      <c r="D882" s="1">
        <v>9.4948900000000005E-6</v>
      </c>
    </row>
    <row r="883" spans="1:4" x14ac:dyDescent="0.25">
      <c r="A883" s="1">
        <v>356.58199999999999</v>
      </c>
      <c r="B883" s="1">
        <v>-0.86995800000000001</v>
      </c>
      <c r="C883" s="1">
        <v>-9.2E-6</v>
      </c>
      <c r="D883" s="1">
        <v>9.2002500000000006E-6</v>
      </c>
    </row>
    <row r="884" spans="1:4" x14ac:dyDescent="0.25">
      <c r="A884" s="1">
        <v>356.98599999999999</v>
      </c>
      <c r="B884" s="1">
        <v>-0.84945000000000004</v>
      </c>
      <c r="C884" s="1">
        <v>-9.0000000000000002E-6</v>
      </c>
      <c r="D884" s="1">
        <v>8.9987900000000003E-6</v>
      </c>
    </row>
    <row r="885" spans="1:4" x14ac:dyDescent="0.25">
      <c r="A885" s="1">
        <v>357.39100000000002</v>
      </c>
      <c r="B885" s="1">
        <v>-0.84381600000000001</v>
      </c>
      <c r="C885" s="1">
        <v>-8.6999999999999997E-6</v>
      </c>
      <c r="D885" s="1">
        <v>8.6962800000000004E-6</v>
      </c>
    </row>
    <row r="886" spans="1:4" x14ac:dyDescent="0.25">
      <c r="A886" s="1">
        <v>357.79500000000002</v>
      </c>
      <c r="B886" s="1">
        <v>-0.83258600000000005</v>
      </c>
      <c r="C886" s="1">
        <v>-8.3999999999999992E-6</v>
      </c>
      <c r="D886" s="1">
        <v>8.3998000000000005E-6</v>
      </c>
    </row>
    <row r="887" spans="1:4" x14ac:dyDescent="0.25">
      <c r="A887" s="1">
        <v>358.2</v>
      </c>
      <c r="B887" s="1">
        <v>-0.79747900000000005</v>
      </c>
      <c r="C887" s="1">
        <v>-7.9999999999999996E-6</v>
      </c>
      <c r="D887" s="1">
        <v>7.9973000000000005E-6</v>
      </c>
    </row>
    <row r="888" spans="1:4" x14ac:dyDescent="0.25">
      <c r="A888" s="1">
        <v>358.60399999999998</v>
      </c>
      <c r="B888" s="1">
        <v>-0.785825</v>
      </c>
      <c r="C888" s="1">
        <v>-7.7000000000000008E-6</v>
      </c>
      <c r="D888" s="1">
        <v>7.6985799999999997E-6</v>
      </c>
    </row>
    <row r="889" spans="1:4" x14ac:dyDescent="0.25">
      <c r="A889" s="1">
        <v>359.00900000000001</v>
      </c>
      <c r="B889" s="1">
        <v>-0.74581600000000003</v>
      </c>
      <c r="C889" s="1">
        <v>-7.1999999999999997E-6</v>
      </c>
      <c r="D889" s="1">
        <v>7.1938999999999999E-6</v>
      </c>
    </row>
    <row r="890" spans="1:4" x14ac:dyDescent="0.25">
      <c r="A890" s="1">
        <v>359.41399999999999</v>
      </c>
      <c r="B890" s="1">
        <v>-0.713198</v>
      </c>
      <c r="C890" s="1">
        <v>-6.8000000000000001E-6</v>
      </c>
      <c r="D890" s="1">
        <v>6.79541E-6</v>
      </c>
    </row>
    <row r="891" spans="1:4" x14ac:dyDescent="0.25">
      <c r="A891" s="1">
        <v>359.81799999999998</v>
      </c>
      <c r="B891" s="1">
        <v>-0.68342899999999995</v>
      </c>
      <c r="C891" s="1">
        <v>-6.2999999999999998E-6</v>
      </c>
      <c r="D891" s="1">
        <v>6.2998199999999999E-6</v>
      </c>
    </row>
    <row r="892" spans="1:4" x14ac:dyDescent="0.25">
      <c r="A892" s="1">
        <v>360.22300000000001</v>
      </c>
      <c r="B892" s="1">
        <v>-0.63751000000000002</v>
      </c>
      <c r="C892" s="1">
        <v>-5.8000000000000004E-6</v>
      </c>
      <c r="D892" s="1">
        <v>5.7961500000000004E-6</v>
      </c>
    </row>
    <row r="893" spans="1:4" x14ac:dyDescent="0.25">
      <c r="A893" s="1">
        <v>360.62700000000001</v>
      </c>
      <c r="B893" s="1">
        <v>-0.593889</v>
      </c>
      <c r="C893" s="1">
        <v>-5.3000000000000001E-6</v>
      </c>
      <c r="D893" s="1">
        <v>5.2940200000000002E-6</v>
      </c>
    </row>
    <row r="894" spans="1:4" x14ac:dyDescent="0.25">
      <c r="A894" s="1">
        <v>361.03199999999998</v>
      </c>
      <c r="B894" s="1">
        <v>-0.53873499999999996</v>
      </c>
      <c r="C894" s="1">
        <v>-4.7999999999999998E-6</v>
      </c>
      <c r="D894" s="1">
        <v>4.7986000000000001E-6</v>
      </c>
    </row>
    <row r="895" spans="1:4" x14ac:dyDescent="0.25">
      <c r="A895" s="1">
        <v>361.43599999999998</v>
      </c>
      <c r="B895" s="1">
        <v>-0.50044999999999995</v>
      </c>
      <c r="C895" s="1">
        <v>-4.1999999999999996E-6</v>
      </c>
      <c r="D895" s="1">
        <v>4.19486E-6</v>
      </c>
    </row>
    <row r="896" spans="1:4" x14ac:dyDescent="0.25">
      <c r="A896" s="1">
        <v>361.84100000000001</v>
      </c>
      <c r="B896" s="1">
        <v>-0.44426900000000002</v>
      </c>
      <c r="C896" s="1">
        <v>-3.5999999999999998E-6</v>
      </c>
      <c r="D896" s="1">
        <v>3.5967600000000002E-6</v>
      </c>
    </row>
    <row r="897" spans="1:4" x14ac:dyDescent="0.25">
      <c r="A897" s="1">
        <v>362.245</v>
      </c>
      <c r="B897" s="1">
        <v>-0.37581199999999998</v>
      </c>
      <c r="C897" s="1">
        <v>-3.0000000000000001E-6</v>
      </c>
      <c r="D897" s="1">
        <v>2.9951100000000002E-6</v>
      </c>
    </row>
    <row r="898" spans="1:4" x14ac:dyDescent="0.25">
      <c r="A898" s="1">
        <v>362.65</v>
      </c>
      <c r="B898" s="1">
        <v>-0.31413099999999999</v>
      </c>
      <c r="C898" s="1">
        <v>-2.3999999999999999E-6</v>
      </c>
      <c r="D898" s="1">
        <v>2.3984300000000002E-6</v>
      </c>
    </row>
    <row r="899" spans="1:4" x14ac:dyDescent="0.25">
      <c r="A899" s="1">
        <v>363.05500000000001</v>
      </c>
      <c r="B899" s="1">
        <v>-0.246363</v>
      </c>
      <c r="C899" s="1">
        <v>-1.7999999999999999E-6</v>
      </c>
      <c r="D899" s="1">
        <v>1.7999900000000001E-6</v>
      </c>
    </row>
    <row r="900" spans="1:4" x14ac:dyDescent="0.25">
      <c r="A900" s="1">
        <v>363.459</v>
      </c>
      <c r="B900" s="1">
        <v>-0.16361200000000001</v>
      </c>
      <c r="C900" s="1">
        <v>-1.1999999999999999E-6</v>
      </c>
      <c r="D900" s="1">
        <v>1.19536E-6</v>
      </c>
    </row>
    <row r="901" spans="1:4" x14ac:dyDescent="0.25">
      <c r="A901" s="1">
        <v>363.86399999999998</v>
      </c>
      <c r="B901" s="1">
        <v>-8.5782999999999998E-2</v>
      </c>
      <c r="C901" s="1">
        <v>-5.9999999999999997E-7</v>
      </c>
      <c r="D901" s="1">
        <v>5.9595100000000001E-7</v>
      </c>
    </row>
    <row r="902" spans="1:4" x14ac:dyDescent="0.25">
      <c r="A902" s="1">
        <v>364.26799999999997</v>
      </c>
      <c r="B902" s="1">
        <v>1.0991099999999999E-3</v>
      </c>
      <c r="C902" s="1">
        <v>0</v>
      </c>
      <c r="D902" s="1">
        <v>8.4996199999999996E-9</v>
      </c>
    </row>
    <row r="903" spans="1:4" x14ac:dyDescent="0.25">
      <c r="A903" s="1">
        <v>364.673</v>
      </c>
      <c r="B903" s="1">
        <v>8.0792900000000001E-2</v>
      </c>
      <c r="C903" s="1">
        <v>5.9999999999999997E-7</v>
      </c>
      <c r="D903" s="1">
        <v>-5.92947E-7</v>
      </c>
    </row>
    <row r="904" spans="1:4" x14ac:dyDescent="0.25">
      <c r="A904" s="1">
        <v>365.077</v>
      </c>
      <c r="B904" s="1">
        <v>0.13664200000000001</v>
      </c>
      <c r="C904" s="1">
        <v>1.1999999999999999E-6</v>
      </c>
      <c r="D904" s="1">
        <v>-1.1937900000000001E-6</v>
      </c>
    </row>
    <row r="905" spans="1:4" x14ac:dyDescent="0.25">
      <c r="A905" s="1">
        <v>365.48200000000003</v>
      </c>
      <c r="B905" s="1">
        <v>0.19481699999999999</v>
      </c>
      <c r="C905" s="1">
        <v>1.7999999999999999E-6</v>
      </c>
      <c r="D905" s="1">
        <v>-1.7906799999999999E-6</v>
      </c>
    </row>
    <row r="906" spans="1:4" x14ac:dyDescent="0.25">
      <c r="A906" s="1">
        <v>365.88600000000002</v>
      </c>
      <c r="B906" s="1">
        <v>0.240257</v>
      </c>
      <c r="C906" s="1">
        <v>2.3999999999999999E-6</v>
      </c>
      <c r="D906" s="1">
        <v>-2.3879500000000002E-6</v>
      </c>
    </row>
    <row r="907" spans="1:4" x14ac:dyDescent="0.25">
      <c r="A907" s="1">
        <v>366.291</v>
      </c>
      <c r="B907" s="1">
        <v>0.28233799999999998</v>
      </c>
      <c r="C907" s="1">
        <v>3.0000000000000001E-6</v>
      </c>
      <c r="D907" s="1">
        <v>-2.9922100000000002E-6</v>
      </c>
    </row>
    <row r="908" spans="1:4" x14ac:dyDescent="0.25">
      <c r="A908" s="1">
        <v>366.69600000000003</v>
      </c>
      <c r="B908" s="1">
        <v>0.33396500000000001</v>
      </c>
      <c r="C908" s="1">
        <v>3.5999999999999998E-6</v>
      </c>
      <c r="D908" s="1">
        <v>-3.5909199999999999E-6</v>
      </c>
    </row>
    <row r="909" spans="1:4" x14ac:dyDescent="0.25">
      <c r="A909" s="1">
        <v>367.1</v>
      </c>
      <c r="B909" s="1">
        <v>0.35633599999999999</v>
      </c>
      <c r="C909" s="1">
        <v>4.1999999999999996E-6</v>
      </c>
      <c r="D909" s="1">
        <v>-4.1854499999999999E-6</v>
      </c>
    </row>
    <row r="910" spans="1:4" x14ac:dyDescent="0.25">
      <c r="A910" s="1">
        <v>367.505</v>
      </c>
      <c r="B910" s="1">
        <v>0.384357</v>
      </c>
      <c r="C910" s="1">
        <v>4.7999999999999998E-6</v>
      </c>
      <c r="D910" s="1">
        <v>-4.7927400000000001E-6</v>
      </c>
    </row>
    <row r="911" spans="1:4" x14ac:dyDescent="0.25">
      <c r="A911" s="1">
        <v>367.90899999999999</v>
      </c>
      <c r="B911" s="1">
        <v>0.38061400000000001</v>
      </c>
      <c r="C911" s="1">
        <v>5.3000000000000001E-6</v>
      </c>
      <c r="D911" s="1">
        <v>-5.2940599999999996E-6</v>
      </c>
    </row>
    <row r="912" spans="1:4" x14ac:dyDescent="0.25">
      <c r="A912" s="1">
        <v>368.31400000000002</v>
      </c>
      <c r="B912" s="1">
        <v>0.395482</v>
      </c>
      <c r="C912" s="1">
        <v>5.8000000000000004E-6</v>
      </c>
      <c r="D912" s="1">
        <v>-5.7873700000000003E-6</v>
      </c>
    </row>
    <row r="913" spans="1:4" x14ac:dyDescent="0.25">
      <c r="A913" s="1">
        <v>368.71800000000002</v>
      </c>
      <c r="B913" s="1">
        <v>0.422153</v>
      </c>
      <c r="C913" s="1">
        <v>6.2999999999999998E-6</v>
      </c>
      <c r="D913" s="1">
        <v>-6.2874799999999998E-6</v>
      </c>
    </row>
    <row r="914" spans="1:4" x14ac:dyDescent="0.25">
      <c r="A914" s="1">
        <v>369.12299999999999</v>
      </c>
      <c r="B914" s="1">
        <v>0.436587</v>
      </c>
      <c r="C914" s="1">
        <v>6.8000000000000001E-6</v>
      </c>
      <c r="D914" s="1">
        <v>-6.79587E-6</v>
      </c>
    </row>
    <row r="915" spans="1:4" x14ac:dyDescent="0.25">
      <c r="A915" s="1">
        <v>369.53399999999999</v>
      </c>
      <c r="B915" s="1">
        <v>0.43263400000000002</v>
      </c>
      <c r="C915" s="1">
        <v>7.1999999999999997E-6</v>
      </c>
      <c r="D915" s="1">
        <v>-7.1883700000000001E-6</v>
      </c>
    </row>
    <row r="916" spans="1:4" x14ac:dyDescent="0.25">
      <c r="A916" s="1">
        <v>369.93900000000002</v>
      </c>
      <c r="B916" s="1">
        <v>0.42014400000000002</v>
      </c>
      <c r="C916" s="1">
        <v>7.7000000000000008E-6</v>
      </c>
      <c r="D916" s="1">
        <v>-7.6906099999999995E-6</v>
      </c>
    </row>
    <row r="917" spans="1:4" x14ac:dyDescent="0.25">
      <c r="A917" s="1">
        <v>370.34399999999999</v>
      </c>
      <c r="B917" s="1">
        <v>0.43680400000000003</v>
      </c>
      <c r="C917" s="1">
        <v>7.9999999999999996E-6</v>
      </c>
      <c r="D917" s="1">
        <v>-7.9899199999999992E-6</v>
      </c>
    </row>
    <row r="918" spans="1:4" x14ac:dyDescent="0.25">
      <c r="A918" s="1">
        <v>370.74799999999999</v>
      </c>
      <c r="B918" s="1">
        <v>0.44921899999999998</v>
      </c>
      <c r="C918" s="1">
        <v>8.3999999999999992E-6</v>
      </c>
      <c r="D918" s="1">
        <v>-8.3905700000000002E-6</v>
      </c>
    </row>
    <row r="919" spans="1:4" x14ac:dyDescent="0.25">
      <c r="A919" s="1">
        <v>371.15300000000002</v>
      </c>
      <c r="B919" s="1">
        <v>0.45692199999999999</v>
      </c>
      <c r="C919" s="1">
        <v>8.6999999999999997E-6</v>
      </c>
      <c r="D919" s="1">
        <v>-8.6922800000000001E-6</v>
      </c>
    </row>
    <row r="920" spans="1:4" x14ac:dyDescent="0.25">
      <c r="A920" s="1">
        <v>371.55700000000002</v>
      </c>
      <c r="B920" s="1">
        <v>0.46889999999999998</v>
      </c>
      <c r="C920" s="1">
        <v>9.0000000000000002E-6</v>
      </c>
      <c r="D920" s="1">
        <v>-8.9891399999999995E-6</v>
      </c>
    </row>
    <row r="921" spans="1:4" x14ac:dyDescent="0.25">
      <c r="A921" s="1">
        <v>371.96199999999999</v>
      </c>
      <c r="B921" s="1">
        <v>0.47369699999999998</v>
      </c>
      <c r="C921" s="1">
        <v>9.2E-6</v>
      </c>
      <c r="D921" s="1">
        <v>-9.1921999999999998E-6</v>
      </c>
    </row>
    <row r="922" spans="1:4" x14ac:dyDescent="0.25">
      <c r="A922" s="1">
        <v>372.36599999999999</v>
      </c>
      <c r="B922" s="1">
        <v>0.464418</v>
      </c>
      <c r="C922" s="1">
        <v>9.5000000000000005E-6</v>
      </c>
      <c r="D922" s="1">
        <v>-9.4859199999999998E-6</v>
      </c>
    </row>
    <row r="923" spans="1:4" x14ac:dyDescent="0.25">
      <c r="A923" s="1">
        <v>372.77100000000002</v>
      </c>
      <c r="B923" s="1">
        <v>0.47481099999999998</v>
      </c>
      <c r="C923" s="1">
        <v>9.5999999999999996E-6</v>
      </c>
      <c r="D923" s="1">
        <v>-9.5898299999999996E-6</v>
      </c>
    </row>
    <row r="924" spans="1:4" x14ac:dyDescent="0.25">
      <c r="A924" s="1">
        <v>373.17500000000001</v>
      </c>
      <c r="B924" s="1">
        <v>0.47244999999999998</v>
      </c>
      <c r="C924" s="1">
        <v>9.7999999999999993E-6</v>
      </c>
      <c r="D924" s="1">
        <v>-9.7916199999999993E-6</v>
      </c>
    </row>
    <row r="925" spans="1:4" x14ac:dyDescent="0.25">
      <c r="A925" s="1">
        <v>373.58</v>
      </c>
      <c r="B925" s="1">
        <v>0.46421800000000002</v>
      </c>
      <c r="C925" s="1">
        <v>9.9199999999999999E-6</v>
      </c>
      <c r="D925" s="1">
        <v>-9.9106800000000001E-6</v>
      </c>
    </row>
    <row r="926" spans="1:4" x14ac:dyDescent="0.25">
      <c r="A926" s="1">
        <v>373.98399999999998</v>
      </c>
      <c r="B926" s="1">
        <v>0.473773</v>
      </c>
      <c r="C926" s="1">
        <v>9.9799999999999993E-6</v>
      </c>
      <c r="D926" s="1">
        <v>-9.9697700000000003E-6</v>
      </c>
    </row>
    <row r="927" spans="1:4" x14ac:dyDescent="0.25">
      <c r="A927" s="1">
        <v>374.38900000000001</v>
      </c>
      <c r="B927" s="1">
        <v>0.462005</v>
      </c>
      <c r="C927" s="1">
        <v>1.0000000000000001E-5</v>
      </c>
      <c r="D927" s="1">
        <v>-9.9908900000000005E-6</v>
      </c>
    </row>
    <row r="928" spans="1:4" x14ac:dyDescent="0.25">
      <c r="A928" s="1">
        <v>374.79399999999998</v>
      </c>
      <c r="B928" s="1">
        <v>0.47273900000000002</v>
      </c>
      <c r="C928" s="1">
        <v>9.9799999999999993E-6</v>
      </c>
      <c r="D928" s="1">
        <v>-9.9711199999999998E-6</v>
      </c>
    </row>
    <row r="929" spans="1:4" x14ac:dyDescent="0.25">
      <c r="A929" s="1">
        <v>375.19799999999998</v>
      </c>
      <c r="B929" s="1">
        <v>0.46837800000000002</v>
      </c>
      <c r="C929" s="1">
        <v>9.9199999999999999E-6</v>
      </c>
      <c r="D929" s="1">
        <v>-9.9038699999999998E-6</v>
      </c>
    </row>
    <row r="930" spans="1:4" x14ac:dyDescent="0.25">
      <c r="A930" s="1">
        <v>375.60300000000001</v>
      </c>
      <c r="B930" s="1">
        <v>0.466559</v>
      </c>
      <c r="C930" s="1">
        <v>9.7999999999999993E-6</v>
      </c>
      <c r="D930" s="1">
        <v>-9.7901899999999992E-6</v>
      </c>
    </row>
    <row r="931" spans="1:4" x14ac:dyDescent="0.25">
      <c r="A931" s="1">
        <v>376.00700000000001</v>
      </c>
      <c r="B931" s="1">
        <v>0.47295599999999999</v>
      </c>
      <c r="C931" s="1">
        <v>9.5999999999999996E-6</v>
      </c>
      <c r="D931" s="1">
        <v>-9.5882299999999995E-6</v>
      </c>
    </row>
    <row r="932" spans="1:4" x14ac:dyDescent="0.25">
      <c r="A932" s="1">
        <v>376.41199999999998</v>
      </c>
      <c r="B932" s="1">
        <v>0.460978</v>
      </c>
      <c r="C932" s="1">
        <v>9.5000000000000005E-6</v>
      </c>
      <c r="D932" s="1">
        <v>-9.4934900000000008E-6</v>
      </c>
    </row>
    <row r="933" spans="1:4" x14ac:dyDescent="0.25">
      <c r="A933" s="1">
        <v>376.81599999999997</v>
      </c>
      <c r="B933" s="1">
        <v>0.44314100000000001</v>
      </c>
      <c r="C933" s="1">
        <v>9.2E-6</v>
      </c>
      <c r="D933" s="1">
        <v>-9.1894700000000003E-6</v>
      </c>
    </row>
    <row r="934" spans="1:4" x14ac:dyDescent="0.25">
      <c r="A934" s="1">
        <v>377.221</v>
      </c>
      <c r="B934" s="1">
        <v>0.43405300000000002</v>
      </c>
      <c r="C934" s="1">
        <v>9.0000000000000002E-6</v>
      </c>
      <c r="D934" s="1">
        <v>-8.9883399999999994E-6</v>
      </c>
    </row>
    <row r="935" spans="1:4" x14ac:dyDescent="0.25">
      <c r="A935" s="1">
        <v>377.625</v>
      </c>
      <c r="B935" s="1">
        <v>0.44453399999999998</v>
      </c>
      <c r="C935" s="1">
        <v>8.6999999999999997E-6</v>
      </c>
      <c r="D935" s="1">
        <v>-8.6903000000000005E-6</v>
      </c>
    </row>
    <row r="936" spans="1:4" x14ac:dyDescent="0.25">
      <c r="A936" s="1">
        <v>378.03</v>
      </c>
      <c r="B936" s="1">
        <v>0.43590099999999998</v>
      </c>
      <c r="C936" s="1">
        <v>8.3999999999999992E-6</v>
      </c>
      <c r="D936" s="1">
        <v>-8.3924999999999997E-6</v>
      </c>
    </row>
    <row r="937" spans="1:4" x14ac:dyDescent="0.25">
      <c r="A937" s="1">
        <v>378.435</v>
      </c>
      <c r="B937" s="1">
        <v>0.41964800000000002</v>
      </c>
      <c r="C937" s="1">
        <v>7.9999999999999996E-6</v>
      </c>
      <c r="D937" s="1">
        <v>-7.9909699999999998E-6</v>
      </c>
    </row>
    <row r="938" spans="1:4" x14ac:dyDescent="0.25">
      <c r="A938" s="1">
        <v>378.839</v>
      </c>
      <c r="B938" s="1">
        <v>0.40467500000000001</v>
      </c>
      <c r="C938" s="1">
        <v>7.7000000000000008E-6</v>
      </c>
      <c r="D938" s="1">
        <v>-7.6895899999999993E-6</v>
      </c>
    </row>
    <row r="939" spans="1:4" x14ac:dyDescent="0.25">
      <c r="A939" s="1">
        <v>379.24400000000003</v>
      </c>
      <c r="B939" s="1">
        <v>0.38684800000000003</v>
      </c>
      <c r="C939" s="1">
        <v>7.1999999999999997E-6</v>
      </c>
      <c r="D939" s="1">
        <v>-7.1925299999999997E-6</v>
      </c>
    </row>
    <row r="940" spans="1:4" x14ac:dyDescent="0.25">
      <c r="A940" s="1">
        <v>379.64800000000002</v>
      </c>
      <c r="B940" s="1">
        <v>0.38258999999999999</v>
      </c>
      <c r="C940" s="1">
        <v>6.8000000000000001E-6</v>
      </c>
      <c r="D940" s="1">
        <v>-6.7852699999999997E-6</v>
      </c>
    </row>
    <row r="941" spans="1:4" x14ac:dyDescent="0.25">
      <c r="A941" s="1">
        <v>380.053</v>
      </c>
      <c r="B941" s="1">
        <v>0.35765200000000003</v>
      </c>
      <c r="C941" s="1">
        <v>6.2999999999999998E-6</v>
      </c>
      <c r="D941" s="1">
        <v>-6.2891700000000003E-6</v>
      </c>
    </row>
    <row r="942" spans="1:4" x14ac:dyDescent="0.25">
      <c r="A942" s="1">
        <v>380.45699999999999</v>
      </c>
      <c r="B942" s="1">
        <v>0.337839</v>
      </c>
      <c r="C942" s="1">
        <v>5.8000000000000004E-6</v>
      </c>
      <c r="D942" s="1">
        <v>-5.7940400000000002E-6</v>
      </c>
    </row>
    <row r="943" spans="1:4" x14ac:dyDescent="0.25">
      <c r="A943" s="1">
        <v>380.86200000000002</v>
      </c>
      <c r="B943" s="1">
        <v>0.31730399999999997</v>
      </c>
      <c r="C943" s="1">
        <v>5.3000000000000001E-6</v>
      </c>
      <c r="D943" s="1">
        <v>-5.2872900000000003E-6</v>
      </c>
    </row>
    <row r="944" spans="1:4" x14ac:dyDescent="0.25">
      <c r="A944" s="1">
        <v>381.26600000000002</v>
      </c>
      <c r="B944" s="1">
        <v>0.29444500000000001</v>
      </c>
      <c r="C944" s="1">
        <v>4.7999999999999998E-6</v>
      </c>
      <c r="D944" s="1">
        <v>-4.7900599999999998E-6</v>
      </c>
    </row>
    <row r="945" spans="1:4" x14ac:dyDescent="0.25">
      <c r="A945" s="1">
        <v>381.67099999999999</v>
      </c>
      <c r="B945" s="1">
        <v>0.286715</v>
      </c>
      <c r="C945" s="1">
        <v>4.1999999999999996E-6</v>
      </c>
      <c r="D945" s="1">
        <v>-4.1909699999999998E-6</v>
      </c>
    </row>
    <row r="946" spans="1:4" x14ac:dyDescent="0.25">
      <c r="A946" s="1">
        <v>382.07600000000002</v>
      </c>
      <c r="B946" s="1">
        <v>0.24942400000000001</v>
      </c>
      <c r="C946" s="1">
        <v>3.5999999999999998E-6</v>
      </c>
      <c r="D946" s="1">
        <v>-3.5924000000000001E-6</v>
      </c>
    </row>
    <row r="947" spans="1:4" x14ac:dyDescent="0.25">
      <c r="A947" s="1">
        <v>382.48</v>
      </c>
      <c r="B947" s="1">
        <v>0.21490799999999999</v>
      </c>
      <c r="C947" s="1">
        <v>3.0000000000000001E-6</v>
      </c>
      <c r="D947" s="1">
        <v>-2.99188E-6</v>
      </c>
    </row>
    <row r="948" spans="1:4" x14ac:dyDescent="0.25">
      <c r="A948" s="1">
        <v>382.88499999999999</v>
      </c>
      <c r="B948" s="1">
        <v>0.18048</v>
      </c>
      <c r="C948" s="1">
        <v>2.3999999999999999E-6</v>
      </c>
      <c r="D948" s="1">
        <v>-2.3899000000000002E-6</v>
      </c>
    </row>
    <row r="949" spans="1:4" x14ac:dyDescent="0.25">
      <c r="A949" s="1">
        <v>383.28899999999999</v>
      </c>
      <c r="B949" s="1">
        <v>0.140874</v>
      </c>
      <c r="C949" s="1">
        <v>1.7999999999999999E-6</v>
      </c>
      <c r="D949" s="1">
        <v>-1.78963E-6</v>
      </c>
    </row>
    <row r="950" spans="1:4" x14ac:dyDescent="0.25">
      <c r="A950" s="1">
        <v>383.69400000000002</v>
      </c>
      <c r="B950" s="1">
        <v>9.6740699999999999E-2</v>
      </c>
      <c r="C950" s="1">
        <v>1.1999999999999999E-6</v>
      </c>
      <c r="D950" s="1">
        <v>-1.1915999999999999E-6</v>
      </c>
    </row>
    <row r="951" spans="1:4" x14ac:dyDescent="0.25">
      <c r="A951" s="1">
        <v>384.09800000000001</v>
      </c>
      <c r="B951" s="1">
        <v>5.1901299999999997E-2</v>
      </c>
      <c r="C951" s="1">
        <v>5.9999999999999997E-7</v>
      </c>
      <c r="D951" s="1">
        <v>-5.8759499999999996E-7</v>
      </c>
    </row>
    <row r="952" spans="1:4" x14ac:dyDescent="0.25">
      <c r="A952" s="1">
        <v>384.50299999999999</v>
      </c>
      <c r="B952" s="1">
        <v>7.60555E-4</v>
      </c>
      <c r="C952" s="1">
        <v>0</v>
      </c>
      <c r="D952" s="1">
        <v>6.9379800000000001E-9</v>
      </c>
    </row>
    <row r="953" spans="1:4" x14ac:dyDescent="0.25">
      <c r="A953" s="1">
        <v>384.91500000000002</v>
      </c>
      <c r="B953" s="1">
        <v>-5.4888699999999999E-2</v>
      </c>
      <c r="C953" s="1">
        <v>-5.9999999999999997E-7</v>
      </c>
      <c r="D953" s="1">
        <v>5.9784700000000005E-7</v>
      </c>
    </row>
    <row r="954" spans="1:4" x14ac:dyDescent="0.25">
      <c r="A954" s="1">
        <v>385.31900000000002</v>
      </c>
      <c r="B954" s="1">
        <v>-0.118756</v>
      </c>
      <c r="C954" s="1">
        <v>-1.1999999999999999E-6</v>
      </c>
      <c r="D954" s="1">
        <v>1.19852E-6</v>
      </c>
    </row>
    <row r="955" spans="1:4" x14ac:dyDescent="0.25">
      <c r="A955" s="1">
        <v>385.72399999999999</v>
      </c>
      <c r="B955" s="1">
        <v>-0.18632399999999999</v>
      </c>
      <c r="C955" s="1">
        <v>-1.7999999999999999E-6</v>
      </c>
      <c r="D955" s="1">
        <v>1.79688E-6</v>
      </c>
    </row>
    <row r="956" spans="1:4" x14ac:dyDescent="0.25">
      <c r="A956" s="1">
        <v>386.12799999999999</v>
      </c>
      <c r="B956" s="1">
        <v>-0.230181</v>
      </c>
      <c r="C956" s="1">
        <v>-2.3999999999999999E-6</v>
      </c>
      <c r="D956" s="1">
        <v>2.3969299999999999E-6</v>
      </c>
    </row>
    <row r="957" spans="1:4" x14ac:dyDescent="0.25">
      <c r="A957" s="1">
        <v>386.53300000000002</v>
      </c>
      <c r="B957" s="1">
        <v>-0.285439</v>
      </c>
      <c r="C957" s="1">
        <v>-3.0000000000000001E-6</v>
      </c>
      <c r="D957" s="1">
        <v>2.9949899999999998E-6</v>
      </c>
    </row>
    <row r="958" spans="1:4" x14ac:dyDescent="0.25">
      <c r="A958" s="1">
        <v>386.93700000000001</v>
      </c>
      <c r="B958" s="1">
        <v>-0.33428200000000002</v>
      </c>
      <c r="C958" s="1">
        <v>-3.5999999999999998E-6</v>
      </c>
      <c r="D958" s="1">
        <v>3.59551E-6</v>
      </c>
    </row>
    <row r="959" spans="1:4" x14ac:dyDescent="0.25">
      <c r="A959" s="1">
        <v>387.34199999999998</v>
      </c>
      <c r="B959" s="1">
        <v>-0.384214</v>
      </c>
      <c r="C959" s="1">
        <v>-4.1999999999999996E-6</v>
      </c>
      <c r="D959" s="1">
        <v>4.1978599999999998E-6</v>
      </c>
    </row>
    <row r="960" spans="1:4" x14ac:dyDescent="0.25">
      <c r="A960" s="1">
        <v>387.74700000000001</v>
      </c>
      <c r="B960" s="1">
        <v>-0.43533100000000002</v>
      </c>
      <c r="C960" s="1">
        <v>-4.7999999999999998E-6</v>
      </c>
      <c r="D960" s="1">
        <v>4.79918E-6</v>
      </c>
    </row>
    <row r="961" spans="1:4" x14ac:dyDescent="0.25">
      <c r="A961" s="1">
        <v>388.15100000000001</v>
      </c>
      <c r="B961" s="1">
        <v>-0.4879</v>
      </c>
      <c r="C961" s="1">
        <v>-5.3000000000000001E-6</v>
      </c>
      <c r="D961" s="1">
        <v>5.3001899999999998E-6</v>
      </c>
    </row>
    <row r="962" spans="1:4" x14ac:dyDescent="0.25">
      <c r="A962" s="1">
        <v>388.55599999999998</v>
      </c>
      <c r="B962" s="1">
        <v>-0.51008699999999996</v>
      </c>
      <c r="C962" s="1">
        <v>-5.8000000000000004E-6</v>
      </c>
      <c r="D962" s="1">
        <v>5.7954399999999999E-6</v>
      </c>
    </row>
    <row r="963" spans="1:4" x14ac:dyDescent="0.25">
      <c r="A963" s="1">
        <v>388.96</v>
      </c>
      <c r="B963" s="1">
        <v>-0.58041600000000004</v>
      </c>
      <c r="C963" s="1">
        <v>-6.2999999999999998E-6</v>
      </c>
      <c r="D963" s="1">
        <v>6.2974E-6</v>
      </c>
    </row>
    <row r="964" spans="1:4" x14ac:dyDescent="0.25">
      <c r="A964" s="1">
        <v>389.36500000000001</v>
      </c>
      <c r="B964" s="1">
        <v>-0.61861299999999997</v>
      </c>
      <c r="C964" s="1">
        <v>-6.8000000000000001E-6</v>
      </c>
      <c r="D964" s="1">
        <v>6.7955999999999998E-6</v>
      </c>
    </row>
    <row r="965" spans="1:4" x14ac:dyDescent="0.25">
      <c r="A965" s="1">
        <v>389.76900000000001</v>
      </c>
      <c r="B965" s="1">
        <v>-0.70139600000000002</v>
      </c>
      <c r="C965" s="1">
        <v>-7.1999999999999997E-6</v>
      </c>
      <c r="D965" s="1">
        <v>7.1954800000000003E-6</v>
      </c>
    </row>
    <row r="966" spans="1:4" x14ac:dyDescent="0.25">
      <c r="A966" s="1">
        <v>390.17399999999998</v>
      </c>
      <c r="B966" s="1">
        <v>-0.78250900000000001</v>
      </c>
      <c r="C966" s="1">
        <v>-7.7000000000000008E-6</v>
      </c>
      <c r="D966" s="1">
        <v>7.6993200000000007E-6</v>
      </c>
    </row>
    <row r="967" spans="1:4" x14ac:dyDescent="0.25">
      <c r="A967" s="1">
        <v>390.57799999999997</v>
      </c>
      <c r="B967" s="1">
        <v>-0.786242</v>
      </c>
      <c r="C967" s="1">
        <v>-7.9999999999999996E-6</v>
      </c>
      <c r="D967" s="1">
        <v>7.9981299999999993E-6</v>
      </c>
    </row>
    <row r="968" spans="1:4" x14ac:dyDescent="0.25">
      <c r="A968" s="1">
        <v>390.983</v>
      </c>
      <c r="B968" s="1">
        <v>-0.81019200000000002</v>
      </c>
      <c r="C968" s="1">
        <v>-8.3999999999999992E-6</v>
      </c>
      <c r="D968" s="1">
        <v>8.3957100000000006E-6</v>
      </c>
    </row>
    <row r="969" spans="1:4" x14ac:dyDescent="0.25">
      <c r="A969" s="1">
        <v>391.38799999999998</v>
      </c>
      <c r="B969" s="1">
        <v>-0.89418399999999998</v>
      </c>
      <c r="C969" s="1">
        <v>-8.6999999999999997E-6</v>
      </c>
      <c r="D969" s="1">
        <v>8.6970300000000003E-6</v>
      </c>
    </row>
    <row r="970" spans="1:4" x14ac:dyDescent="0.25">
      <c r="A970" s="1">
        <v>391.79199999999997</v>
      </c>
      <c r="B970" s="1">
        <v>-0.86501399999999995</v>
      </c>
      <c r="C970" s="1">
        <v>-9.0000000000000002E-6</v>
      </c>
      <c r="D970" s="1">
        <v>8.9992000000000002E-6</v>
      </c>
    </row>
    <row r="971" spans="1:4" x14ac:dyDescent="0.25">
      <c r="A971" s="1">
        <v>392.197</v>
      </c>
      <c r="B971" s="1">
        <v>-0.86565000000000003</v>
      </c>
      <c r="C971" s="1">
        <v>-9.2E-6</v>
      </c>
      <c r="D971" s="1">
        <v>9.1962000000000001E-6</v>
      </c>
    </row>
    <row r="972" spans="1:4" x14ac:dyDescent="0.25">
      <c r="A972" s="1">
        <v>392.601</v>
      </c>
      <c r="B972" s="1">
        <v>-0.90715599999999996</v>
      </c>
      <c r="C972" s="1">
        <v>-9.5000000000000005E-6</v>
      </c>
      <c r="D972" s="1">
        <v>9.4961399999999999E-6</v>
      </c>
    </row>
    <row r="973" spans="1:4" x14ac:dyDescent="0.25">
      <c r="A973" s="1">
        <v>393.00599999999997</v>
      </c>
      <c r="B973" s="1">
        <v>-0.90368999999999999</v>
      </c>
      <c r="C973" s="1">
        <v>-9.5999999999999996E-6</v>
      </c>
      <c r="D973" s="1">
        <v>9.5941500000000003E-6</v>
      </c>
    </row>
    <row r="974" spans="1:4" x14ac:dyDescent="0.25">
      <c r="A974" s="1">
        <v>393.41</v>
      </c>
      <c r="B974" s="1">
        <v>-0.951071</v>
      </c>
      <c r="C974" s="1">
        <v>-9.7999999999999993E-6</v>
      </c>
      <c r="D974" s="1">
        <v>9.7961700000000008E-6</v>
      </c>
    </row>
    <row r="975" spans="1:4" x14ac:dyDescent="0.25">
      <c r="A975" s="1">
        <v>393.815</v>
      </c>
      <c r="B975" s="1">
        <v>-0.97486300000000004</v>
      </c>
      <c r="C975" s="1">
        <v>-9.9199999999999999E-6</v>
      </c>
      <c r="D975" s="1">
        <v>9.9185500000000001E-6</v>
      </c>
    </row>
    <row r="976" spans="1:4" x14ac:dyDescent="0.25">
      <c r="A976" s="1">
        <v>394.21899999999999</v>
      </c>
      <c r="B976" s="1">
        <v>-0.99774799999999997</v>
      </c>
      <c r="C976" s="1">
        <v>-9.9799999999999993E-6</v>
      </c>
      <c r="D976" s="1">
        <v>9.9726199999999997E-6</v>
      </c>
    </row>
    <row r="977" spans="1:4" x14ac:dyDescent="0.25">
      <c r="A977" s="1">
        <v>394.62400000000002</v>
      </c>
      <c r="B977" s="1">
        <v>-0.94057299999999999</v>
      </c>
      <c r="C977" s="1">
        <v>-1.0000000000000001E-5</v>
      </c>
      <c r="D977" s="1">
        <v>9.9948400000000007E-6</v>
      </c>
    </row>
    <row r="978" spans="1:4" x14ac:dyDescent="0.25">
      <c r="A978" s="1">
        <v>395.029</v>
      </c>
      <c r="B978" s="1">
        <v>-0.95713099999999995</v>
      </c>
      <c r="C978" s="1">
        <v>-9.9799999999999993E-6</v>
      </c>
      <c r="D978" s="1">
        <v>9.9745599999999999E-6</v>
      </c>
    </row>
    <row r="979" spans="1:4" x14ac:dyDescent="0.25">
      <c r="A979" s="1">
        <v>395.43299999999999</v>
      </c>
      <c r="B979" s="1">
        <v>-0.96082199999999995</v>
      </c>
      <c r="C979" s="1">
        <v>-9.9199999999999999E-6</v>
      </c>
      <c r="D979" s="1">
        <v>9.9168999999999999E-6</v>
      </c>
    </row>
    <row r="980" spans="1:4" x14ac:dyDescent="0.25">
      <c r="A980" s="1">
        <v>395.83800000000002</v>
      </c>
      <c r="B980" s="1">
        <v>-0.92986599999999997</v>
      </c>
      <c r="C980" s="1">
        <v>-9.7999999999999993E-6</v>
      </c>
      <c r="D980" s="1">
        <v>9.7961700000000008E-6</v>
      </c>
    </row>
    <row r="981" spans="1:4" x14ac:dyDescent="0.25">
      <c r="A981" s="1">
        <v>396.24200000000002</v>
      </c>
      <c r="B981" s="1">
        <v>-0.93601199999999996</v>
      </c>
      <c r="C981" s="1">
        <v>-9.5999999999999996E-6</v>
      </c>
      <c r="D981" s="1">
        <v>9.5966799999999994E-6</v>
      </c>
    </row>
    <row r="982" spans="1:4" x14ac:dyDescent="0.25">
      <c r="A982" s="1">
        <v>396.64699999999999</v>
      </c>
      <c r="B982" s="1">
        <v>-0.98369799999999996</v>
      </c>
      <c r="C982" s="1">
        <v>-9.5000000000000005E-6</v>
      </c>
      <c r="D982" s="1">
        <v>9.4927300000000002E-6</v>
      </c>
    </row>
    <row r="983" spans="1:4" x14ac:dyDescent="0.25">
      <c r="A983" s="1">
        <v>397.05099999999999</v>
      </c>
      <c r="B983" s="1">
        <v>-0.92832599999999998</v>
      </c>
      <c r="C983" s="1">
        <v>-9.2E-6</v>
      </c>
      <c r="D983" s="1">
        <v>9.1944699999999994E-6</v>
      </c>
    </row>
    <row r="984" spans="1:4" x14ac:dyDescent="0.25">
      <c r="A984" s="1">
        <v>397.45600000000002</v>
      </c>
      <c r="B984" s="1">
        <v>-0.91707899999999998</v>
      </c>
      <c r="C984" s="1">
        <v>-9.0000000000000002E-6</v>
      </c>
      <c r="D984" s="1">
        <v>8.9895200000000006E-6</v>
      </c>
    </row>
    <row r="985" spans="1:4" x14ac:dyDescent="0.25">
      <c r="A985" s="1">
        <v>397.86</v>
      </c>
      <c r="B985" s="1">
        <v>-0.92031700000000005</v>
      </c>
      <c r="C985" s="1">
        <v>-8.6999999999999997E-6</v>
      </c>
      <c r="D985" s="1">
        <v>8.6963199999999998E-6</v>
      </c>
    </row>
    <row r="986" spans="1:4" x14ac:dyDescent="0.25">
      <c r="A986" s="1">
        <v>398.26499999999999</v>
      </c>
      <c r="B986" s="1">
        <v>-0.89006700000000005</v>
      </c>
      <c r="C986" s="1">
        <v>-8.3999999999999992E-6</v>
      </c>
      <c r="D986" s="1">
        <v>8.3999200000000004E-6</v>
      </c>
    </row>
    <row r="987" spans="1:4" x14ac:dyDescent="0.25">
      <c r="A987" s="1">
        <v>398.66899999999998</v>
      </c>
      <c r="B987" s="1">
        <v>-0.82581499999999997</v>
      </c>
      <c r="C987" s="1">
        <v>-7.9999999999999996E-6</v>
      </c>
      <c r="D987" s="1">
        <v>7.9962399999999992E-6</v>
      </c>
    </row>
    <row r="988" spans="1:4" x14ac:dyDescent="0.25">
      <c r="A988" s="1">
        <v>399.07400000000001</v>
      </c>
      <c r="B988" s="1">
        <v>-0.84399199999999996</v>
      </c>
      <c r="C988" s="1">
        <v>-7.7000000000000008E-6</v>
      </c>
      <c r="D988" s="1">
        <v>7.6946099999999998E-6</v>
      </c>
    </row>
    <row r="989" spans="1:4" x14ac:dyDescent="0.25">
      <c r="A989" s="1">
        <v>399.47899999999998</v>
      </c>
      <c r="B989" s="1">
        <v>-0.79682799999999998</v>
      </c>
      <c r="C989" s="1">
        <v>-7.1999999999999997E-6</v>
      </c>
      <c r="D989" s="1">
        <v>7.1978799999999996E-6</v>
      </c>
    </row>
    <row r="990" spans="1:4" x14ac:dyDescent="0.25">
      <c r="A990" s="1">
        <v>399.88299999999998</v>
      </c>
      <c r="B990" s="1">
        <v>-0.76174699999999995</v>
      </c>
      <c r="C990" s="1">
        <v>-6.8000000000000001E-6</v>
      </c>
      <c r="D990" s="1">
        <v>6.7916399999999997E-6</v>
      </c>
    </row>
    <row r="991" spans="1:4" x14ac:dyDescent="0.25">
      <c r="A991" s="1">
        <v>400.29500000000002</v>
      </c>
      <c r="B991" s="1">
        <v>-0.71501999999999999</v>
      </c>
      <c r="C991" s="1">
        <v>-6.2999999999999998E-6</v>
      </c>
      <c r="D991" s="1">
        <v>6.2928600000000001E-6</v>
      </c>
    </row>
    <row r="992" spans="1:4" x14ac:dyDescent="0.25">
      <c r="A992" s="1">
        <v>400.69900000000001</v>
      </c>
      <c r="B992" s="1">
        <v>-0.67276499999999995</v>
      </c>
      <c r="C992" s="1">
        <v>-5.8000000000000004E-6</v>
      </c>
      <c r="D992" s="1">
        <v>5.7939800000000002E-6</v>
      </c>
    </row>
    <row r="993" spans="1:4" x14ac:dyDescent="0.25">
      <c r="A993" s="1">
        <v>401.10399999999998</v>
      </c>
      <c r="B993" s="1">
        <v>-0.62109199999999998</v>
      </c>
      <c r="C993" s="1">
        <v>-5.3000000000000001E-6</v>
      </c>
      <c r="D993" s="1">
        <v>5.3003199999999996E-6</v>
      </c>
    </row>
    <row r="994" spans="1:4" x14ac:dyDescent="0.25">
      <c r="A994" s="1">
        <v>401.50799999999998</v>
      </c>
      <c r="B994" s="1">
        <v>-0.59979199999999999</v>
      </c>
      <c r="C994" s="1">
        <v>-4.7999999999999998E-6</v>
      </c>
      <c r="D994" s="1">
        <v>4.7938300000000001E-6</v>
      </c>
    </row>
    <row r="995" spans="1:4" x14ac:dyDescent="0.25">
      <c r="A995" s="1">
        <v>401.91300000000001</v>
      </c>
      <c r="B995" s="1">
        <v>-0.54094799999999998</v>
      </c>
      <c r="C995" s="1">
        <v>-4.1999999999999996E-6</v>
      </c>
      <c r="D995" s="1">
        <v>4.1961000000000004E-6</v>
      </c>
    </row>
    <row r="996" spans="1:4" x14ac:dyDescent="0.25">
      <c r="A996" s="1">
        <v>402.31700000000001</v>
      </c>
      <c r="B996" s="1">
        <v>-0.47921200000000003</v>
      </c>
      <c r="C996" s="1">
        <v>-3.5999999999999998E-6</v>
      </c>
      <c r="D996" s="1">
        <v>3.5939500000000001E-6</v>
      </c>
    </row>
    <row r="997" spans="1:4" x14ac:dyDescent="0.25">
      <c r="A997" s="1">
        <v>402.72199999999998</v>
      </c>
      <c r="B997" s="1">
        <v>-0.41965999999999998</v>
      </c>
      <c r="C997" s="1">
        <v>-3.0000000000000001E-6</v>
      </c>
      <c r="D997" s="1">
        <v>2.9973999999999999E-6</v>
      </c>
    </row>
    <row r="998" spans="1:4" x14ac:dyDescent="0.25">
      <c r="A998" s="1">
        <v>403.12700000000001</v>
      </c>
      <c r="B998" s="1">
        <v>-0.35991899999999999</v>
      </c>
      <c r="C998" s="1">
        <v>-2.3999999999999999E-6</v>
      </c>
      <c r="D998" s="1">
        <v>2.3948200000000001E-6</v>
      </c>
    </row>
    <row r="999" spans="1:4" x14ac:dyDescent="0.25">
      <c r="A999" s="1">
        <v>403.53100000000001</v>
      </c>
      <c r="B999" s="1">
        <v>-0.27942400000000001</v>
      </c>
      <c r="C999" s="1">
        <v>-1.7999999999999999E-6</v>
      </c>
      <c r="D999" s="1">
        <v>1.7975900000000001E-6</v>
      </c>
    </row>
    <row r="1000" spans="1:4" x14ac:dyDescent="0.25">
      <c r="A1000" s="1">
        <v>403.93599999999998</v>
      </c>
      <c r="B1000" s="1">
        <v>-0.20194999999999999</v>
      </c>
      <c r="C1000" s="1">
        <v>-1.1999999999999999E-6</v>
      </c>
      <c r="D1000" s="1">
        <v>1.19414E-6</v>
      </c>
    </row>
    <row r="1001" spans="1:4" x14ac:dyDescent="0.25">
      <c r="A1001" s="1">
        <v>404.34</v>
      </c>
      <c r="B1001" s="1">
        <v>-0.102575</v>
      </c>
      <c r="C1001" s="1">
        <v>-5.9999999999999997E-7</v>
      </c>
      <c r="D1001" s="1">
        <v>5.9620100000000003E-7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1.5425700000000001E-3</v>
      </c>
      <c r="C2" s="1">
        <v>0</v>
      </c>
      <c r="D2" s="1">
        <v>7.9870200000000004E-9</v>
      </c>
    </row>
    <row r="3" spans="1:4" x14ac:dyDescent="0.25">
      <c r="A3" s="1">
        <v>0.51163199999999998</v>
      </c>
      <c r="B3" s="1">
        <v>0.135798</v>
      </c>
      <c r="C3" s="1">
        <v>5.9999999999999997E-7</v>
      </c>
      <c r="D3" s="1">
        <v>-5.9008600000000001E-7</v>
      </c>
    </row>
    <row r="4" spans="1:4" x14ac:dyDescent="0.25">
      <c r="A4" s="1">
        <v>1.0162100000000001</v>
      </c>
      <c r="B4" s="1">
        <v>0.21165400000000001</v>
      </c>
      <c r="C4" s="1">
        <v>1.1999999999999999E-6</v>
      </c>
      <c r="D4" s="1">
        <v>-1.1906000000000001E-6</v>
      </c>
    </row>
    <row r="5" spans="1:4" x14ac:dyDescent="0.25">
      <c r="A5" s="1">
        <v>1.52078</v>
      </c>
      <c r="B5" s="1">
        <v>0.27936899999999998</v>
      </c>
      <c r="C5" s="1">
        <v>1.7999999999999999E-6</v>
      </c>
      <c r="D5" s="1">
        <v>-1.78897E-6</v>
      </c>
    </row>
    <row r="6" spans="1:4" x14ac:dyDescent="0.25">
      <c r="A6" s="1">
        <v>2.0253199999999998</v>
      </c>
      <c r="B6" s="1">
        <v>0.33177099999999998</v>
      </c>
      <c r="C6" s="1">
        <v>2.3999999999999999E-6</v>
      </c>
      <c r="D6" s="1">
        <v>-2.3909599999999998E-6</v>
      </c>
    </row>
    <row r="7" spans="1:4" x14ac:dyDescent="0.25">
      <c r="A7" s="1">
        <v>2.5298799999999999</v>
      </c>
      <c r="B7" s="1">
        <v>0.35501500000000002</v>
      </c>
      <c r="C7" s="1">
        <v>3.0000000000000001E-6</v>
      </c>
      <c r="D7" s="1">
        <v>-2.9936699999999998E-6</v>
      </c>
    </row>
    <row r="8" spans="1:4" x14ac:dyDescent="0.25">
      <c r="A8" s="1">
        <v>3.03444</v>
      </c>
      <c r="B8" s="1">
        <v>0.37884000000000001</v>
      </c>
      <c r="C8" s="1">
        <v>3.5999999999999998E-6</v>
      </c>
      <c r="D8" s="1">
        <v>-3.5867299999999999E-6</v>
      </c>
    </row>
    <row r="9" spans="1:4" x14ac:dyDescent="0.25">
      <c r="A9" s="1">
        <v>3.5390000000000001</v>
      </c>
      <c r="B9" s="1">
        <v>0.41444999999999999</v>
      </c>
      <c r="C9" s="1">
        <v>4.1999999999999996E-6</v>
      </c>
      <c r="D9" s="1">
        <v>-4.1876299999999999E-6</v>
      </c>
    </row>
    <row r="10" spans="1:4" x14ac:dyDescent="0.25">
      <c r="A10" s="1">
        <v>4.0435600000000003</v>
      </c>
      <c r="B10" s="1">
        <v>0.44108900000000001</v>
      </c>
      <c r="C10" s="1">
        <v>4.7999999999999998E-6</v>
      </c>
      <c r="D10" s="1">
        <v>-4.7908400000000002E-6</v>
      </c>
    </row>
    <row r="11" spans="1:4" x14ac:dyDescent="0.25">
      <c r="A11" s="1">
        <v>4.5481299999999996</v>
      </c>
      <c r="B11" s="1">
        <v>0.44308199999999998</v>
      </c>
      <c r="C11" s="1">
        <v>5.3000000000000001E-6</v>
      </c>
      <c r="D11" s="1">
        <v>-5.2906900000000002E-6</v>
      </c>
    </row>
    <row r="12" spans="1:4" x14ac:dyDescent="0.25">
      <c r="A12" s="1">
        <v>5.0526900000000001</v>
      </c>
      <c r="B12" s="1">
        <v>0.45776600000000001</v>
      </c>
      <c r="C12" s="1">
        <v>5.8000000000000004E-6</v>
      </c>
      <c r="D12" s="1">
        <v>-5.78802E-6</v>
      </c>
    </row>
    <row r="13" spans="1:4" x14ac:dyDescent="0.25">
      <c r="A13" s="1">
        <v>5.5572299999999997</v>
      </c>
      <c r="B13" s="1">
        <v>0.466638</v>
      </c>
      <c r="C13" s="1">
        <v>6.2999999999999998E-6</v>
      </c>
      <c r="D13" s="1">
        <v>-6.2870600000000001E-6</v>
      </c>
    </row>
    <row r="14" spans="1:4" x14ac:dyDescent="0.25">
      <c r="A14" s="1">
        <v>6.0617799999999997</v>
      </c>
      <c r="B14" s="1">
        <v>0.48577999999999999</v>
      </c>
      <c r="C14" s="1">
        <v>6.8000000000000001E-6</v>
      </c>
      <c r="D14" s="1">
        <v>-6.7904000000000002E-6</v>
      </c>
    </row>
    <row r="15" spans="1:4" x14ac:dyDescent="0.25">
      <c r="A15" s="1">
        <v>6.5663299999999998</v>
      </c>
      <c r="B15" s="1">
        <v>0.508683</v>
      </c>
      <c r="C15" s="1">
        <v>7.1999999999999997E-6</v>
      </c>
      <c r="D15" s="1">
        <v>-7.1874400000000003E-6</v>
      </c>
    </row>
    <row r="16" spans="1:4" x14ac:dyDescent="0.25">
      <c r="A16" s="1">
        <v>7.0708599999999997</v>
      </c>
      <c r="B16" s="1">
        <v>0.54607899999999998</v>
      </c>
      <c r="C16" s="1">
        <v>7.7000000000000008E-6</v>
      </c>
      <c r="D16" s="1">
        <v>-7.6892299999999996E-6</v>
      </c>
    </row>
    <row r="17" spans="1:4" x14ac:dyDescent="0.25">
      <c r="A17" s="1">
        <v>7.5754200000000003</v>
      </c>
      <c r="B17" s="1">
        <v>0.53435999999999995</v>
      </c>
      <c r="C17" s="1">
        <v>7.9999999999999996E-6</v>
      </c>
      <c r="D17" s="1">
        <v>-7.9933800000000007E-6</v>
      </c>
    </row>
    <row r="18" spans="1:4" x14ac:dyDescent="0.25">
      <c r="A18" s="1">
        <v>8.0799800000000008</v>
      </c>
      <c r="B18" s="1">
        <v>0.53490199999999999</v>
      </c>
      <c r="C18" s="1">
        <v>8.3999999999999992E-6</v>
      </c>
      <c r="D18" s="1">
        <v>-8.3925100000000004E-6</v>
      </c>
    </row>
    <row r="19" spans="1:4" x14ac:dyDescent="0.25">
      <c r="A19" s="1">
        <v>8.5845400000000005</v>
      </c>
      <c r="B19" s="1">
        <v>0.54979599999999995</v>
      </c>
      <c r="C19" s="1">
        <v>8.6999999999999997E-6</v>
      </c>
      <c r="D19" s="1">
        <v>-8.6882799999999998E-6</v>
      </c>
    </row>
    <row r="20" spans="1:4" x14ac:dyDescent="0.25">
      <c r="A20" s="1">
        <v>9.0890799999999992</v>
      </c>
      <c r="B20" s="1">
        <v>0.546956</v>
      </c>
      <c r="C20" s="1">
        <v>9.0000000000000002E-6</v>
      </c>
      <c r="D20" s="1">
        <v>-8.9885700000000002E-6</v>
      </c>
    </row>
    <row r="21" spans="1:4" x14ac:dyDescent="0.25">
      <c r="A21" s="1">
        <v>9.5936199999999996</v>
      </c>
      <c r="B21" s="1">
        <v>0.52862399999999998</v>
      </c>
      <c r="C21" s="1">
        <v>9.2E-6</v>
      </c>
      <c r="D21" s="1">
        <v>-9.19087E-6</v>
      </c>
    </row>
    <row r="22" spans="1:4" x14ac:dyDescent="0.25">
      <c r="A22" s="1">
        <v>10.0982</v>
      </c>
      <c r="B22" s="1">
        <v>0.53661599999999998</v>
      </c>
      <c r="C22" s="1">
        <v>9.5000000000000005E-6</v>
      </c>
      <c r="D22" s="1">
        <v>-9.4940999999999994E-6</v>
      </c>
    </row>
    <row r="23" spans="1:4" x14ac:dyDescent="0.25">
      <c r="A23" s="1">
        <v>10.6027</v>
      </c>
      <c r="B23" s="1">
        <v>0.54125500000000004</v>
      </c>
      <c r="C23" s="1">
        <v>9.5999999999999996E-6</v>
      </c>
      <c r="D23" s="1">
        <v>-9.5900499999999998E-6</v>
      </c>
    </row>
    <row r="24" spans="1:4" x14ac:dyDescent="0.25">
      <c r="A24" s="1">
        <v>11.1073</v>
      </c>
      <c r="B24" s="1">
        <v>0.54132499999999995</v>
      </c>
      <c r="C24" s="1">
        <v>9.7999999999999993E-6</v>
      </c>
      <c r="D24" s="1">
        <v>-9.7950099999999992E-6</v>
      </c>
    </row>
    <row r="25" spans="1:4" x14ac:dyDescent="0.25">
      <c r="A25" s="1">
        <v>11.6119</v>
      </c>
      <c r="B25" s="1">
        <v>0.52619700000000003</v>
      </c>
      <c r="C25" s="1">
        <v>9.9199999999999999E-6</v>
      </c>
      <c r="D25" s="1">
        <v>-9.9122499999999998E-6</v>
      </c>
    </row>
    <row r="26" spans="1:4" x14ac:dyDescent="0.25">
      <c r="A26" s="1">
        <v>12.116400000000001</v>
      </c>
      <c r="B26" s="1">
        <v>0.544207</v>
      </c>
      <c r="C26" s="1">
        <v>9.9799999999999993E-6</v>
      </c>
      <c r="D26" s="1">
        <v>-9.9723100000000001E-6</v>
      </c>
    </row>
    <row r="27" spans="1:4" x14ac:dyDescent="0.25">
      <c r="A27" s="1">
        <v>12.621</v>
      </c>
      <c r="B27" s="1">
        <v>0.53663300000000003</v>
      </c>
      <c r="C27" s="1">
        <v>1.0000000000000001E-5</v>
      </c>
      <c r="D27" s="1">
        <v>-9.9894900000000008E-6</v>
      </c>
    </row>
    <row r="28" spans="1:4" x14ac:dyDescent="0.25">
      <c r="A28" s="1">
        <v>13.1256</v>
      </c>
      <c r="B28" s="1">
        <v>0.55722000000000005</v>
      </c>
      <c r="C28" s="1">
        <v>9.9799999999999993E-6</v>
      </c>
      <c r="D28" s="1">
        <v>-9.9697799999999993E-6</v>
      </c>
    </row>
    <row r="29" spans="1:4" x14ac:dyDescent="0.25">
      <c r="A29" s="1">
        <v>13.630100000000001</v>
      </c>
      <c r="B29" s="1">
        <v>0.54739199999999999</v>
      </c>
      <c r="C29" s="1">
        <v>9.9199999999999999E-6</v>
      </c>
      <c r="D29" s="1">
        <v>-9.9120900000000005E-6</v>
      </c>
    </row>
    <row r="30" spans="1:4" x14ac:dyDescent="0.25">
      <c r="A30" s="1">
        <v>14.1347</v>
      </c>
      <c r="B30" s="1">
        <v>0.53483999999999998</v>
      </c>
      <c r="C30" s="1">
        <v>9.7999999999999993E-6</v>
      </c>
      <c r="D30" s="1">
        <v>-9.7868400000000003E-6</v>
      </c>
    </row>
    <row r="31" spans="1:4" x14ac:dyDescent="0.25">
      <c r="A31" s="1">
        <v>14.639200000000001</v>
      </c>
      <c r="B31" s="1">
        <v>0.54043799999999997</v>
      </c>
      <c r="C31" s="1">
        <v>9.5999999999999996E-6</v>
      </c>
      <c r="D31" s="1">
        <v>-9.5879100000000008E-6</v>
      </c>
    </row>
    <row r="32" spans="1:4" x14ac:dyDescent="0.25">
      <c r="A32" s="1">
        <v>15.143800000000001</v>
      </c>
      <c r="B32" s="1">
        <v>0.52429000000000003</v>
      </c>
      <c r="C32" s="1">
        <v>9.5000000000000005E-6</v>
      </c>
      <c r="D32" s="1">
        <v>-9.4895400000000006E-6</v>
      </c>
    </row>
    <row r="33" spans="1:4" x14ac:dyDescent="0.25">
      <c r="A33" s="1">
        <v>15.6553</v>
      </c>
      <c r="B33" s="1">
        <v>0.51257399999999997</v>
      </c>
      <c r="C33" s="1">
        <v>9.2E-6</v>
      </c>
      <c r="D33" s="1">
        <v>-9.1883300000000002E-6</v>
      </c>
    </row>
    <row r="34" spans="1:4" x14ac:dyDescent="0.25">
      <c r="A34" s="1">
        <v>16.1599</v>
      </c>
      <c r="B34" s="1">
        <v>0.50756699999999999</v>
      </c>
      <c r="C34" s="1">
        <v>9.0000000000000002E-6</v>
      </c>
      <c r="D34" s="1">
        <v>-8.9905400000000008E-6</v>
      </c>
    </row>
    <row r="35" spans="1:4" x14ac:dyDescent="0.25">
      <c r="A35" s="1">
        <v>16.6645</v>
      </c>
      <c r="B35" s="1">
        <v>0.49609399999999998</v>
      </c>
      <c r="C35" s="1">
        <v>8.6999999999999997E-6</v>
      </c>
      <c r="D35" s="1">
        <v>-8.6931100000000005E-6</v>
      </c>
    </row>
    <row r="36" spans="1:4" x14ac:dyDescent="0.25">
      <c r="A36" s="1">
        <v>17.1691</v>
      </c>
      <c r="B36" s="1">
        <v>0.49192399999999997</v>
      </c>
      <c r="C36" s="1">
        <v>8.3999999999999992E-6</v>
      </c>
      <c r="D36" s="1">
        <v>-8.3873599999999993E-6</v>
      </c>
    </row>
    <row r="37" spans="1:4" x14ac:dyDescent="0.25">
      <c r="A37" s="1">
        <v>17.6736</v>
      </c>
      <c r="B37" s="1">
        <v>0.47637000000000002</v>
      </c>
      <c r="C37" s="1">
        <v>7.9999999999999996E-6</v>
      </c>
      <c r="D37" s="1">
        <v>-7.98889E-6</v>
      </c>
    </row>
    <row r="38" spans="1:4" x14ac:dyDescent="0.25">
      <c r="A38" s="1">
        <v>18.178100000000001</v>
      </c>
      <c r="B38" s="1">
        <v>0.47889500000000002</v>
      </c>
      <c r="C38" s="1">
        <v>7.7000000000000008E-6</v>
      </c>
      <c r="D38" s="1">
        <v>-7.6899599999999998E-6</v>
      </c>
    </row>
    <row r="39" spans="1:4" x14ac:dyDescent="0.25">
      <c r="A39" s="1">
        <v>18.682700000000001</v>
      </c>
      <c r="B39" s="1">
        <v>0.44452700000000001</v>
      </c>
      <c r="C39" s="1">
        <v>7.1999999999999997E-6</v>
      </c>
      <c r="D39" s="1">
        <v>-7.1898199999999999E-6</v>
      </c>
    </row>
    <row r="40" spans="1:4" x14ac:dyDescent="0.25">
      <c r="A40" s="1">
        <v>19.187200000000001</v>
      </c>
      <c r="B40" s="1">
        <v>0.446494</v>
      </c>
      <c r="C40" s="1">
        <v>6.8000000000000001E-6</v>
      </c>
      <c r="D40" s="1">
        <v>-6.7884899999999996E-6</v>
      </c>
    </row>
    <row r="41" spans="1:4" x14ac:dyDescent="0.25">
      <c r="A41" s="1">
        <v>19.691800000000001</v>
      </c>
      <c r="B41" s="1">
        <v>0.41357300000000002</v>
      </c>
      <c r="C41" s="1">
        <v>6.2999999999999998E-6</v>
      </c>
      <c r="D41" s="1">
        <v>-6.2888499999999999E-6</v>
      </c>
    </row>
    <row r="42" spans="1:4" x14ac:dyDescent="0.25">
      <c r="A42" s="1">
        <v>20.196300000000001</v>
      </c>
      <c r="B42" s="1">
        <v>0.39287100000000003</v>
      </c>
      <c r="C42" s="1">
        <v>5.8000000000000004E-6</v>
      </c>
      <c r="D42" s="1">
        <v>-5.7942600000000003E-6</v>
      </c>
    </row>
    <row r="43" spans="1:4" x14ac:dyDescent="0.25">
      <c r="A43" s="1">
        <v>20.700900000000001</v>
      </c>
      <c r="B43" s="1">
        <v>0.370116</v>
      </c>
      <c r="C43" s="1">
        <v>5.3000000000000001E-6</v>
      </c>
      <c r="D43" s="1">
        <v>-5.2912600000000002E-6</v>
      </c>
    </row>
    <row r="44" spans="1:4" x14ac:dyDescent="0.25">
      <c r="A44" s="1">
        <v>21.205400000000001</v>
      </c>
      <c r="B44" s="1">
        <v>0.34775499999999998</v>
      </c>
      <c r="C44" s="1">
        <v>4.7999999999999998E-6</v>
      </c>
      <c r="D44" s="1">
        <v>-4.7867299999999998E-6</v>
      </c>
    </row>
    <row r="45" spans="1:4" x14ac:dyDescent="0.25">
      <c r="A45" s="1">
        <v>21.71</v>
      </c>
      <c r="B45" s="1">
        <v>0.316191</v>
      </c>
      <c r="C45" s="1">
        <v>4.1999999999999996E-6</v>
      </c>
      <c r="D45" s="1">
        <v>-4.1887799999999999E-6</v>
      </c>
    </row>
    <row r="46" spans="1:4" x14ac:dyDescent="0.25">
      <c r="A46" s="1">
        <v>22.214500000000001</v>
      </c>
      <c r="B46" s="1">
        <v>0.292904</v>
      </c>
      <c r="C46" s="1">
        <v>3.5999999999999998E-6</v>
      </c>
      <c r="D46" s="1">
        <v>-3.5929299999999999E-6</v>
      </c>
    </row>
    <row r="47" spans="1:4" x14ac:dyDescent="0.25">
      <c r="A47" s="1">
        <v>22.719100000000001</v>
      </c>
      <c r="B47" s="1">
        <v>0.24799599999999999</v>
      </c>
      <c r="C47" s="1">
        <v>3.0000000000000001E-6</v>
      </c>
      <c r="D47" s="1">
        <v>-2.98964E-6</v>
      </c>
    </row>
    <row r="48" spans="1:4" x14ac:dyDescent="0.25">
      <c r="A48" s="1">
        <v>23.223700000000001</v>
      </c>
      <c r="B48" s="1">
        <v>0.21174899999999999</v>
      </c>
      <c r="C48" s="1">
        <v>2.3999999999999999E-6</v>
      </c>
      <c r="D48" s="1">
        <v>-2.3909700000000001E-6</v>
      </c>
    </row>
    <row r="49" spans="1:4" x14ac:dyDescent="0.25">
      <c r="A49" s="1">
        <v>23.728200000000001</v>
      </c>
      <c r="B49" s="1">
        <v>0.16034599999999999</v>
      </c>
      <c r="C49" s="1">
        <v>1.7999999999999999E-6</v>
      </c>
      <c r="D49" s="1">
        <v>-1.7905000000000001E-6</v>
      </c>
    </row>
    <row r="50" spans="1:4" x14ac:dyDescent="0.25">
      <c r="A50" s="1">
        <v>24.232800000000001</v>
      </c>
      <c r="B50" s="1">
        <v>0.11616</v>
      </c>
      <c r="C50" s="1">
        <v>1.1999999999999999E-6</v>
      </c>
      <c r="D50" s="1">
        <v>-1.1938900000000001E-6</v>
      </c>
    </row>
    <row r="51" spans="1:4" x14ac:dyDescent="0.25">
      <c r="A51" s="1">
        <v>24.737300000000001</v>
      </c>
      <c r="B51" s="1">
        <v>5.9518799999999997E-2</v>
      </c>
      <c r="C51" s="1">
        <v>5.9999999999999997E-7</v>
      </c>
      <c r="D51" s="1">
        <v>-5.8727299999999997E-7</v>
      </c>
    </row>
    <row r="52" spans="1:4" x14ac:dyDescent="0.25">
      <c r="A52" s="1">
        <v>25.241900000000001</v>
      </c>
      <c r="B52" s="1">
        <v>8.7261200000000004E-4</v>
      </c>
      <c r="C52" s="1">
        <v>0</v>
      </c>
      <c r="D52" s="1">
        <v>7.6174700000000006E-9</v>
      </c>
    </row>
    <row r="53" spans="1:4" x14ac:dyDescent="0.25">
      <c r="A53" s="1">
        <v>25.746500000000001</v>
      </c>
      <c r="B53" s="1">
        <v>-6.0615500000000003E-2</v>
      </c>
      <c r="C53" s="1">
        <v>-5.9999999999999997E-7</v>
      </c>
      <c r="D53" s="1">
        <v>5.9465200000000005E-7</v>
      </c>
    </row>
    <row r="54" spans="1:4" x14ac:dyDescent="0.25">
      <c r="A54" s="1">
        <v>26.251100000000001</v>
      </c>
      <c r="B54" s="1">
        <v>-0.12790699999999999</v>
      </c>
      <c r="C54" s="1">
        <v>-1.1999999999999999E-6</v>
      </c>
      <c r="D54" s="1">
        <v>1.19773E-6</v>
      </c>
    </row>
    <row r="55" spans="1:4" x14ac:dyDescent="0.25">
      <c r="A55" s="1">
        <v>26.755700000000001</v>
      </c>
      <c r="B55" s="1">
        <v>-0.19162699999999999</v>
      </c>
      <c r="C55" s="1">
        <v>-1.7999999999999999E-6</v>
      </c>
      <c r="D55" s="1">
        <v>1.7984E-6</v>
      </c>
    </row>
    <row r="56" spans="1:4" x14ac:dyDescent="0.25">
      <c r="A56" s="1">
        <v>27.260200000000001</v>
      </c>
      <c r="B56" s="1">
        <v>-0.24898300000000001</v>
      </c>
      <c r="C56" s="1">
        <v>-2.3999999999999999E-6</v>
      </c>
      <c r="D56" s="1">
        <v>2.3947600000000001E-6</v>
      </c>
    </row>
    <row r="57" spans="1:4" x14ac:dyDescent="0.25">
      <c r="A57" s="1">
        <v>27.764800000000001</v>
      </c>
      <c r="B57" s="1">
        <v>-0.29303800000000002</v>
      </c>
      <c r="C57" s="1">
        <v>-3.0000000000000001E-6</v>
      </c>
      <c r="D57" s="1">
        <v>2.9972100000000001E-6</v>
      </c>
    </row>
    <row r="58" spans="1:4" x14ac:dyDescent="0.25">
      <c r="A58" s="1">
        <v>28.269300000000001</v>
      </c>
      <c r="B58" s="1">
        <v>-0.37521399999999999</v>
      </c>
      <c r="C58" s="1">
        <v>-3.5999999999999998E-6</v>
      </c>
      <c r="D58" s="1">
        <v>3.5988900000000001E-6</v>
      </c>
    </row>
    <row r="59" spans="1:4" x14ac:dyDescent="0.25">
      <c r="A59" s="1">
        <v>28.773900000000001</v>
      </c>
      <c r="B59" s="1">
        <v>-0.40610800000000002</v>
      </c>
      <c r="C59" s="1">
        <v>-4.1999999999999996E-6</v>
      </c>
      <c r="D59" s="1">
        <v>4.1965499999999997E-6</v>
      </c>
    </row>
    <row r="60" spans="1:4" x14ac:dyDescent="0.25">
      <c r="A60" s="1">
        <v>29.278400000000001</v>
      </c>
      <c r="B60" s="1">
        <v>-0.456839</v>
      </c>
      <c r="C60" s="1">
        <v>-4.7999999999999998E-6</v>
      </c>
      <c r="D60" s="1">
        <v>4.7972700000000002E-6</v>
      </c>
    </row>
    <row r="61" spans="1:4" x14ac:dyDescent="0.25">
      <c r="A61" s="1">
        <v>29.783000000000001</v>
      </c>
      <c r="B61" s="1">
        <v>-0.52061999999999997</v>
      </c>
      <c r="C61" s="1">
        <v>-5.3000000000000001E-6</v>
      </c>
      <c r="D61" s="1">
        <v>5.2959399999999998E-6</v>
      </c>
    </row>
    <row r="62" spans="1:4" x14ac:dyDescent="0.25">
      <c r="A62" s="1">
        <v>30.287500000000001</v>
      </c>
      <c r="B62" s="1">
        <v>-0.54155799999999998</v>
      </c>
      <c r="C62" s="1">
        <v>-5.8000000000000004E-6</v>
      </c>
      <c r="D62" s="1">
        <v>5.7974599999999997E-6</v>
      </c>
    </row>
    <row r="63" spans="1:4" x14ac:dyDescent="0.25">
      <c r="A63" s="1">
        <v>30.799099999999999</v>
      </c>
      <c r="B63" s="1">
        <v>-0.58766799999999997</v>
      </c>
      <c r="C63" s="1">
        <v>-6.2999999999999998E-6</v>
      </c>
      <c r="D63" s="1">
        <v>6.2972200000000002E-6</v>
      </c>
    </row>
    <row r="64" spans="1:4" x14ac:dyDescent="0.25">
      <c r="A64" s="1">
        <v>31.303599999999999</v>
      </c>
      <c r="B64" s="1">
        <v>-0.64034899999999995</v>
      </c>
      <c r="C64" s="1">
        <v>-6.8000000000000001E-6</v>
      </c>
      <c r="D64" s="1">
        <v>6.7972300000000003E-6</v>
      </c>
    </row>
    <row r="65" spans="1:4" x14ac:dyDescent="0.25">
      <c r="A65" s="1">
        <v>31.808199999999999</v>
      </c>
      <c r="B65" s="1">
        <v>-0.70202399999999998</v>
      </c>
      <c r="C65" s="1">
        <v>-7.1999999999999997E-6</v>
      </c>
      <c r="D65" s="1">
        <v>7.1969999999999999E-6</v>
      </c>
    </row>
    <row r="66" spans="1:4" x14ac:dyDescent="0.25">
      <c r="A66" s="1">
        <v>32.3127</v>
      </c>
      <c r="B66" s="1">
        <v>-0.75204400000000005</v>
      </c>
      <c r="C66" s="1">
        <v>-7.7000000000000008E-6</v>
      </c>
      <c r="D66" s="1">
        <v>7.6935199999999998E-6</v>
      </c>
    </row>
    <row r="67" spans="1:4" x14ac:dyDescent="0.25">
      <c r="A67" s="1">
        <v>32.817300000000003</v>
      </c>
      <c r="B67" s="1">
        <v>-0.81686000000000003</v>
      </c>
      <c r="C67" s="1">
        <v>-7.9999999999999996E-6</v>
      </c>
      <c r="D67" s="1">
        <v>7.9965000000000004E-6</v>
      </c>
    </row>
    <row r="68" spans="1:4" x14ac:dyDescent="0.25">
      <c r="A68" s="1">
        <v>33.321800000000003</v>
      </c>
      <c r="B68" s="1">
        <v>-0.84134799999999998</v>
      </c>
      <c r="C68" s="1">
        <v>-8.3999999999999992E-6</v>
      </c>
      <c r="D68" s="1">
        <v>8.3982000000000003E-6</v>
      </c>
    </row>
    <row r="69" spans="1:4" x14ac:dyDescent="0.25">
      <c r="A69" s="1">
        <v>33.8264</v>
      </c>
      <c r="B69" s="1">
        <v>-0.89473499999999995</v>
      </c>
      <c r="C69" s="1">
        <v>-8.6999999999999997E-6</v>
      </c>
      <c r="D69" s="1">
        <v>8.6949000000000004E-6</v>
      </c>
    </row>
    <row r="70" spans="1:4" x14ac:dyDescent="0.25">
      <c r="A70" s="1">
        <v>34.3309</v>
      </c>
      <c r="B70" s="1">
        <v>-0.92247699999999999</v>
      </c>
      <c r="C70" s="1">
        <v>-9.0000000000000002E-6</v>
      </c>
      <c r="D70" s="1">
        <v>8.9946300000000007E-6</v>
      </c>
    </row>
    <row r="71" spans="1:4" x14ac:dyDescent="0.25">
      <c r="A71" s="1">
        <v>34.835500000000003</v>
      </c>
      <c r="B71" s="1">
        <v>-0.94767100000000004</v>
      </c>
      <c r="C71" s="1">
        <v>-9.2E-6</v>
      </c>
      <c r="D71" s="1">
        <v>9.1964700000000004E-6</v>
      </c>
    </row>
    <row r="72" spans="1:4" x14ac:dyDescent="0.25">
      <c r="A72" s="1">
        <v>35.340000000000003</v>
      </c>
      <c r="B72" s="1">
        <v>-0.96564499999999998</v>
      </c>
      <c r="C72" s="1">
        <v>-9.5000000000000005E-6</v>
      </c>
      <c r="D72" s="1">
        <v>9.4940499999999993E-6</v>
      </c>
    </row>
    <row r="73" spans="1:4" x14ac:dyDescent="0.25">
      <c r="A73" s="1">
        <v>35.8446</v>
      </c>
      <c r="B73" s="1">
        <v>-1.0555300000000001</v>
      </c>
      <c r="C73" s="1">
        <v>-9.5999999999999996E-6</v>
      </c>
      <c r="D73" s="1">
        <v>9.59325E-6</v>
      </c>
    </row>
    <row r="74" spans="1:4" x14ac:dyDescent="0.25">
      <c r="A74" s="1">
        <v>36.349200000000003</v>
      </c>
      <c r="B74" s="1">
        <v>-0.97972199999999998</v>
      </c>
      <c r="C74" s="1">
        <v>-9.7999999999999993E-6</v>
      </c>
      <c r="D74" s="1">
        <v>9.8040899999999992E-6</v>
      </c>
    </row>
    <row r="75" spans="1:4" x14ac:dyDescent="0.25">
      <c r="A75" s="1">
        <v>36.853700000000003</v>
      </c>
      <c r="B75" s="1">
        <v>-0.94339600000000001</v>
      </c>
      <c r="C75" s="1">
        <v>-9.9199999999999999E-6</v>
      </c>
      <c r="D75" s="1">
        <v>9.9150299999999995E-6</v>
      </c>
    </row>
    <row r="76" spans="1:4" x14ac:dyDescent="0.25">
      <c r="A76" s="1">
        <v>37.3583</v>
      </c>
      <c r="B76" s="1">
        <v>-0.96559300000000003</v>
      </c>
      <c r="C76" s="1">
        <v>-9.9799999999999993E-6</v>
      </c>
      <c r="D76" s="1">
        <v>9.9656899999999994E-6</v>
      </c>
    </row>
    <row r="77" spans="1:4" x14ac:dyDescent="0.25">
      <c r="A77" s="1">
        <v>37.8628</v>
      </c>
      <c r="B77" s="1">
        <v>-0.98211499999999996</v>
      </c>
      <c r="C77" s="1">
        <v>-1.0000000000000001E-5</v>
      </c>
      <c r="D77" s="1">
        <v>9.9926699999999997E-6</v>
      </c>
    </row>
    <row r="78" spans="1:4" x14ac:dyDescent="0.25">
      <c r="A78" s="1">
        <v>38.367400000000004</v>
      </c>
      <c r="B78" s="1">
        <v>-0.96532300000000004</v>
      </c>
      <c r="C78" s="1">
        <v>-9.9799999999999993E-6</v>
      </c>
      <c r="D78" s="1">
        <v>9.97921E-6</v>
      </c>
    </row>
    <row r="79" spans="1:4" x14ac:dyDescent="0.25">
      <c r="A79" s="1">
        <v>38.871899999999997</v>
      </c>
      <c r="B79" s="1">
        <v>-0.98033199999999998</v>
      </c>
      <c r="C79" s="1">
        <v>-9.9199999999999999E-6</v>
      </c>
      <c r="D79" s="1">
        <v>9.9240800000000007E-6</v>
      </c>
    </row>
    <row r="80" spans="1:4" x14ac:dyDescent="0.25">
      <c r="A80" s="1">
        <v>39.3765</v>
      </c>
      <c r="B80" s="1">
        <v>-0.94014900000000001</v>
      </c>
      <c r="C80" s="1">
        <v>-9.7999999999999993E-6</v>
      </c>
      <c r="D80" s="1">
        <v>9.7943700000000002E-6</v>
      </c>
    </row>
    <row r="81" spans="1:4" x14ac:dyDescent="0.25">
      <c r="A81" s="1">
        <v>39.881</v>
      </c>
      <c r="B81" s="1">
        <v>-0.92454899999999995</v>
      </c>
      <c r="C81" s="1">
        <v>-9.5999999999999996E-6</v>
      </c>
      <c r="D81" s="1">
        <v>9.5945999999999996E-6</v>
      </c>
    </row>
    <row r="82" spans="1:4" x14ac:dyDescent="0.25">
      <c r="A82" s="1">
        <v>40.385599999999997</v>
      </c>
      <c r="B82" s="1">
        <v>-0.915906</v>
      </c>
      <c r="C82" s="1">
        <v>-9.5000000000000005E-6</v>
      </c>
      <c r="D82" s="1">
        <v>9.4996899999999992E-6</v>
      </c>
    </row>
    <row r="83" spans="1:4" x14ac:dyDescent="0.25">
      <c r="A83" s="1">
        <v>40.8902</v>
      </c>
      <c r="B83" s="1">
        <v>-0.880938</v>
      </c>
      <c r="C83" s="1">
        <v>-9.2E-6</v>
      </c>
      <c r="D83" s="1">
        <v>9.1981499999999993E-6</v>
      </c>
    </row>
    <row r="84" spans="1:4" x14ac:dyDescent="0.25">
      <c r="A84" s="1">
        <v>41.3947</v>
      </c>
      <c r="B84" s="1">
        <v>-0.89340200000000003</v>
      </c>
      <c r="C84" s="1">
        <v>-9.0000000000000002E-6</v>
      </c>
      <c r="D84" s="1">
        <v>8.99341E-6</v>
      </c>
    </row>
    <row r="85" spans="1:4" x14ac:dyDescent="0.25">
      <c r="A85" s="1">
        <v>41.899299999999997</v>
      </c>
      <c r="B85" s="1">
        <v>-0.87408799999999998</v>
      </c>
      <c r="C85" s="1">
        <v>-8.6999999999999997E-6</v>
      </c>
      <c r="D85" s="1">
        <v>8.7003700000000002E-6</v>
      </c>
    </row>
    <row r="86" spans="1:4" x14ac:dyDescent="0.25">
      <c r="A86" s="1">
        <v>42.403799999999997</v>
      </c>
      <c r="B86" s="1">
        <v>-0.84414199999999995</v>
      </c>
      <c r="C86" s="1">
        <v>-8.3999999999999992E-6</v>
      </c>
      <c r="D86" s="1">
        <v>8.4000099999999999E-6</v>
      </c>
    </row>
    <row r="87" spans="1:4" x14ac:dyDescent="0.25">
      <c r="A87" s="1">
        <v>42.9084</v>
      </c>
      <c r="B87" s="1">
        <v>-0.81355299999999997</v>
      </c>
      <c r="C87" s="1">
        <v>-7.9999999999999996E-6</v>
      </c>
      <c r="D87" s="1">
        <v>7.9912299999999994E-6</v>
      </c>
    </row>
    <row r="88" spans="1:4" x14ac:dyDescent="0.25">
      <c r="A88" s="1">
        <v>43.4129</v>
      </c>
      <c r="B88" s="1">
        <v>-0.79359999999999997</v>
      </c>
      <c r="C88" s="1">
        <v>-7.7000000000000008E-6</v>
      </c>
      <c r="D88" s="1">
        <v>7.7002999999999998E-6</v>
      </c>
    </row>
    <row r="89" spans="1:4" x14ac:dyDescent="0.25">
      <c r="A89" s="1">
        <v>43.917499999999997</v>
      </c>
      <c r="B89" s="1">
        <v>-0.75015299999999996</v>
      </c>
      <c r="C89" s="1">
        <v>-7.1999999999999997E-6</v>
      </c>
      <c r="D89" s="1">
        <v>7.1942200000000002E-6</v>
      </c>
    </row>
    <row r="90" spans="1:4" x14ac:dyDescent="0.25">
      <c r="A90" s="1">
        <v>44.4221</v>
      </c>
      <c r="B90" s="1">
        <v>-0.74795199999999995</v>
      </c>
      <c r="C90" s="1">
        <v>-6.8000000000000001E-6</v>
      </c>
      <c r="D90" s="1">
        <v>6.7942500000000002E-6</v>
      </c>
    </row>
    <row r="91" spans="1:4" x14ac:dyDescent="0.25">
      <c r="A91" s="1">
        <v>44.926600000000001</v>
      </c>
      <c r="B91" s="1">
        <v>-0.69762000000000002</v>
      </c>
      <c r="C91" s="1">
        <v>-6.2999999999999998E-6</v>
      </c>
      <c r="D91" s="1">
        <v>6.2939400000000003E-6</v>
      </c>
    </row>
    <row r="92" spans="1:4" x14ac:dyDescent="0.25">
      <c r="A92" s="1">
        <v>45.431199999999997</v>
      </c>
      <c r="B92" s="1">
        <v>-0.64785700000000002</v>
      </c>
      <c r="C92" s="1">
        <v>-5.8000000000000004E-6</v>
      </c>
      <c r="D92" s="1">
        <v>5.7957399999999997E-6</v>
      </c>
    </row>
    <row r="93" spans="1:4" x14ac:dyDescent="0.25">
      <c r="A93" s="1">
        <v>45.942700000000002</v>
      </c>
      <c r="B93" s="1">
        <v>-0.62376299999999996</v>
      </c>
      <c r="C93" s="1">
        <v>-5.3000000000000001E-6</v>
      </c>
      <c r="D93" s="1">
        <v>5.2966999999999996E-6</v>
      </c>
    </row>
    <row r="94" spans="1:4" x14ac:dyDescent="0.25">
      <c r="A94" s="1">
        <v>46.447299999999998</v>
      </c>
      <c r="B94" s="1">
        <v>-0.57022799999999996</v>
      </c>
      <c r="C94" s="1">
        <v>-4.7999999999999998E-6</v>
      </c>
      <c r="D94" s="1">
        <v>4.7963899999999997E-6</v>
      </c>
    </row>
    <row r="95" spans="1:4" x14ac:dyDescent="0.25">
      <c r="A95" s="1">
        <v>46.951799999999999</v>
      </c>
      <c r="B95" s="1">
        <v>-0.509598</v>
      </c>
      <c r="C95" s="1">
        <v>-4.1999999999999996E-6</v>
      </c>
      <c r="D95" s="1">
        <v>4.1947400000000001E-6</v>
      </c>
    </row>
    <row r="96" spans="1:4" x14ac:dyDescent="0.25">
      <c r="A96" s="1">
        <v>47.456400000000002</v>
      </c>
      <c r="B96" s="1">
        <v>-0.45521699999999998</v>
      </c>
      <c r="C96" s="1">
        <v>-3.5999999999999998E-6</v>
      </c>
      <c r="D96" s="1">
        <v>3.5967100000000001E-6</v>
      </c>
    </row>
    <row r="97" spans="1:4" x14ac:dyDescent="0.25">
      <c r="A97" s="1">
        <v>47.960999999999999</v>
      </c>
      <c r="B97" s="1">
        <v>-0.39091599999999999</v>
      </c>
      <c r="C97" s="1">
        <v>-3.0000000000000001E-6</v>
      </c>
      <c r="D97" s="1">
        <v>2.9955599999999999E-6</v>
      </c>
    </row>
    <row r="98" spans="1:4" x14ac:dyDescent="0.25">
      <c r="A98" s="1">
        <v>48.465499999999999</v>
      </c>
      <c r="B98" s="1">
        <v>-0.32050099999999998</v>
      </c>
      <c r="C98" s="1">
        <v>-2.3999999999999999E-6</v>
      </c>
      <c r="D98" s="1">
        <v>2.39416E-6</v>
      </c>
    </row>
    <row r="99" spans="1:4" x14ac:dyDescent="0.25">
      <c r="A99" s="1">
        <v>48.970100000000002</v>
      </c>
      <c r="B99" s="1">
        <v>-0.24395</v>
      </c>
      <c r="C99" s="1">
        <v>-1.7999999999999999E-6</v>
      </c>
      <c r="D99" s="1">
        <v>1.79689E-6</v>
      </c>
    </row>
    <row r="100" spans="1:4" x14ac:dyDescent="0.25">
      <c r="A100" s="1">
        <v>49.474600000000002</v>
      </c>
      <c r="B100" s="1">
        <v>-0.16267999999999999</v>
      </c>
      <c r="C100" s="1">
        <v>-1.1999999999999999E-6</v>
      </c>
      <c r="D100" s="1">
        <v>1.1957E-6</v>
      </c>
    </row>
    <row r="101" spans="1:4" x14ac:dyDescent="0.25">
      <c r="A101" s="1">
        <v>49.979199999999999</v>
      </c>
      <c r="B101" s="1">
        <v>-8.8002700000000003E-2</v>
      </c>
      <c r="C101" s="1">
        <v>-5.9999999999999997E-7</v>
      </c>
      <c r="D101" s="1">
        <v>5.9653500000000004E-7</v>
      </c>
    </row>
    <row r="102" spans="1:4" x14ac:dyDescent="0.25">
      <c r="A102" s="1">
        <v>50.483899999999998</v>
      </c>
      <c r="B102" s="1">
        <v>8.98838E-4</v>
      </c>
      <c r="C102" s="1">
        <v>0</v>
      </c>
      <c r="D102" s="1">
        <v>9.3817700000000004E-9</v>
      </c>
    </row>
    <row r="103" spans="1:4" x14ac:dyDescent="0.25">
      <c r="A103" s="1">
        <v>50.988399999999999</v>
      </c>
      <c r="B103" s="1">
        <v>8.1627400000000003E-2</v>
      </c>
      <c r="C103" s="1">
        <v>5.9999999999999997E-7</v>
      </c>
      <c r="D103" s="1">
        <v>-5.90849E-7</v>
      </c>
    </row>
    <row r="104" spans="1:4" x14ac:dyDescent="0.25">
      <c r="A104" s="1">
        <v>51.493000000000002</v>
      </c>
      <c r="B104" s="1">
        <v>0.14446000000000001</v>
      </c>
      <c r="C104" s="1">
        <v>1.1999999999999999E-6</v>
      </c>
      <c r="D104" s="1">
        <v>-1.19098E-6</v>
      </c>
    </row>
    <row r="105" spans="1:4" x14ac:dyDescent="0.25">
      <c r="A105" s="1">
        <v>51.997599999999998</v>
      </c>
      <c r="B105" s="1">
        <v>0.2034</v>
      </c>
      <c r="C105" s="1">
        <v>1.7999999999999999E-6</v>
      </c>
      <c r="D105" s="1">
        <v>-1.7896500000000001E-6</v>
      </c>
    </row>
    <row r="106" spans="1:4" x14ac:dyDescent="0.25">
      <c r="A106" s="1">
        <v>52.502099999999999</v>
      </c>
      <c r="B106" s="1">
        <v>0.251772</v>
      </c>
      <c r="C106" s="1">
        <v>2.3999999999999999E-6</v>
      </c>
      <c r="D106" s="1">
        <v>-2.38954E-6</v>
      </c>
    </row>
    <row r="107" spans="1:4" x14ac:dyDescent="0.25">
      <c r="A107" s="1">
        <v>53.006700000000002</v>
      </c>
      <c r="B107" s="1">
        <v>0.28774300000000003</v>
      </c>
      <c r="C107" s="1">
        <v>3.0000000000000001E-6</v>
      </c>
      <c r="D107" s="1">
        <v>-2.9925799999999998E-6</v>
      </c>
    </row>
    <row r="108" spans="1:4" x14ac:dyDescent="0.25">
      <c r="A108" s="1">
        <v>53.511200000000002</v>
      </c>
      <c r="B108" s="1">
        <v>0.32756600000000002</v>
      </c>
      <c r="C108" s="1">
        <v>3.5999999999999998E-6</v>
      </c>
      <c r="D108" s="1">
        <v>-3.59175E-6</v>
      </c>
    </row>
    <row r="109" spans="1:4" x14ac:dyDescent="0.25">
      <c r="A109" s="1">
        <v>54.015799999999999</v>
      </c>
      <c r="B109" s="1">
        <v>0.33302300000000001</v>
      </c>
      <c r="C109" s="1">
        <v>4.1999999999999996E-6</v>
      </c>
      <c r="D109" s="1">
        <v>-4.1876000000000004E-6</v>
      </c>
    </row>
    <row r="110" spans="1:4" x14ac:dyDescent="0.25">
      <c r="A110" s="1">
        <v>54.520299999999999</v>
      </c>
      <c r="B110" s="1">
        <v>0.38726300000000002</v>
      </c>
      <c r="C110" s="1">
        <v>4.7999999999999998E-6</v>
      </c>
      <c r="D110" s="1">
        <v>-4.7932500000000002E-6</v>
      </c>
    </row>
    <row r="111" spans="1:4" x14ac:dyDescent="0.25">
      <c r="A111" s="1">
        <v>55.024799999999999</v>
      </c>
      <c r="B111" s="1">
        <v>0.39222499999999999</v>
      </c>
      <c r="C111" s="1">
        <v>5.3000000000000001E-6</v>
      </c>
      <c r="D111" s="1">
        <v>-5.2922599999999999E-6</v>
      </c>
    </row>
    <row r="112" spans="1:4" x14ac:dyDescent="0.25">
      <c r="A112" s="1">
        <v>55.529400000000003</v>
      </c>
      <c r="B112" s="1">
        <v>0.41790500000000003</v>
      </c>
      <c r="C112" s="1">
        <v>5.8000000000000004E-6</v>
      </c>
      <c r="D112" s="1">
        <v>-5.7892899999999999E-6</v>
      </c>
    </row>
    <row r="113" spans="1:4" x14ac:dyDescent="0.25">
      <c r="A113" s="1">
        <v>56.033900000000003</v>
      </c>
      <c r="B113" s="1">
        <v>0.42914400000000003</v>
      </c>
      <c r="C113" s="1">
        <v>6.2999999999999998E-6</v>
      </c>
      <c r="D113" s="1">
        <v>-6.2888900000000002E-6</v>
      </c>
    </row>
    <row r="114" spans="1:4" x14ac:dyDescent="0.25">
      <c r="A114" s="1">
        <v>56.538499999999999</v>
      </c>
      <c r="B114" s="1">
        <v>0.444324</v>
      </c>
      <c r="C114" s="1">
        <v>6.8000000000000001E-6</v>
      </c>
      <c r="D114" s="1">
        <v>-6.7904199999999999E-6</v>
      </c>
    </row>
    <row r="115" spans="1:4" x14ac:dyDescent="0.25">
      <c r="A115" s="1">
        <v>57.042999999999999</v>
      </c>
      <c r="B115" s="1">
        <v>0.44553500000000001</v>
      </c>
      <c r="C115" s="1">
        <v>7.1999999999999997E-6</v>
      </c>
      <c r="D115" s="1">
        <v>-7.1894799999999998E-6</v>
      </c>
    </row>
    <row r="116" spans="1:4" x14ac:dyDescent="0.25">
      <c r="A116" s="1">
        <v>57.547600000000003</v>
      </c>
      <c r="B116" s="1">
        <v>0.458758</v>
      </c>
      <c r="C116" s="1">
        <v>7.7000000000000008E-6</v>
      </c>
      <c r="D116" s="1">
        <v>-7.6878100000000002E-6</v>
      </c>
    </row>
    <row r="117" spans="1:4" x14ac:dyDescent="0.25">
      <c r="A117" s="1">
        <v>58.052199999999999</v>
      </c>
      <c r="B117" s="1">
        <v>0.475688</v>
      </c>
      <c r="C117" s="1">
        <v>7.9999999999999996E-6</v>
      </c>
      <c r="D117" s="1">
        <v>-7.9888500000000006E-6</v>
      </c>
    </row>
    <row r="118" spans="1:4" x14ac:dyDescent="0.25">
      <c r="A118" s="1">
        <v>58.556699999999999</v>
      </c>
      <c r="B118" s="1">
        <v>0.47579300000000002</v>
      </c>
      <c r="C118" s="1">
        <v>8.3999999999999992E-6</v>
      </c>
      <c r="D118" s="1">
        <v>-8.3906799999999994E-6</v>
      </c>
    </row>
    <row r="119" spans="1:4" x14ac:dyDescent="0.25">
      <c r="A119" s="1">
        <v>59.061300000000003</v>
      </c>
      <c r="B119" s="1">
        <v>0.47173500000000002</v>
      </c>
      <c r="C119" s="1">
        <v>8.6999999999999997E-6</v>
      </c>
      <c r="D119" s="1">
        <v>-8.6915100000000004E-6</v>
      </c>
    </row>
    <row r="120" spans="1:4" x14ac:dyDescent="0.25">
      <c r="A120" s="1">
        <v>59.565800000000003</v>
      </c>
      <c r="B120" s="1">
        <v>0.49206299999999997</v>
      </c>
      <c r="C120" s="1">
        <v>9.0000000000000002E-6</v>
      </c>
      <c r="D120" s="1">
        <v>-8.9883300000000004E-6</v>
      </c>
    </row>
    <row r="121" spans="1:4" x14ac:dyDescent="0.25">
      <c r="A121" s="1">
        <v>60.070399999999999</v>
      </c>
      <c r="B121" s="1">
        <v>0.50237699999999996</v>
      </c>
      <c r="C121" s="1">
        <v>9.2E-6</v>
      </c>
      <c r="D121" s="1">
        <v>-9.1910200000000003E-6</v>
      </c>
    </row>
    <row r="122" spans="1:4" x14ac:dyDescent="0.25">
      <c r="A122" s="1">
        <v>60.5749</v>
      </c>
      <c r="B122" s="1">
        <v>0.50543499999999997</v>
      </c>
      <c r="C122" s="1">
        <v>9.5000000000000005E-6</v>
      </c>
      <c r="D122" s="1">
        <v>-9.4887699999999993E-6</v>
      </c>
    </row>
    <row r="123" spans="1:4" x14ac:dyDescent="0.25">
      <c r="A123" s="1">
        <v>61.086500000000001</v>
      </c>
      <c r="B123" s="1">
        <v>0.50326099999999996</v>
      </c>
      <c r="C123" s="1">
        <v>9.5999999999999996E-6</v>
      </c>
      <c r="D123" s="1">
        <v>-9.5936900000000003E-6</v>
      </c>
    </row>
    <row r="124" spans="1:4" x14ac:dyDescent="0.25">
      <c r="A124" s="1">
        <v>61.591099999999997</v>
      </c>
      <c r="B124" s="1">
        <v>0.49776799999999999</v>
      </c>
      <c r="C124" s="1">
        <v>9.7999999999999993E-6</v>
      </c>
      <c r="D124" s="1">
        <v>-9.7912799999999992E-6</v>
      </c>
    </row>
    <row r="125" spans="1:4" x14ac:dyDescent="0.25">
      <c r="A125" s="1">
        <v>62.095599999999997</v>
      </c>
      <c r="B125" s="1">
        <v>0.52299499999999999</v>
      </c>
      <c r="C125" s="1">
        <v>9.9199999999999999E-6</v>
      </c>
      <c r="D125" s="1">
        <v>-9.9055099999999993E-6</v>
      </c>
    </row>
    <row r="126" spans="1:4" x14ac:dyDescent="0.25">
      <c r="A126" s="1">
        <v>62.600200000000001</v>
      </c>
      <c r="B126" s="1">
        <v>0.50679399999999997</v>
      </c>
      <c r="C126" s="1">
        <v>9.9799999999999993E-6</v>
      </c>
      <c r="D126" s="1">
        <v>-9.9700600000000002E-6</v>
      </c>
    </row>
    <row r="127" spans="1:4" x14ac:dyDescent="0.25">
      <c r="A127" s="1">
        <v>63.104799999999997</v>
      </c>
      <c r="B127" s="1">
        <v>0.50997999999999999</v>
      </c>
      <c r="C127" s="1">
        <v>1.0000000000000001E-5</v>
      </c>
      <c r="D127" s="1">
        <v>-9.9920300000000006E-6</v>
      </c>
    </row>
    <row r="128" spans="1:4" x14ac:dyDescent="0.25">
      <c r="A128" s="1">
        <v>63.609299999999998</v>
      </c>
      <c r="B128" s="1">
        <v>0.53043600000000002</v>
      </c>
      <c r="C128" s="1">
        <v>9.9799999999999993E-6</v>
      </c>
      <c r="D128" s="1">
        <v>-9.9718699999999998E-6</v>
      </c>
    </row>
    <row r="129" spans="1:4" x14ac:dyDescent="0.25">
      <c r="A129" s="1">
        <v>64.113900000000001</v>
      </c>
      <c r="B129" s="1">
        <v>0.51416600000000001</v>
      </c>
      <c r="C129" s="1">
        <v>9.9199999999999999E-6</v>
      </c>
      <c r="D129" s="1">
        <v>-9.9084899999999994E-6</v>
      </c>
    </row>
    <row r="130" spans="1:4" x14ac:dyDescent="0.25">
      <c r="A130" s="1">
        <v>64.618399999999994</v>
      </c>
      <c r="B130" s="1">
        <v>0.49860199999999999</v>
      </c>
      <c r="C130" s="1">
        <v>9.7999999999999993E-6</v>
      </c>
      <c r="D130" s="1">
        <v>-9.7872899999999996E-6</v>
      </c>
    </row>
    <row r="131" spans="1:4" x14ac:dyDescent="0.25">
      <c r="A131" s="1">
        <v>65.123000000000005</v>
      </c>
      <c r="B131" s="1">
        <v>0.50637699999999997</v>
      </c>
      <c r="C131" s="1">
        <v>9.5999999999999996E-6</v>
      </c>
      <c r="D131" s="1">
        <v>-9.5899499999999996E-6</v>
      </c>
    </row>
    <row r="132" spans="1:4" x14ac:dyDescent="0.25">
      <c r="A132" s="1">
        <v>65.627499999999998</v>
      </c>
      <c r="B132" s="1">
        <v>0.50303500000000001</v>
      </c>
      <c r="C132" s="1">
        <v>9.5000000000000005E-6</v>
      </c>
      <c r="D132" s="1">
        <v>-9.4898199999999999E-6</v>
      </c>
    </row>
    <row r="133" spans="1:4" x14ac:dyDescent="0.25">
      <c r="A133" s="1">
        <v>66.132099999999994</v>
      </c>
      <c r="B133" s="1">
        <v>0.51423799999999997</v>
      </c>
      <c r="C133" s="1">
        <v>9.2E-6</v>
      </c>
      <c r="D133" s="1">
        <v>-9.1909799999999992E-6</v>
      </c>
    </row>
    <row r="134" spans="1:4" x14ac:dyDescent="0.25">
      <c r="A134" s="1">
        <v>66.636600000000001</v>
      </c>
      <c r="B134" s="1">
        <v>0.48965500000000001</v>
      </c>
      <c r="C134" s="1">
        <v>9.0000000000000002E-6</v>
      </c>
      <c r="D134" s="1">
        <v>-8.9893799999999993E-6</v>
      </c>
    </row>
    <row r="135" spans="1:4" x14ac:dyDescent="0.25">
      <c r="A135" s="1">
        <v>67.141199999999998</v>
      </c>
      <c r="B135" s="1">
        <v>0.48525099999999999</v>
      </c>
      <c r="C135" s="1">
        <v>8.6999999999999997E-6</v>
      </c>
      <c r="D135" s="1">
        <v>-8.6911200000000002E-6</v>
      </c>
    </row>
    <row r="136" spans="1:4" x14ac:dyDescent="0.25">
      <c r="A136" s="1">
        <v>67.645700000000005</v>
      </c>
      <c r="B136" s="1">
        <v>0.472271</v>
      </c>
      <c r="C136" s="1">
        <v>8.3999999999999992E-6</v>
      </c>
      <c r="D136" s="1">
        <v>-8.3880300000000004E-6</v>
      </c>
    </row>
    <row r="137" spans="1:4" x14ac:dyDescent="0.25">
      <c r="A137" s="1">
        <v>68.150300000000001</v>
      </c>
      <c r="B137" s="1">
        <v>0.44605299999999998</v>
      </c>
      <c r="C137" s="1">
        <v>7.9999999999999996E-6</v>
      </c>
      <c r="D137" s="1">
        <v>-7.9910300000000006E-6</v>
      </c>
    </row>
    <row r="138" spans="1:4" x14ac:dyDescent="0.25">
      <c r="A138" s="1">
        <v>68.654799999999994</v>
      </c>
      <c r="B138" s="1">
        <v>0.441689</v>
      </c>
      <c r="C138" s="1">
        <v>7.7000000000000008E-6</v>
      </c>
      <c r="D138" s="1">
        <v>-7.6931499999999993E-6</v>
      </c>
    </row>
    <row r="139" spans="1:4" x14ac:dyDescent="0.25">
      <c r="A139" s="1">
        <v>69.159400000000005</v>
      </c>
      <c r="B139" s="1">
        <v>0.42565599999999998</v>
      </c>
      <c r="C139" s="1">
        <v>7.1999999999999997E-6</v>
      </c>
      <c r="D139" s="1">
        <v>-7.1919100000000004E-6</v>
      </c>
    </row>
    <row r="140" spans="1:4" x14ac:dyDescent="0.25">
      <c r="A140" s="1">
        <v>69.663899999999998</v>
      </c>
      <c r="B140" s="1">
        <v>0.41871799999999998</v>
      </c>
      <c r="C140" s="1">
        <v>6.8000000000000001E-6</v>
      </c>
      <c r="D140" s="1">
        <v>-6.7876799999999997E-6</v>
      </c>
    </row>
    <row r="141" spans="1:4" x14ac:dyDescent="0.25">
      <c r="A141" s="1">
        <v>70.168499999999995</v>
      </c>
      <c r="B141" s="1">
        <v>0.40194299999999999</v>
      </c>
      <c r="C141" s="1">
        <v>6.2999999999999998E-6</v>
      </c>
      <c r="D141" s="1">
        <v>-6.2887499999999997E-6</v>
      </c>
    </row>
    <row r="142" spans="1:4" x14ac:dyDescent="0.25">
      <c r="A142" s="1">
        <v>70.673000000000002</v>
      </c>
      <c r="B142" s="1">
        <v>0.38637199999999999</v>
      </c>
      <c r="C142" s="1">
        <v>5.8000000000000004E-6</v>
      </c>
      <c r="D142" s="1">
        <v>-5.7951300000000002E-6</v>
      </c>
    </row>
    <row r="143" spans="1:4" x14ac:dyDescent="0.25">
      <c r="A143" s="1">
        <v>71.177599999999998</v>
      </c>
      <c r="B143" s="1">
        <v>0.36703599999999997</v>
      </c>
      <c r="C143" s="1">
        <v>5.3000000000000001E-6</v>
      </c>
      <c r="D143" s="1">
        <v>-5.2857400000000003E-6</v>
      </c>
    </row>
    <row r="144" spans="1:4" x14ac:dyDescent="0.25">
      <c r="A144" s="1">
        <v>71.682100000000005</v>
      </c>
      <c r="B144" s="1">
        <v>0.34255999999999998</v>
      </c>
      <c r="C144" s="1">
        <v>4.7999999999999998E-6</v>
      </c>
      <c r="D144" s="1">
        <v>-4.7904699999999997E-6</v>
      </c>
    </row>
    <row r="145" spans="1:4" x14ac:dyDescent="0.25">
      <c r="A145" s="1">
        <v>72.186700000000002</v>
      </c>
      <c r="B145" s="1">
        <v>0.30608400000000002</v>
      </c>
      <c r="C145" s="1">
        <v>4.1999999999999996E-6</v>
      </c>
      <c r="D145" s="1">
        <v>-4.1870099999999997E-6</v>
      </c>
    </row>
    <row r="146" spans="1:4" x14ac:dyDescent="0.25">
      <c r="A146" s="1">
        <v>72.691199999999995</v>
      </c>
      <c r="B146" s="1">
        <v>0.27992699999999998</v>
      </c>
      <c r="C146" s="1">
        <v>3.5999999999999998E-6</v>
      </c>
      <c r="D146" s="1">
        <v>-3.5856500000000001E-6</v>
      </c>
    </row>
    <row r="147" spans="1:4" x14ac:dyDescent="0.25">
      <c r="A147" s="1">
        <v>73.195800000000006</v>
      </c>
      <c r="B147" s="1">
        <v>0.24319199999999999</v>
      </c>
      <c r="C147" s="1">
        <v>3.0000000000000001E-6</v>
      </c>
      <c r="D147" s="1">
        <v>-2.9844499999999999E-6</v>
      </c>
    </row>
    <row r="148" spans="1:4" x14ac:dyDescent="0.25">
      <c r="A148" s="1">
        <v>73.700299999999999</v>
      </c>
      <c r="B148" s="1">
        <v>0.21142</v>
      </c>
      <c r="C148" s="1">
        <v>2.3999999999999999E-6</v>
      </c>
      <c r="D148" s="1">
        <v>-2.38937E-6</v>
      </c>
    </row>
    <row r="149" spans="1:4" x14ac:dyDescent="0.25">
      <c r="A149" s="1">
        <v>74.204899999999995</v>
      </c>
      <c r="B149" s="1">
        <v>0.16428899999999999</v>
      </c>
      <c r="C149" s="1">
        <v>1.7999999999999999E-6</v>
      </c>
      <c r="D149" s="1">
        <v>-1.7895200000000001E-6</v>
      </c>
    </row>
    <row r="150" spans="1:4" x14ac:dyDescent="0.25">
      <c r="A150" s="1">
        <v>74.709400000000002</v>
      </c>
      <c r="B150" s="1">
        <v>0.122237</v>
      </c>
      <c r="C150" s="1">
        <v>1.1999999999999999E-6</v>
      </c>
      <c r="D150" s="1">
        <v>-1.19065E-6</v>
      </c>
    </row>
    <row r="151" spans="1:4" x14ac:dyDescent="0.25">
      <c r="A151" s="1">
        <v>75.213999999999999</v>
      </c>
      <c r="B151" s="1">
        <v>6.2356000000000002E-2</v>
      </c>
      <c r="C151" s="1">
        <v>5.9999999999999997E-7</v>
      </c>
      <c r="D151" s="1">
        <v>-5.8882199999999995E-7</v>
      </c>
    </row>
    <row r="152" spans="1:4" x14ac:dyDescent="0.25">
      <c r="A152" s="1">
        <v>75.718500000000006</v>
      </c>
      <c r="B152" s="1">
        <v>8.4638599999999997E-4</v>
      </c>
      <c r="C152" s="1">
        <v>0</v>
      </c>
      <c r="D152" s="1">
        <v>7.2360000000000002E-9</v>
      </c>
    </row>
    <row r="153" spans="1:4" x14ac:dyDescent="0.25">
      <c r="A153" s="1">
        <v>76.230199999999996</v>
      </c>
      <c r="B153" s="1">
        <v>-6.2854300000000002E-2</v>
      </c>
      <c r="C153" s="1">
        <v>-5.9999999999999997E-7</v>
      </c>
      <c r="D153" s="1">
        <v>5.9779899999999999E-7</v>
      </c>
    </row>
    <row r="154" spans="1:4" x14ac:dyDescent="0.25">
      <c r="A154" s="1">
        <v>76.734800000000007</v>
      </c>
      <c r="B154" s="1">
        <v>-0.122378</v>
      </c>
      <c r="C154" s="1">
        <v>-1.1999999999999999E-6</v>
      </c>
      <c r="D154" s="1">
        <v>1.19348E-6</v>
      </c>
    </row>
    <row r="155" spans="1:4" x14ac:dyDescent="0.25">
      <c r="A155" s="1">
        <v>77.2393</v>
      </c>
      <c r="B155" s="1">
        <v>-0.18825500000000001</v>
      </c>
      <c r="C155" s="1">
        <v>-1.7999999999999999E-6</v>
      </c>
      <c r="D155" s="1">
        <v>1.7977E-6</v>
      </c>
    </row>
    <row r="156" spans="1:4" x14ac:dyDescent="0.25">
      <c r="A156" s="1">
        <v>77.743899999999996</v>
      </c>
      <c r="B156" s="1">
        <v>-0.24445500000000001</v>
      </c>
      <c r="C156" s="1">
        <v>-2.3999999999999999E-6</v>
      </c>
      <c r="D156" s="1">
        <v>2.3963100000000001E-6</v>
      </c>
    </row>
    <row r="157" spans="1:4" x14ac:dyDescent="0.25">
      <c r="A157" s="1">
        <v>78.248400000000004</v>
      </c>
      <c r="B157" s="1">
        <v>-0.29519600000000001</v>
      </c>
      <c r="C157" s="1">
        <v>-3.0000000000000001E-6</v>
      </c>
      <c r="D157" s="1">
        <v>2.9971200000000002E-6</v>
      </c>
    </row>
    <row r="158" spans="1:4" x14ac:dyDescent="0.25">
      <c r="A158" s="1">
        <v>78.753</v>
      </c>
      <c r="B158" s="1">
        <v>-0.34687800000000002</v>
      </c>
      <c r="C158" s="1">
        <v>-3.5999999999999998E-6</v>
      </c>
      <c r="D158" s="1">
        <v>3.5967600000000002E-6</v>
      </c>
    </row>
    <row r="159" spans="1:4" x14ac:dyDescent="0.25">
      <c r="A159" s="1">
        <v>79.257499999999993</v>
      </c>
      <c r="B159" s="1">
        <v>-0.38641500000000001</v>
      </c>
      <c r="C159" s="1">
        <v>-4.1999999999999996E-6</v>
      </c>
      <c r="D159" s="1">
        <v>4.1966800000000003E-6</v>
      </c>
    </row>
    <row r="160" spans="1:4" x14ac:dyDescent="0.25">
      <c r="A160" s="1">
        <v>79.762100000000004</v>
      </c>
      <c r="B160" s="1">
        <v>-0.45737699999999998</v>
      </c>
      <c r="C160" s="1">
        <v>-4.7999999999999998E-6</v>
      </c>
      <c r="D160" s="1">
        <v>4.7968999999999998E-6</v>
      </c>
    </row>
    <row r="161" spans="1:4" x14ac:dyDescent="0.25">
      <c r="A161" s="1">
        <v>80.266599999999997</v>
      </c>
      <c r="B161" s="1">
        <v>-0.510328</v>
      </c>
      <c r="C161" s="1">
        <v>-5.3000000000000001E-6</v>
      </c>
      <c r="D161" s="1">
        <v>5.2966600000000002E-6</v>
      </c>
    </row>
    <row r="162" spans="1:4" x14ac:dyDescent="0.25">
      <c r="A162" s="1">
        <v>80.771199999999993</v>
      </c>
      <c r="B162" s="1">
        <v>-0.55628999999999995</v>
      </c>
      <c r="C162" s="1">
        <v>-5.8000000000000004E-6</v>
      </c>
      <c r="D162" s="1">
        <v>5.7921300000000004E-6</v>
      </c>
    </row>
    <row r="163" spans="1:4" x14ac:dyDescent="0.25">
      <c r="A163" s="1">
        <v>81.275700000000001</v>
      </c>
      <c r="B163" s="1">
        <v>-0.64538499999999999</v>
      </c>
      <c r="C163" s="1">
        <v>-6.2999999999999998E-6</v>
      </c>
      <c r="D163" s="1">
        <v>6.2989599999999999E-6</v>
      </c>
    </row>
    <row r="164" spans="1:4" x14ac:dyDescent="0.25">
      <c r="A164" s="1">
        <v>81.780299999999997</v>
      </c>
      <c r="B164" s="1">
        <v>-0.70071499999999998</v>
      </c>
      <c r="C164" s="1">
        <v>-6.8000000000000001E-6</v>
      </c>
      <c r="D164" s="1">
        <v>6.79662E-6</v>
      </c>
    </row>
    <row r="165" spans="1:4" x14ac:dyDescent="0.25">
      <c r="A165" s="1">
        <v>82.284899999999993</v>
      </c>
      <c r="B165" s="1">
        <v>-0.73207900000000004</v>
      </c>
      <c r="C165" s="1">
        <v>-7.1999999999999997E-6</v>
      </c>
      <c r="D165" s="1">
        <v>7.1877099999999997E-6</v>
      </c>
    </row>
    <row r="166" spans="1:4" x14ac:dyDescent="0.25">
      <c r="A166" s="1">
        <v>82.789400000000001</v>
      </c>
      <c r="B166" s="1">
        <v>-0.79402200000000001</v>
      </c>
      <c r="C166" s="1">
        <v>-7.7000000000000008E-6</v>
      </c>
      <c r="D166" s="1">
        <v>7.6979999999999998E-6</v>
      </c>
    </row>
    <row r="167" spans="1:4" x14ac:dyDescent="0.25">
      <c r="A167" s="1">
        <v>83.293999999999997</v>
      </c>
      <c r="B167" s="1">
        <v>-0.81471400000000005</v>
      </c>
      <c r="C167" s="1">
        <v>-7.9999999999999996E-6</v>
      </c>
      <c r="D167" s="1">
        <v>8.0002500000000002E-6</v>
      </c>
    </row>
    <row r="168" spans="1:4" x14ac:dyDescent="0.25">
      <c r="A168" s="1">
        <v>83.798500000000004</v>
      </c>
      <c r="B168" s="1">
        <v>-0.83553599999999995</v>
      </c>
      <c r="C168" s="1">
        <v>-8.3999999999999992E-6</v>
      </c>
      <c r="D168" s="1">
        <v>8.3977099999999999E-6</v>
      </c>
    </row>
    <row r="169" spans="1:4" x14ac:dyDescent="0.25">
      <c r="A169" s="1">
        <v>84.303100000000001</v>
      </c>
      <c r="B169" s="1">
        <v>-0.84940199999999999</v>
      </c>
      <c r="C169" s="1">
        <v>-8.6999999999999997E-6</v>
      </c>
      <c r="D169" s="1">
        <v>8.6944499999999994E-6</v>
      </c>
    </row>
    <row r="170" spans="1:4" x14ac:dyDescent="0.25">
      <c r="A170" s="1">
        <v>84.807599999999994</v>
      </c>
      <c r="B170" s="1">
        <v>-0.85963999999999996</v>
      </c>
      <c r="C170" s="1">
        <v>-9.0000000000000002E-6</v>
      </c>
      <c r="D170" s="1">
        <v>8.9967100000000005E-6</v>
      </c>
    </row>
    <row r="171" spans="1:4" x14ac:dyDescent="0.25">
      <c r="A171" s="1">
        <v>85.312200000000004</v>
      </c>
      <c r="B171" s="1">
        <v>-0.87859900000000002</v>
      </c>
      <c r="C171" s="1">
        <v>-9.2E-6</v>
      </c>
      <c r="D171" s="1">
        <v>9.2036799999999999E-6</v>
      </c>
    </row>
    <row r="172" spans="1:4" x14ac:dyDescent="0.25">
      <c r="A172" s="1">
        <v>85.816699999999997</v>
      </c>
      <c r="B172" s="1">
        <v>-0.92886899999999994</v>
      </c>
      <c r="C172" s="1">
        <v>-9.5000000000000005E-6</v>
      </c>
      <c r="D172" s="1">
        <v>9.4981899999999993E-6</v>
      </c>
    </row>
    <row r="173" spans="1:4" x14ac:dyDescent="0.25">
      <c r="A173" s="1">
        <v>86.321299999999994</v>
      </c>
      <c r="B173" s="1">
        <v>-0.93396199999999996</v>
      </c>
      <c r="C173" s="1">
        <v>-9.5999999999999996E-6</v>
      </c>
      <c r="D173" s="1">
        <v>9.6002899999999995E-6</v>
      </c>
    </row>
    <row r="174" spans="1:4" x14ac:dyDescent="0.25">
      <c r="A174" s="1">
        <v>86.825800000000001</v>
      </c>
      <c r="B174" s="1">
        <v>-0.90262399999999998</v>
      </c>
      <c r="C174" s="1">
        <v>-9.7999999999999993E-6</v>
      </c>
      <c r="D174" s="1">
        <v>9.8023400000000004E-6</v>
      </c>
    </row>
    <row r="175" spans="1:4" x14ac:dyDescent="0.25">
      <c r="A175" s="1">
        <v>87.330299999999994</v>
      </c>
      <c r="B175" s="1">
        <v>-0.87081699999999995</v>
      </c>
      <c r="C175" s="1">
        <v>-9.9199999999999999E-6</v>
      </c>
      <c r="D175" s="1">
        <v>9.9068899999999993E-6</v>
      </c>
    </row>
    <row r="176" spans="1:4" x14ac:dyDescent="0.25">
      <c r="A176" s="1">
        <v>87.834900000000005</v>
      </c>
      <c r="B176" s="1">
        <v>-0.92187200000000002</v>
      </c>
      <c r="C176" s="1">
        <v>-9.9799999999999993E-6</v>
      </c>
      <c r="D176" s="1">
        <v>9.9763600000000005E-6</v>
      </c>
    </row>
    <row r="177" spans="1:4" x14ac:dyDescent="0.25">
      <c r="A177" s="1">
        <v>88.339500000000001</v>
      </c>
      <c r="B177" s="1">
        <v>-0.95539300000000005</v>
      </c>
      <c r="C177" s="1">
        <v>-1.0000000000000001E-5</v>
      </c>
      <c r="D177" s="1">
        <v>9.9960700000000003E-6</v>
      </c>
    </row>
    <row r="178" spans="1:4" x14ac:dyDescent="0.25">
      <c r="A178" s="1">
        <v>88.843999999999994</v>
      </c>
      <c r="B178" s="1">
        <v>-0.90601900000000002</v>
      </c>
      <c r="C178" s="1">
        <v>-9.9799999999999993E-6</v>
      </c>
      <c r="D178" s="1">
        <v>9.9720399999999998E-6</v>
      </c>
    </row>
    <row r="179" spans="1:4" x14ac:dyDescent="0.25">
      <c r="A179" s="1">
        <v>89.348600000000005</v>
      </c>
      <c r="B179" s="1">
        <v>-0.912914</v>
      </c>
      <c r="C179" s="1">
        <v>-9.9199999999999999E-6</v>
      </c>
      <c r="D179" s="1">
        <v>9.9164399999999999E-6</v>
      </c>
    </row>
    <row r="180" spans="1:4" x14ac:dyDescent="0.25">
      <c r="A180" s="1">
        <v>89.853099999999998</v>
      </c>
      <c r="B180" s="1">
        <v>-0.92682399999999998</v>
      </c>
      <c r="C180" s="1">
        <v>-9.7999999999999993E-6</v>
      </c>
      <c r="D180" s="1">
        <v>9.7970400000000006E-6</v>
      </c>
    </row>
    <row r="181" spans="1:4" x14ac:dyDescent="0.25">
      <c r="A181" s="1">
        <v>90.357699999999994</v>
      </c>
      <c r="B181" s="1">
        <v>-0.88954900000000003</v>
      </c>
      <c r="C181" s="1">
        <v>-9.5999999999999996E-6</v>
      </c>
      <c r="D181" s="1">
        <v>9.5991999999999995E-6</v>
      </c>
    </row>
    <row r="182" spans="1:4" x14ac:dyDescent="0.25">
      <c r="A182" s="1">
        <v>90.862200000000001</v>
      </c>
      <c r="B182" s="1">
        <v>-0.89568099999999995</v>
      </c>
      <c r="C182" s="1">
        <v>-9.5000000000000005E-6</v>
      </c>
      <c r="D182" s="1">
        <v>9.4961399999999999E-6</v>
      </c>
    </row>
    <row r="183" spans="1:4" x14ac:dyDescent="0.25">
      <c r="A183" s="1">
        <v>91.373800000000003</v>
      </c>
      <c r="B183" s="1">
        <v>-0.88559399999999999</v>
      </c>
      <c r="C183" s="1">
        <v>-9.2E-6</v>
      </c>
      <c r="D183" s="1">
        <v>9.2019999999999993E-6</v>
      </c>
    </row>
    <row r="184" spans="1:4" x14ac:dyDescent="0.25">
      <c r="A184" s="1">
        <v>91.878299999999996</v>
      </c>
      <c r="B184" s="1">
        <v>-0.85655499999999996</v>
      </c>
      <c r="C184" s="1">
        <v>-9.0000000000000002E-6</v>
      </c>
      <c r="D184" s="1">
        <v>8.9967100000000005E-6</v>
      </c>
    </row>
    <row r="185" spans="1:4" x14ac:dyDescent="0.25">
      <c r="A185" s="1">
        <v>92.382900000000006</v>
      </c>
      <c r="B185" s="1">
        <v>-0.84987599999999996</v>
      </c>
      <c r="C185" s="1">
        <v>-8.6999999999999997E-6</v>
      </c>
      <c r="D185" s="1">
        <v>8.6987800000000008E-6</v>
      </c>
    </row>
    <row r="186" spans="1:4" x14ac:dyDescent="0.25">
      <c r="A186" s="1">
        <v>92.8874</v>
      </c>
      <c r="B186" s="1">
        <v>-0.82836600000000005</v>
      </c>
      <c r="C186" s="1">
        <v>-8.3999999999999992E-6</v>
      </c>
      <c r="D186" s="1">
        <v>8.3989399999999996E-6</v>
      </c>
    </row>
    <row r="187" spans="1:4" x14ac:dyDescent="0.25">
      <c r="A187" s="1">
        <v>93.391999999999996</v>
      </c>
      <c r="B187" s="1">
        <v>-0.79571499999999995</v>
      </c>
      <c r="C187" s="1">
        <v>-7.9999999999999996E-6</v>
      </c>
      <c r="D187" s="1">
        <v>8.0002199999999998E-6</v>
      </c>
    </row>
    <row r="188" spans="1:4" x14ac:dyDescent="0.25">
      <c r="A188" s="1">
        <v>93.896600000000007</v>
      </c>
      <c r="B188" s="1">
        <v>-0.77786</v>
      </c>
      <c r="C188" s="1">
        <v>-7.7000000000000008E-6</v>
      </c>
      <c r="D188" s="1">
        <v>7.6957699999999997E-6</v>
      </c>
    </row>
    <row r="189" spans="1:4" x14ac:dyDescent="0.25">
      <c r="A189" s="1">
        <v>94.4011</v>
      </c>
      <c r="B189" s="1">
        <v>-0.741255</v>
      </c>
      <c r="C189" s="1">
        <v>-7.1999999999999997E-6</v>
      </c>
      <c r="D189" s="1">
        <v>7.19458E-6</v>
      </c>
    </row>
    <row r="190" spans="1:4" x14ac:dyDescent="0.25">
      <c r="A190" s="1">
        <v>94.905699999999996</v>
      </c>
      <c r="B190" s="1">
        <v>-0.71083300000000005</v>
      </c>
      <c r="C190" s="1">
        <v>-6.8000000000000001E-6</v>
      </c>
      <c r="D190" s="1">
        <v>6.7997299999999999E-6</v>
      </c>
    </row>
    <row r="191" spans="1:4" x14ac:dyDescent="0.25">
      <c r="A191" s="1">
        <v>95.410200000000003</v>
      </c>
      <c r="B191" s="1">
        <v>-0.68345500000000003</v>
      </c>
      <c r="C191" s="1">
        <v>-6.2999999999999998E-6</v>
      </c>
      <c r="D191" s="1">
        <v>6.29551E-6</v>
      </c>
    </row>
    <row r="192" spans="1:4" x14ac:dyDescent="0.25">
      <c r="A192" s="1">
        <v>95.9148</v>
      </c>
      <c r="B192" s="1">
        <v>-0.63354999999999995</v>
      </c>
      <c r="C192" s="1">
        <v>-5.8000000000000004E-6</v>
      </c>
      <c r="D192" s="1">
        <v>5.7946999999999998E-6</v>
      </c>
    </row>
    <row r="193" spans="1:4" x14ac:dyDescent="0.25">
      <c r="A193" s="1">
        <v>96.419300000000007</v>
      </c>
      <c r="B193" s="1">
        <v>-0.58869400000000005</v>
      </c>
      <c r="C193" s="1">
        <v>-5.3000000000000001E-6</v>
      </c>
      <c r="D193" s="1">
        <v>5.3004500000000002E-6</v>
      </c>
    </row>
    <row r="194" spans="1:4" x14ac:dyDescent="0.25">
      <c r="A194" s="1">
        <v>96.923900000000003</v>
      </c>
      <c r="B194" s="1">
        <v>-0.54281900000000005</v>
      </c>
      <c r="C194" s="1">
        <v>-4.7999999999999998E-6</v>
      </c>
      <c r="D194" s="1">
        <v>4.8029199999999999E-6</v>
      </c>
    </row>
    <row r="195" spans="1:4" x14ac:dyDescent="0.25">
      <c r="A195" s="1">
        <v>97.428399999999996</v>
      </c>
      <c r="B195" s="1">
        <v>-0.50362799999999996</v>
      </c>
      <c r="C195" s="1">
        <v>-4.1999999999999996E-6</v>
      </c>
      <c r="D195" s="1">
        <v>4.1988700000000002E-6</v>
      </c>
    </row>
    <row r="196" spans="1:4" x14ac:dyDescent="0.25">
      <c r="A196" s="1">
        <v>97.933000000000007</v>
      </c>
      <c r="B196" s="1">
        <v>-0.43973400000000001</v>
      </c>
      <c r="C196" s="1">
        <v>-3.5999999999999998E-6</v>
      </c>
      <c r="D196" s="1">
        <v>3.5965100000000001E-6</v>
      </c>
    </row>
    <row r="197" spans="1:4" x14ac:dyDescent="0.25">
      <c r="A197" s="1">
        <v>98.4375</v>
      </c>
      <c r="B197" s="1">
        <v>-0.38328200000000001</v>
      </c>
      <c r="C197" s="1">
        <v>-3.0000000000000001E-6</v>
      </c>
      <c r="D197" s="1">
        <v>3.0010300000000001E-6</v>
      </c>
    </row>
    <row r="198" spans="1:4" x14ac:dyDescent="0.25">
      <c r="A198" s="1">
        <v>98.942099999999996</v>
      </c>
      <c r="B198" s="1">
        <v>-0.30992500000000001</v>
      </c>
      <c r="C198" s="1">
        <v>-2.3999999999999999E-6</v>
      </c>
      <c r="D198" s="1">
        <v>2.3971599999999998E-6</v>
      </c>
    </row>
    <row r="199" spans="1:4" x14ac:dyDescent="0.25">
      <c r="A199" s="1">
        <v>99.446600000000004</v>
      </c>
      <c r="B199" s="1">
        <v>-0.249643</v>
      </c>
      <c r="C199" s="1">
        <v>-1.7999999999999999E-6</v>
      </c>
      <c r="D199" s="1">
        <v>1.7969399999999999E-6</v>
      </c>
    </row>
    <row r="200" spans="1:4" x14ac:dyDescent="0.25">
      <c r="A200" s="1">
        <v>99.9512</v>
      </c>
      <c r="B200" s="1">
        <v>-0.167217</v>
      </c>
      <c r="C200" s="1">
        <v>-1.1999999999999999E-6</v>
      </c>
      <c r="D200" s="1">
        <v>1.1978500000000001E-6</v>
      </c>
    </row>
    <row r="201" spans="1:4" x14ac:dyDescent="0.25">
      <c r="A201" s="1">
        <v>100.456</v>
      </c>
      <c r="B201" s="1">
        <v>-9.0744500000000006E-2</v>
      </c>
      <c r="C201" s="1">
        <v>-5.9999999999999997E-7</v>
      </c>
      <c r="D201" s="1">
        <v>5.9877599999999996E-7</v>
      </c>
    </row>
    <row r="202" spans="1:4" x14ac:dyDescent="0.25">
      <c r="A202" s="1">
        <v>100.96</v>
      </c>
      <c r="B202" s="1">
        <v>9.3460099999999996E-4</v>
      </c>
      <c r="C202" s="1">
        <v>0</v>
      </c>
      <c r="D202" s="1">
        <v>9.2983199999999994E-9</v>
      </c>
    </row>
    <row r="203" spans="1:4" x14ac:dyDescent="0.25">
      <c r="A203" s="1">
        <v>101.465</v>
      </c>
      <c r="B203" s="1">
        <v>8.6939299999999997E-2</v>
      </c>
      <c r="C203" s="1">
        <v>5.9999999999999997E-7</v>
      </c>
      <c r="D203" s="1">
        <v>-5.8953800000000002E-7</v>
      </c>
    </row>
    <row r="204" spans="1:4" x14ac:dyDescent="0.25">
      <c r="A204" s="1">
        <v>101.97</v>
      </c>
      <c r="B204" s="1">
        <v>0.15621199999999999</v>
      </c>
      <c r="C204" s="1">
        <v>1.1999999999999999E-6</v>
      </c>
      <c r="D204" s="1">
        <v>-1.18686E-6</v>
      </c>
    </row>
    <row r="205" spans="1:4" x14ac:dyDescent="0.25">
      <c r="A205" s="1">
        <v>102.474</v>
      </c>
      <c r="B205" s="1">
        <v>0.204124</v>
      </c>
      <c r="C205" s="1">
        <v>1.7999999999999999E-6</v>
      </c>
      <c r="D205" s="1">
        <v>-1.78756E-6</v>
      </c>
    </row>
    <row r="206" spans="1:4" x14ac:dyDescent="0.25">
      <c r="A206" s="1">
        <v>102.979</v>
      </c>
      <c r="B206" s="1">
        <v>0.232902</v>
      </c>
      <c r="C206" s="1">
        <v>2.3999999999999999E-6</v>
      </c>
      <c r="D206" s="1">
        <v>-2.3891699999999999E-6</v>
      </c>
    </row>
    <row r="207" spans="1:4" x14ac:dyDescent="0.25">
      <c r="A207" s="1">
        <v>103.483</v>
      </c>
      <c r="B207" s="1">
        <v>0.26901999999999998</v>
      </c>
      <c r="C207" s="1">
        <v>3.0000000000000001E-6</v>
      </c>
      <c r="D207" s="1">
        <v>-2.99162E-6</v>
      </c>
    </row>
    <row r="208" spans="1:4" x14ac:dyDescent="0.25">
      <c r="A208" s="1">
        <v>103.988</v>
      </c>
      <c r="B208" s="1">
        <v>0.30660599999999999</v>
      </c>
      <c r="C208" s="1">
        <v>3.5999999999999998E-6</v>
      </c>
      <c r="D208" s="1">
        <v>-3.58856E-6</v>
      </c>
    </row>
    <row r="209" spans="1:4" x14ac:dyDescent="0.25">
      <c r="A209" s="1">
        <v>104.492</v>
      </c>
      <c r="B209" s="1">
        <v>0.33022200000000002</v>
      </c>
      <c r="C209" s="1">
        <v>4.1999999999999996E-6</v>
      </c>
      <c r="D209" s="1">
        <v>-4.1894199999999998E-6</v>
      </c>
    </row>
    <row r="210" spans="1:4" x14ac:dyDescent="0.25">
      <c r="A210" s="1">
        <v>104.997</v>
      </c>
      <c r="B210" s="1">
        <v>0.36036000000000001</v>
      </c>
      <c r="C210" s="1">
        <v>4.7999999999999998E-6</v>
      </c>
      <c r="D210" s="1">
        <v>-4.7903200000000002E-6</v>
      </c>
    </row>
    <row r="211" spans="1:4" x14ac:dyDescent="0.25">
      <c r="A211" s="1">
        <v>105.501</v>
      </c>
      <c r="B211" s="1">
        <v>0.37133699999999997</v>
      </c>
      <c r="C211" s="1">
        <v>5.3000000000000001E-6</v>
      </c>
      <c r="D211" s="1">
        <v>-5.2867499999999998E-6</v>
      </c>
    </row>
    <row r="212" spans="1:4" x14ac:dyDescent="0.25">
      <c r="A212" s="1">
        <v>106.006</v>
      </c>
      <c r="B212" s="1">
        <v>0.38898199999999999</v>
      </c>
      <c r="C212" s="1">
        <v>5.8000000000000004E-6</v>
      </c>
      <c r="D212" s="1">
        <v>-5.7908800000000002E-6</v>
      </c>
    </row>
    <row r="213" spans="1:4" x14ac:dyDescent="0.25">
      <c r="A213" s="1">
        <v>106.518</v>
      </c>
      <c r="B213" s="1">
        <v>0.42128599999999999</v>
      </c>
      <c r="C213" s="1">
        <v>6.2999999999999998E-6</v>
      </c>
      <c r="D213" s="1">
        <v>-6.2902200000000001E-6</v>
      </c>
    </row>
    <row r="214" spans="1:4" x14ac:dyDescent="0.25">
      <c r="A214" s="1">
        <v>107.02200000000001</v>
      </c>
      <c r="B214" s="1">
        <v>0.41997899999999999</v>
      </c>
      <c r="C214" s="1">
        <v>6.8000000000000001E-6</v>
      </c>
      <c r="D214" s="1">
        <v>-6.7875499999999999E-6</v>
      </c>
    </row>
    <row r="215" spans="1:4" x14ac:dyDescent="0.25">
      <c r="A215" s="1">
        <v>107.527</v>
      </c>
      <c r="B215" s="1">
        <v>0.43665900000000002</v>
      </c>
      <c r="C215" s="1">
        <v>7.1999999999999997E-6</v>
      </c>
      <c r="D215" s="1">
        <v>-7.1881499999999999E-6</v>
      </c>
    </row>
    <row r="216" spans="1:4" x14ac:dyDescent="0.25">
      <c r="A216" s="1">
        <v>108.03100000000001</v>
      </c>
      <c r="B216" s="1">
        <v>0.44987199999999999</v>
      </c>
      <c r="C216" s="1">
        <v>7.7000000000000008E-6</v>
      </c>
      <c r="D216" s="1">
        <v>-7.6933499999999998E-6</v>
      </c>
    </row>
    <row r="217" spans="1:4" x14ac:dyDescent="0.25">
      <c r="A217" s="1">
        <v>108.536</v>
      </c>
      <c r="B217" s="1">
        <v>0.45599899999999999</v>
      </c>
      <c r="C217" s="1">
        <v>7.9999999999999996E-6</v>
      </c>
      <c r="D217" s="1">
        <v>-7.9832399999999995E-6</v>
      </c>
    </row>
    <row r="218" spans="1:4" x14ac:dyDescent="0.25">
      <c r="A218" s="1">
        <v>109.04</v>
      </c>
      <c r="B218" s="1">
        <v>0.457368</v>
      </c>
      <c r="C218" s="1">
        <v>8.3999999999999992E-6</v>
      </c>
      <c r="D218" s="1">
        <v>-8.3913099999999995E-6</v>
      </c>
    </row>
    <row r="219" spans="1:4" x14ac:dyDescent="0.25">
      <c r="A219" s="1">
        <v>109.545</v>
      </c>
      <c r="B219" s="1">
        <v>0.46968500000000002</v>
      </c>
      <c r="C219" s="1">
        <v>8.6999999999999997E-6</v>
      </c>
      <c r="D219" s="1">
        <v>-8.6928499999999993E-6</v>
      </c>
    </row>
    <row r="220" spans="1:4" x14ac:dyDescent="0.25">
      <c r="A220" s="1">
        <v>110.04900000000001</v>
      </c>
      <c r="B220" s="1">
        <v>0.47795300000000002</v>
      </c>
      <c r="C220" s="1">
        <v>9.0000000000000002E-6</v>
      </c>
      <c r="D220" s="1">
        <v>-8.9893500000000006E-6</v>
      </c>
    </row>
    <row r="221" spans="1:4" x14ac:dyDescent="0.25">
      <c r="A221" s="1">
        <v>110.554</v>
      </c>
      <c r="B221" s="1">
        <v>0.48229</v>
      </c>
      <c r="C221" s="1">
        <v>9.2E-6</v>
      </c>
      <c r="D221" s="1">
        <v>-9.1823899999999997E-6</v>
      </c>
    </row>
    <row r="222" spans="1:4" x14ac:dyDescent="0.25">
      <c r="A222" s="1">
        <v>111.059</v>
      </c>
      <c r="B222" s="1">
        <v>0.49202899999999999</v>
      </c>
      <c r="C222" s="1">
        <v>9.5000000000000005E-6</v>
      </c>
      <c r="D222" s="1">
        <v>-9.4896499999999999E-6</v>
      </c>
    </row>
    <row r="223" spans="1:4" x14ac:dyDescent="0.25">
      <c r="A223" s="1">
        <v>111.563</v>
      </c>
      <c r="B223" s="1">
        <v>0.48415200000000003</v>
      </c>
      <c r="C223" s="1">
        <v>9.5999999999999996E-6</v>
      </c>
      <c r="D223" s="1">
        <v>-9.5945400000000005E-6</v>
      </c>
    </row>
    <row r="224" spans="1:4" x14ac:dyDescent="0.25">
      <c r="A224" s="1">
        <v>112.068</v>
      </c>
      <c r="B224" s="1">
        <v>0.49524299999999999</v>
      </c>
      <c r="C224" s="1">
        <v>9.7999999999999993E-6</v>
      </c>
      <c r="D224" s="1">
        <v>-9.7857399999999996E-6</v>
      </c>
    </row>
    <row r="225" spans="1:4" x14ac:dyDescent="0.25">
      <c r="A225" s="1">
        <v>112.572</v>
      </c>
      <c r="B225" s="1">
        <v>0.50127500000000003</v>
      </c>
      <c r="C225" s="1">
        <v>9.9199999999999999E-6</v>
      </c>
      <c r="D225" s="1">
        <v>-9.9080299999999994E-6</v>
      </c>
    </row>
    <row r="226" spans="1:4" x14ac:dyDescent="0.25">
      <c r="A226" s="1">
        <v>113.077</v>
      </c>
      <c r="B226" s="1">
        <v>0.490479</v>
      </c>
      <c r="C226" s="1">
        <v>9.9799999999999993E-6</v>
      </c>
      <c r="D226" s="1">
        <v>-9.9684200000000007E-6</v>
      </c>
    </row>
    <row r="227" spans="1:4" x14ac:dyDescent="0.25">
      <c r="A227" s="1">
        <v>113.581</v>
      </c>
      <c r="B227" s="1">
        <v>0.51201600000000003</v>
      </c>
      <c r="C227" s="1">
        <v>1.0000000000000001E-5</v>
      </c>
      <c r="D227" s="1">
        <v>-9.9961200000000004E-6</v>
      </c>
    </row>
    <row r="228" spans="1:4" x14ac:dyDescent="0.25">
      <c r="A228" s="1">
        <v>114.086</v>
      </c>
      <c r="B228" s="1">
        <v>0.49970900000000001</v>
      </c>
      <c r="C228" s="1">
        <v>9.9799999999999993E-6</v>
      </c>
      <c r="D228" s="1">
        <v>-9.9649800000000006E-6</v>
      </c>
    </row>
    <row r="229" spans="1:4" x14ac:dyDescent="0.25">
      <c r="A229" s="1">
        <v>114.59</v>
      </c>
      <c r="B229" s="1">
        <v>0.50179700000000005</v>
      </c>
      <c r="C229" s="1">
        <v>9.9199999999999999E-6</v>
      </c>
      <c r="D229" s="1">
        <v>-9.9113600000000003E-6</v>
      </c>
    </row>
    <row r="230" spans="1:4" x14ac:dyDescent="0.25">
      <c r="A230" s="1">
        <v>115.095</v>
      </c>
      <c r="B230" s="1">
        <v>0.49569400000000002</v>
      </c>
      <c r="C230" s="1">
        <v>9.7999999999999993E-6</v>
      </c>
      <c r="D230" s="1">
        <v>-9.7924199999999993E-6</v>
      </c>
    </row>
    <row r="231" spans="1:4" x14ac:dyDescent="0.25">
      <c r="A231" s="1">
        <v>115.6</v>
      </c>
      <c r="B231" s="1">
        <v>0.482707</v>
      </c>
      <c r="C231" s="1">
        <v>9.5999999999999996E-6</v>
      </c>
      <c r="D231" s="1">
        <v>-9.5876699999999993E-6</v>
      </c>
    </row>
    <row r="232" spans="1:4" x14ac:dyDescent="0.25">
      <c r="A232" s="1">
        <v>116.104</v>
      </c>
      <c r="B232" s="1">
        <v>0.48339399999999999</v>
      </c>
      <c r="C232" s="1">
        <v>9.5000000000000005E-6</v>
      </c>
      <c r="D232" s="1">
        <v>-9.4885200000000004E-6</v>
      </c>
    </row>
    <row r="233" spans="1:4" x14ac:dyDescent="0.25">
      <c r="A233" s="1">
        <v>116.60899999999999</v>
      </c>
      <c r="B233" s="1">
        <v>0.47204299999999999</v>
      </c>
      <c r="C233" s="1">
        <v>9.2E-6</v>
      </c>
      <c r="D233" s="1">
        <v>-9.1893000000000003E-6</v>
      </c>
    </row>
    <row r="234" spans="1:4" x14ac:dyDescent="0.25">
      <c r="A234" s="1">
        <v>117.113</v>
      </c>
      <c r="B234" s="1">
        <v>0.47020699999999999</v>
      </c>
      <c r="C234" s="1">
        <v>9.0000000000000002E-6</v>
      </c>
      <c r="D234" s="1">
        <v>-8.9915300000000006E-6</v>
      </c>
    </row>
    <row r="235" spans="1:4" x14ac:dyDescent="0.25">
      <c r="A235" s="1">
        <v>117.61799999999999</v>
      </c>
      <c r="B235" s="1">
        <v>0.45577299999999998</v>
      </c>
      <c r="C235" s="1">
        <v>8.6999999999999997E-6</v>
      </c>
      <c r="D235" s="1">
        <v>-8.6878399999999995E-6</v>
      </c>
    </row>
    <row r="236" spans="1:4" x14ac:dyDescent="0.25">
      <c r="A236" s="1">
        <v>118.122</v>
      </c>
      <c r="B236" s="1">
        <v>0.43831100000000001</v>
      </c>
      <c r="C236" s="1">
        <v>8.3999999999999992E-6</v>
      </c>
      <c r="D236" s="1">
        <v>-8.3895300000000003E-6</v>
      </c>
    </row>
    <row r="237" spans="1:4" x14ac:dyDescent="0.25">
      <c r="A237" s="1">
        <v>118.627</v>
      </c>
      <c r="B237" s="1">
        <v>0.43864300000000001</v>
      </c>
      <c r="C237" s="1">
        <v>7.9999999999999996E-6</v>
      </c>
      <c r="D237" s="1">
        <v>-7.9905299999999995E-6</v>
      </c>
    </row>
    <row r="238" spans="1:4" x14ac:dyDescent="0.25">
      <c r="A238" s="1">
        <v>119.131</v>
      </c>
      <c r="B238" s="1">
        <v>0.42223500000000003</v>
      </c>
      <c r="C238" s="1">
        <v>7.7000000000000008E-6</v>
      </c>
      <c r="D238" s="1">
        <v>-7.6914700000000004E-6</v>
      </c>
    </row>
    <row r="239" spans="1:4" x14ac:dyDescent="0.25">
      <c r="A239" s="1">
        <v>119.636</v>
      </c>
      <c r="B239" s="1">
        <v>0.40471099999999999</v>
      </c>
      <c r="C239" s="1">
        <v>7.1999999999999997E-6</v>
      </c>
      <c r="D239" s="1">
        <v>-7.1857200000000002E-6</v>
      </c>
    </row>
    <row r="240" spans="1:4" x14ac:dyDescent="0.25">
      <c r="A240" s="1">
        <v>120.14100000000001</v>
      </c>
      <c r="B240" s="1">
        <v>0.38445499999999999</v>
      </c>
      <c r="C240" s="1">
        <v>6.8000000000000001E-6</v>
      </c>
      <c r="D240" s="1">
        <v>-6.7899E-6</v>
      </c>
    </row>
    <row r="241" spans="1:4" x14ac:dyDescent="0.25">
      <c r="A241" s="1">
        <v>120.645</v>
      </c>
      <c r="B241" s="1">
        <v>0.36241299999999999</v>
      </c>
      <c r="C241" s="1">
        <v>6.2999999999999998E-6</v>
      </c>
      <c r="D241" s="1">
        <v>-6.2878199999999999E-6</v>
      </c>
    </row>
    <row r="242" spans="1:4" x14ac:dyDescent="0.25">
      <c r="A242" s="1">
        <v>121.15</v>
      </c>
      <c r="B242" s="1">
        <v>0.34756399999999998</v>
      </c>
      <c r="C242" s="1">
        <v>5.8000000000000004E-6</v>
      </c>
      <c r="D242" s="1">
        <v>-5.7870499999999999E-6</v>
      </c>
    </row>
    <row r="243" spans="1:4" x14ac:dyDescent="0.25">
      <c r="A243" s="1">
        <v>121.661</v>
      </c>
      <c r="B243" s="1">
        <v>0.33831099999999997</v>
      </c>
      <c r="C243" s="1">
        <v>5.3000000000000001E-6</v>
      </c>
      <c r="D243" s="1">
        <v>-5.2916999999999997E-6</v>
      </c>
    </row>
    <row r="244" spans="1:4" x14ac:dyDescent="0.25">
      <c r="A244" s="1">
        <v>122.166</v>
      </c>
      <c r="B244" s="1">
        <v>0.31949</v>
      </c>
      <c r="C244" s="1">
        <v>4.7999999999999998E-6</v>
      </c>
      <c r="D244" s="1">
        <v>-4.79269E-6</v>
      </c>
    </row>
    <row r="245" spans="1:4" x14ac:dyDescent="0.25">
      <c r="A245" s="1">
        <v>122.67</v>
      </c>
      <c r="B245" s="1">
        <v>0.29006700000000002</v>
      </c>
      <c r="C245" s="1">
        <v>4.1999999999999996E-6</v>
      </c>
      <c r="D245" s="1">
        <v>-4.1907399999999998E-6</v>
      </c>
    </row>
    <row r="246" spans="1:4" x14ac:dyDescent="0.25">
      <c r="A246" s="1">
        <v>123.175</v>
      </c>
      <c r="B246" s="1">
        <v>0.25313400000000003</v>
      </c>
      <c r="C246" s="1">
        <v>3.5999999999999998E-6</v>
      </c>
      <c r="D246" s="1">
        <v>-3.5914399999999999E-6</v>
      </c>
    </row>
    <row r="247" spans="1:4" x14ac:dyDescent="0.25">
      <c r="A247" s="1">
        <v>123.679</v>
      </c>
      <c r="B247" s="1">
        <v>0.22922000000000001</v>
      </c>
      <c r="C247" s="1">
        <v>3.0000000000000001E-6</v>
      </c>
      <c r="D247" s="1">
        <v>-2.9945700000000001E-6</v>
      </c>
    </row>
    <row r="248" spans="1:4" x14ac:dyDescent="0.25">
      <c r="A248" s="1">
        <v>124.184</v>
      </c>
      <c r="B248" s="1">
        <v>0.18963099999999999</v>
      </c>
      <c r="C248" s="1">
        <v>2.3999999999999999E-6</v>
      </c>
      <c r="D248" s="1">
        <v>-2.3874900000000002E-6</v>
      </c>
    </row>
    <row r="249" spans="1:4" x14ac:dyDescent="0.25">
      <c r="A249" s="1">
        <v>124.68899999999999</v>
      </c>
      <c r="B249" s="1">
        <v>0.146985</v>
      </c>
      <c r="C249" s="1">
        <v>1.7999999999999999E-6</v>
      </c>
      <c r="D249" s="1">
        <v>-1.79013E-6</v>
      </c>
    </row>
    <row r="250" spans="1:4" x14ac:dyDescent="0.25">
      <c r="A250" s="1">
        <v>125.193</v>
      </c>
      <c r="B250" s="1">
        <v>0.10054299999999999</v>
      </c>
      <c r="C250" s="1">
        <v>1.1999999999999999E-6</v>
      </c>
      <c r="D250" s="1">
        <v>-1.19276E-6</v>
      </c>
    </row>
    <row r="251" spans="1:4" x14ac:dyDescent="0.25">
      <c r="A251" s="1">
        <v>125.69799999999999</v>
      </c>
      <c r="B251" s="1">
        <v>5.2945600000000002E-2</v>
      </c>
      <c r="C251" s="1">
        <v>5.9999999999999997E-7</v>
      </c>
      <c r="D251" s="1">
        <v>-5.9244600000000004E-7</v>
      </c>
    </row>
    <row r="252" spans="1:4" x14ac:dyDescent="0.25">
      <c r="A252" s="1">
        <v>126.202</v>
      </c>
      <c r="B252" s="1">
        <v>7.60555E-4</v>
      </c>
      <c r="C252" s="1">
        <v>0</v>
      </c>
      <c r="D252" s="1">
        <v>8.2015999999999995E-9</v>
      </c>
    </row>
    <row r="253" spans="1:4" x14ac:dyDescent="0.25">
      <c r="A253" s="1">
        <v>126.70699999999999</v>
      </c>
      <c r="B253" s="1">
        <v>-5.4366600000000001E-2</v>
      </c>
      <c r="C253" s="1">
        <v>-5.9999999999999997E-7</v>
      </c>
      <c r="D253" s="1">
        <v>5.96035E-7</v>
      </c>
    </row>
    <row r="254" spans="1:4" x14ac:dyDescent="0.25">
      <c r="A254" s="1">
        <v>127.211</v>
      </c>
      <c r="B254" s="1">
        <v>-0.116642</v>
      </c>
      <c r="C254" s="1">
        <v>-1.1999999999999999E-6</v>
      </c>
      <c r="D254" s="1">
        <v>1.1939900000000001E-6</v>
      </c>
    </row>
    <row r="255" spans="1:4" x14ac:dyDescent="0.25">
      <c r="A255" s="1">
        <v>127.71599999999999</v>
      </c>
      <c r="B255" s="1">
        <v>-0.17032600000000001</v>
      </c>
      <c r="C255" s="1">
        <v>-1.7999999999999999E-6</v>
      </c>
      <c r="D255" s="1">
        <v>1.79758E-6</v>
      </c>
    </row>
    <row r="256" spans="1:4" x14ac:dyDescent="0.25">
      <c r="A256" s="1">
        <v>128.221</v>
      </c>
      <c r="B256" s="1">
        <v>-0.220335</v>
      </c>
      <c r="C256" s="1">
        <v>-2.3999999999999999E-6</v>
      </c>
      <c r="D256" s="1">
        <v>2.3971700000000001E-6</v>
      </c>
    </row>
    <row r="257" spans="1:4" x14ac:dyDescent="0.25">
      <c r="A257" s="1">
        <v>128.72499999999999</v>
      </c>
      <c r="B257" s="1">
        <v>-0.267515</v>
      </c>
      <c r="C257" s="1">
        <v>-3.0000000000000001E-6</v>
      </c>
      <c r="D257" s="1">
        <v>2.9968900000000002E-6</v>
      </c>
    </row>
    <row r="258" spans="1:4" x14ac:dyDescent="0.25">
      <c r="A258" s="1">
        <v>129.22999999999999</v>
      </c>
      <c r="B258" s="1">
        <v>-0.314863</v>
      </c>
      <c r="C258" s="1">
        <v>-3.5999999999999998E-6</v>
      </c>
      <c r="D258" s="1">
        <v>3.5943699999999999E-6</v>
      </c>
    </row>
    <row r="259" spans="1:4" x14ac:dyDescent="0.25">
      <c r="A259" s="1">
        <v>129.73400000000001</v>
      </c>
      <c r="B259" s="1">
        <v>-0.37845099999999998</v>
      </c>
      <c r="C259" s="1">
        <v>-4.1999999999999996E-6</v>
      </c>
      <c r="D259" s="1">
        <v>4.1976700000000001E-6</v>
      </c>
    </row>
    <row r="260" spans="1:4" x14ac:dyDescent="0.25">
      <c r="A260" s="1">
        <v>130.239</v>
      </c>
      <c r="B260" s="1">
        <v>-0.40964099999999998</v>
      </c>
      <c r="C260" s="1">
        <v>-4.7999999999999998E-6</v>
      </c>
      <c r="D260" s="1">
        <v>4.7959600000000001E-6</v>
      </c>
    </row>
    <row r="261" spans="1:4" x14ac:dyDescent="0.25">
      <c r="A261" s="1">
        <v>130.74299999999999</v>
      </c>
      <c r="B261" s="1">
        <v>-0.45172200000000001</v>
      </c>
      <c r="C261" s="1">
        <v>-5.3000000000000001E-6</v>
      </c>
      <c r="D261" s="1">
        <v>5.2948700000000003E-6</v>
      </c>
    </row>
    <row r="262" spans="1:4" x14ac:dyDescent="0.25">
      <c r="A262" s="1">
        <v>131.24799999999999</v>
      </c>
      <c r="B262" s="1">
        <v>-0.49061500000000002</v>
      </c>
      <c r="C262" s="1">
        <v>-5.8000000000000004E-6</v>
      </c>
      <c r="D262" s="1">
        <v>5.7978699999999996E-6</v>
      </c>
    </row>
    <row r="263" spans="1:4" x14ac:dyDescent="0.25">
      <c r="A263" s="1">
        <v>131.75200000000001</v>
      </c>
      <c r="B263" s="1">
        <v>-0.53735299999999997</v>
      </c>
      <c r="C263" s="1">
        <v>-6.2999999999999998E-6</v>
      </c>
      <c r="D263" s="1">
        <v>6.3005099999999999E-6</v>
      </c>
    </row>
    <row r="264" spans="1:4" x14ac:dyDescent="0.25">
      <c r="A264" s="1">
        <v>132.25700000000001</v>
      </c>
      <c r="B264" s="1">
        <v>-0.57767400000000002</v>
      </c>
      <c r="C264" s="1">
        <v>-6.8000000000000001E-6</v>
      </c>
      <c r="D264" s="1">
        <v>6.7939999999999997E-6</v>
      </c>
    </row>
    <row r="265" spans="1:4" x14ac:dyDescent="0.25">
      <c r="A265" s="1">
        <v>132.762</v>
      </c>
      <c r="B265" s="1">
        <v>-0.61754200000000004</v>
      </c>
      <c r="C265" s="1">
        <v>-7.1999999999999997E-6</v>
      </c>
      <c r="D265" s="1">
        <v>7.1956199999999999E-6</v>
      </c>
    </row>
    <row r="266" spans="1:4" x14ac:dyDescent="0.25">
      <c r="A266" s="1">
        <v>133.26599999999999</v>
      </c>
      <c r="B266" s="1">
        <v>-0.65483599999999997</v>
      </c>
      <c r="C266" s="1">
        <v>-7.7000000000000008E-6</v>
      </c>
      <c r="D266" s="1">
        <v>7.6935800000000006E-6</v>
      </c>
    </row>
    <row r="267" spans="1:4" x14ac:dyDescent="0.25">
      <c r="A267" s="1">
        <v>133.77099999999999</v>
      </c>
      <c r="B267" s="1">
        <v>-0.69616599999999995</v>
      </c>
      <c r="C267" s="1">
        <v>-7.9999999999999996E-6</v>
      </c>
      <c r="D267" s="1">
        <v>7.9972599999999994E-6</v>
      </c>
    </row>
    <row r="268" spans="1:4" x14ac:dyDescent="0.25">
      <c r="A268" s="1">
        <v>134.27500000000001</v>
      </c>
      <c r="B268" s="1">
        <v>-0.72257800000000005</v>
      </c>
      <c r="C268" s="1">
        <v>-8.3999999999999992E-6</v>
      </c>
      <c r="D268" s="1">
        <v>8.3947999999999997E-6</v>
      </c>
    </row>
    <row r="269" spans="1:4" x14ac:dyDescent="0.25">
      <c r="A269" s="1">
        <v>134.78</v>
      </c>
      <c r="B269" s="1">
        <v>-0.77200400000000002</v>
      </c>
      <c r="C269" s="1">
        <v>-8.6999999999999997E-6</v>
      </c>
      <c r="D269" s="1">
        <v>8.6969300000000001E-6</v>
      </c>
    </row>
    <row r="270" spans="1:4" x14ac:dyDescent="0.25">
      <c r="A270" s="1">
        <v>135.28399999999999</v>
      </c>
      <c r="B270" s="1">
        <v>-0.83077199999999995</v>
      </c>
      <c r="C270" s="1">
        <v>-9.0000000000000002E-6</v>
      </c>
      <c r="D270" s="1">
        <v>8.9960699999999997E-6</v>
      </c>
    </row>
    <row r="271" spans="1:4" x14ac:dyDescent="0.25">
      <c r="A271" s="1">
        <v>135.78899999999999</v>
      </c>
      <c r="B271" s="1">
        <v>-0.87944999999999995</v>
      </c>
      <c r="C271" s="1">
        <v>-9.2E-6</v>
      </c>
      <c r="D271" s="1">
        <v>9.1976199999999995E-6</v>
      </c>
    </row>
    <row r="272" spans="1:4" x14ac:dyDescent="0.25">
      <c r="A272" s="1">
        <v>136.29300000000001</v>
      </c>
      <c r="B272" s="1">
        <v>-0.88456400000000002</v>
      </c>
      <c r="C272" s="1">
        <v>-9.5000000000000005E-6</v>
      </c>
      <c r="D272" s="1">
        <v>9.4989199999999995E-6</v>
      </c>
    </row>
    <row r="273" spans="1:4" x14ac:dyDescent="0.25">
      <c r="A273" s="1">
        <v>136.80500000000001</v>
      </c>
      <c r="B273" s="1">
        <v>-0.90356800000000004</v>
      </c>
      <c r="C273" s="1">
        <v>-9.5999999999999996E-6</v>
      </c>
      <c r="D273" s="1">
        <v>9.5942500000000005E-6</v>
      </c>
    </row>
    <row r="274" spans="1:4" x14ac:dyDescent="0.25">
      <c r="A274" s="1">
        <v>137.31</v>
      </c>
      <c r="B274" s="1">
        <v>-0.89191900000000002</v>
      </c>
      <c r="C274" s="1">
        <v>-9.7999999999999993E-6</v>
      </c>
      <c r="D274" s="1">
        <v>9.7954200000000008E-6</v>
      </c>
    </row>
    <row r="275" spans="1:4" x14ac:dyDescent="0.25">
      <c r="A275" s="1">
        <v>137.81399999999999</v>
      </c>
      <c r="B275" s="1">
        <v>-0.87909700000000002</v>
      </c>
      <c r="C275" s="1">
        <v>-9.9199999999999999E-6</v>
      </c>
      <c r="D275" s="1">
        <v>9.9213400000000005E-6</v>
      </c>
    </row>
    <row r="276" spans="1:4" x14ac:dyDescent="0.25">
      <c r="A276" s="1">
        <v>138.31899999999999</v>
      </c>
      <c r="B276" s="1">
        <v>-0.89254599999999995</v>
      </c>
      <c r="C276" s="1">
        <v>-9.9799999999999993E-6</v>
      </c>
      <c r="D276" s="1">
        <v>9.9727599999999994E-6</v>
      </c>
    </row>
    <row r="277" spans="1:4" x14ac:dyDescent="0.25">
      <c r="A277" s="1">
        <v>138.82300000000001</v>
      </c>
      <c r="B277" s="1">
        <v>-0.91137599999999996</v>
      </c>
      <c r="C277" s="1">
        <v>-1.0000000000000001E-5</v>
      </c>
      <c r="D277" s="1">
        <v>9.9969599999999999E-6</v>
      </c>
    </row>
    <row r="278" spans="1:4" x14ac:dyDescent="0.25">
      <c r="A278" s="1">
        <v>139.328</v>
      </c>
      <c r="B278" s="1">
        <v>-0.89944100000000005</v>
      </c>
      <c r="C278" s="1">
        <v>-9.9799999999999993E-6</v>
      </c>
      <c r="D278" s="1">
        <v>9.98185E-6</v>
      </c>
    </row>
    <row r="279" spans="1:4" x14ac:dyDescent="0.25">
      <c r="A279" s="1">
        <v>139.83199999999999</v>
      </c>
      <c r="B279" s="1">
        <v>-0.90290499999999996</v>
      </c>
      <c r="C279" s="1">
        <v>-9.9199999999999999E-6</v>
      </c>
      <c r="D279" s="1">
        <v>9.9194800000000008E-6</v>
      </c>
    </row>
    <row r="280" spans="1:4" x14ac:dyDescent="0.25">
      <c r="A280" s="1">
        <v>140.33699999999999</v>
      </c>
      <c r="B280" s="1">
        <v>-0.883355</v>
      </c>
      <c r="C280" s="1">
        <v>-9.7999999999999993E-6</v>
      </c>
      <c r="D280" s="1">
        <v>9.7974300000000008E-6</v>
      </c>
    </row>
    <row r="281" spans="1:4" x14ac:dyDescent="0.25">
      <c r="A281" s="1">
        <v>140.84100000000001</v>
      </c>
      <c r="B281" s="1">
        <v>-0.90135600000000005</v>
      </c>
      <c r="C281" s="1">
        <v>-9.5999999999999996E-6</v>
      </c>
      <c r="D281" s="1">
        <v>9.5966799999999994E-6</v>
      </c>
    </row>
    <row r="282" spans="1:4" x14ac:dyDescent="0.25">
      <c r="A282" s="1">
        <v>141.346</v>
      </c>
      <c r="B282" s="1">
        <v>-0.85867599999999999</v>
      </c>
      <c r="C282" s="1">
        <v>-9.5000000000000005E-6</v>
      </c>
      <c r="D282" s="1">
        <v>9.4942899999999992E-6</v>
      </c>
    </row>
    <row r="283" spans="1:4" x14ac:dyDescent="0.25">
      <c r="A283" s="1">
        <v>141.851</v>
      </c>
      <c r="B283" s="1">
        <v>-0.88134299999999999</v>
      </c>
      <c r="C283" s="1">
        <v>-9.2E-6</v>
      </c>
      <c r="D283" s="1">
        <v>9.1994899999999999E-6</v>
      </c>
    </row>
    <row r="284" spans="1:4" x14ac:dyDescent="0.25">
      <c r="A284" s="1">
        <v>142.35499999999999</v>
      </c>
      <c r="B284" s="1">
        <v>-0.86460400000000004</v>
      </c>
      <c r="C284" s="1">
        <v>-9.0000000000000002E-6</v>
      </c>
      <c r="D284" s="1">
        <v>8.9990400000000008E-6</v>
      </c>
    </row>
    <row r="285" spans="1:4" x14ac:dyDescent="0.25">
      <c r="A285" s="1">
        <v>142.86000000000001</v>
      </c>
      <c r="B285" s="1">
        <v>-0.83235300000000001</v>
      </c>
      <c r="C285" s="1">
        <v>-8.6999999999999997E-6</v>
      </c>
      <c r="D285" s="1">
        <v>8.7053999999999997E-6</v>
      </c>
    </row>
    <row r="286" spans="1:4" x14ac:dyDescent="0.25">
      <c r="A286" s="1">
        <v>143.364</v>
      </c>
      <c r="B286" s="1">
        <v>-0.81151200000000001</v>
      </c>
      <c r="C286" s="1">
        <v>-8.3999999999999992E-6</v>
      </c>
      <c r="D286" s="1">
        <v>8.4025999999999998E-6</v>
      </c>
    </row>
    <row r="287" spans="1:4" x14ac:dyDescent="0.25">
      <c r="A287" s="1">
        <v>143.869</v>
      </c>
      <c r="B287" s="1">
        <v>-0.77683199999999997</v>
      </c>
      <c r="C287" s="1">
        <v>-7.9999999999999996E-6</v>
      </c>
      <c r="D287" s="1">
        <v>7.9984199999999992E-6</v>
      </c>
    </row>
    <row r="288" spans="1:4" x14ac:dyDescent="0.25">
      <c r="A288" s="1">
        <v>144.37299999999999</v>
      </c>
      <c r="B288" s="1">
        <v>-0.768571</v>
      </c>
      <c r="C288" s="1">
        <v>-7.7000000000000008E-6</v>
      </c>
      <c r="D288" s="1">
        <v>7.6925400000000007E-6</v>
      </c>
    </row>
    <row r="289" spans="1:4" x14ac:dyDescent="0.25">
      <c r="A289" s="1">
        <v>144.87799999999999</v>
      </c>
      <c r="B289" s="1">
        <v>-0.74434500000000003</v>
      </c>
      <c r="C289" s="1">
        <v>-7.1999999999999997E-6</v>
      </c>
      <c r="D289" s="1">
        <v>7.1975400000000004E-6</v>
      </c>
    </row>
    <row r="290" spans="1:4" x14ac:dyDescent="0.25">
      <c r="A290" s="1">
        <v>145.38200000000001</v>
      </c>
      <c r="B290" s="1">
        <v>-0.71448800000000001</v>
      </c>
      <c r="C290" s="1">
        <v>-6.8000000000000001E-6</v>
      </c>
      <c r="D290" s="1">
        <v>6.7987699999999996E-6</v>
      </c>
    </row>
    <row r="291" spans="1:4" x14ac:dyDescent="0.25">
      <c r="A291" s="1">
        <v>145.887</v>
      </c>
      <c r="B291" s="1">
        <v>-0.67822199999999999</v>
      </c>
      <c r="C291" s="1">
        <v>-6.2999999999999998E-6</v>
      </c>
      <c r="D291" s="1">
        <v>6.2956499999999996E-6</v>
      </c>
    </row>
    <row r="292" spans="1:4" x14ac:dyDescent="0.25">
      <c r="A292" s="1">
        <v>146.39099999999999</v>
      </c>
      <c r="B292" s="1">
        <v>-0.63202599999999998</v>
      </c>
      <c r="C292" s="1">
        <v>-5.8000000000000004E-6</v>
      </c>
      <c r="D292" s="1">
        <v>5.7922199999999999E-6</v>
      </c>
    </row>
    <row r="293" spans="1:4" x14ac:dyDescent="0.25">
      <c r="A293" s="1">
        <v>146.89599999999999</v>
      </c>
      <c r="B293" s="1">
        <v>-0.60328199999999998</v>
      </c>
      <c r="C293" s="1">
        <v>-5.3000000000000001E-6</v>
      </c>
      <c r="D293" s="1">
        <v>5.2985500000000003E-6</v>
      </c>
    </row>
    <row r="294" spans="1:4" x14ac:dyDescent="0.25">
      <c r="A294" s="1">
        <v>147.40100000000001</v>
      </c>
      <c r="B294" s="1">
        <v>-0.54096200000000005</v>
      </c>
      <c r="C294" s="1">
        <v>-4.7999999999999998E-6</v>
      </c>
      <c r="D294" s="1">
        <v>4.7958099999999997E-6</v>
      </c>
    </row>
    <row r="295" spans="1:4" x14ac:dyDescent="0.25">
      <c r="A295" s="1">
        <v>147.905</v>
      </c>
      <c r="B295" s="1">
        <v>-0.50962399999999997</v>
      </c>
      <c r="C295" s="1">
        <v>-4.1999999999999996E-6</v>
      </c>
      <c r="D295" s="1">
        <v>4.1946999999999998E-6</v>
      </c>
    </row>
    <row r="296" spans="1:4" x14ac:dyDescent="0.25">
      <c r="A296" s="1">
        <v>148.41</v>
      </c>
      <c r="B296" s="1">
        <v>-0.45667400000000002</v>
      </c>
      <c r="C296" s="1">
        <v>-3.5999999999999998E-6</v>
      </c>
      <c r="D296" s="1">
        <v>3.5940600000000002E-6</v>
      </c>
    </row>
    <row r="297" spans="1:4" x14ac:dyDescent="0.25">
      <c r="A297" s="1">
        <v>148.91399999999999</v>
      </c>
      <c r="B297" s="1">
        <v>-0.40065800000000001</v>
      </c>
      <c r="C297" s="1">
        <v>-3.0000000000000001E-6</v>
      </c>
      <c r="D297" s="1">
        <v>2.9968400000000001E-6</v>
      </c>
    </row>
    <row r="298" spans="1:4" x14ac:dyDescent="0.25">
      <c r="A298" s="1">
        <v>149.41900000000001</v>
      </c>
      <c r="B298" s="1">
        <v>-0.34362999999999999</v>
      </c>
      <c r="C298" s="1">
        <v>-2.3999999999999999E-6</v>
      </c>
      <c r="D298" s="1">
        <v>2.3961499999999999E-6</v>
      </c>
    </row>
    <row r="299" spans="1:4" x14ac:dyDescent="0.25">
      <c r="A299" s="1">
        <v>149.923</v>
      </c>
      <c r="B299" s="1">
        <v>-0.25819999999999999</v>
      </c>
      <c r="C299" s="1">
        <v>-1.7999999999999999E-6</v>
      </c>
      <c r="D299" s="1">
        <v>1.7952599999999999E-6</v>
      </c>
    </row>
    <row r="300" spans="1:4" x14ac:dyDescent="0.25">
      <c r="A300" s="1">
        <v>150.428</v>
      </c>
      <c r="B300" s="1">
        <v>-0.17510400000000001</v>
      </c>
      <c r="C300" s="1">
        <v>-1.1999999999999999E-6</v>
      </c>
      <c r="D300" s="1">
        <v>1.19537E-6</v>
      </c>
    </row>
    <row r="301" spans="1:4" x14ac:dyDescent="0.25">
      <c r="A301" s="1">
        <v>150.93199999999999</v>
      </c>
      <c r="B301" s="1">
        <v>-9.25541E-2</v>
      </c>
      <c r="C301" s="1">
        <v>-5.9999999999999997E-7</v>
      </c>
      <c r="D301" s="1">
        <v>5.9654699999999995E-7</v>
      </c>
    </row>
    <row r="302" spans="1:4" x14ac:dyDescent="0.25">
      <c r="A302" s="1">
        <v>151.43700000000001</v>
      </c>
      <c r="B302" s="1">
        <v>8.98838E-4</v>
      </c>
      <c r="C302" s="1">
        <v>0</v>
      </c>
      <c r="D302" s="1">
        <v>8.4519399999999992E-9</v>
      </c>
    </row>
    <row r="303" spans="1:4" x14ac:dyDescent="0.25">
      <c r="A303" s="1">
        <v>151.94900000000001</v>
      </c>
      <c r="B303" s="1">
        <v>7.9574599999999995E-2</v>
      </c>
      <c r="C303" s="1">
        <v>5.9999999999999997E-7</v>
      </c>
      <c r="D303" s="1">
        <v>-5.8807099999999997E-7</v>
      </c>
    </row>
    <row r="304" spans="1:4" x14ac:dyDescent="0.25">
      <c r="A304" s="1">
        <v>152.453</v>
      </c>
      <c r="B304" s="1">
        <v>0.135155</v>
      </c>
      <c r="C304" s="1">
        <v>1.1999999999999999E-6</v>
      </c>
      <c r="D304" s="1">
        <v>-1.19002E-6</v>
      </c>
    </row>
    <row r="305" spans="1:4" x14ac:dyDescent="0.25">
      <c r="A305" s="1">
        <v>152.958</v>
      </c>
      <c r="B305" s="1">
        <v>0.19830900000000001</v>
      </c>
      <c r="C305" s="1">
        <v>1.7999999999999999E-6</v>
      </c>
      <c r="D305" s="1">
        <v>-1.7895800000000001E-6</v>
      </c>
    </row>
    <row r="306" spans="1:4" x14ac:dyDescent="0.25">
      <c r="A306" s="1">
        <v>153.46199999999999</v>
      </c>
      <c r="B306" s="1">
        <v>0.23227500000000001</v>
      </c>
      <c r="C306" s="1">
        <v>2.3999999999999999E-6</v>
      </c>
      <c r="D306" s="1">
        <v>-2.3906E-6</v>
      </c>
    </row>
    <row r="307" spans="1:4" x14ac:dyDescent="0.25">
      <c r="A307" s="1">
        <v>153.96700000000001</v>
      </c>
      <c r="B307" s="1">
        <v>0.27072400000000002</v>
      </c>
      <c r="C307" s="1">
        <v>3.0000000000000001E-6</v>
      </c>
      <c r="D307" s="1">
        <v>-2.9888500000000002E-6</v>
      </c>
    </row>
    <row r="308" spans="1:4" x14ac:dyDescent="0.25">
      <c r="A308" s="1">
        <v>154.47200000000001</v>
      </c>
      <c r="B308" s="1">
        <v>0.31543300000000002</v>
      </c>
      <c r="C308" s="1">
        <v>3.5999999999999998E-6</v>
      </c>
      <c r="D308" s="1">
        <v>-3.5897999999999999E-6</v>
      </c>
    </row>
    <row r="309" spans="1:4" x14ac:dyDescent="0.25">
      <c r="A309" s="1">
        <v>154.976</v>
      </c>
      <c r="B309" s="1">
        <v>0.32628099999999999</v>
      </c>
      <c r="C309" s="1">
        <v>4.1999999999999996E-6</v>
      </c>
      <c r="D309" s="1">
        <v>-4.1934700000000002E-6</v>
      </c>
    </row>
    <row r="310" spans="1:4" x14ac:dyDescent="0.25">
      <c r="A310" s="1">
        <v>155.48099999999999</v>
      </c>
      <c r="B310" s="1">
        <v>0.34196599999999999</v>
      </c>
      <c r="C310" s="1">
        <v>4.7999999999999998E-6</v>
      </c>
      <c r="D310" s="1">
        <v>-4.7878500000000002E-6</v>
      </c>
    </row>
    <row r="311" spans="1:4" x14ac:dyDescent="0.25">
      <c r="A311" s="1">
        <v>155.98500000000001</v>
      </c>
      <c r="B311" s="1">
        <v>0.36648799999999998</v>
      </c>
      <c r="C311" s="1">
        <v>5.3000000000000001E-6</v>
      </c>
      <c r="D311" s="1">
        <v>-5.2883400000000001E-6</v>
      </c>
    </row>
    <row r="312" spans="1:4" x14ac:dyDescent="0.25">
      <c r="A312" s="1">
        <v>156.49</v>
      </c>
      <c r="B312" s="1">
        <v>0.37837700000000002</v>
      </c>
      <c r="C312" s="1">
        <v>5.8000000000000004E-6</v>
      </c>
      <c r="D312" s="1">
        <v>-5.79227E-6</v>
      </c>
    </row>
    <row r="313" spans="1:4" x14ac:dyDescent="0.25">
      <c r="A313" s="1">
        <v>156.994</v>
      </c>
      <c r="B313" s="1">
        <v>0.41299799999999998</v>
      </c>
      <c r="C313" s="1">
        <v>6.2999999999999998E-6</v>
      </c>
      <c r="D313" s="1">
        <v>-6.2898499999999996E-6</v>
      </c>
    </row>
    <row r="314" spans="1:4" x14ac:dyDescent="0.25">
      <c r="A314" s="1">
        <v>157.499</v>
      </c>
      <c r="B314" s="1">
        <v>0.42065900000000001</v>
      </c>
      <c r="C314" s="1">
        <v>6.8000000000000001E-6</v>
      </c>
      <c r="D314" s="1">
        <v>-6.7862200000000001E-6</v>
      </c>
    </row>
    <row r="315" spans="1:4" x14ac:dyDescent="0.25">
      <c r="A315" s="1">
        <v>158.00299999999999</v>
      </c>
      <c r="B315" s="1">
        <v>0.42769200000000002</v>
      </c>
      <c r="C315" s="1">
        <v>7.1999999999999997E-6</v>
      </c>
      <c r="D315" s="1">
        <v>-7.1901900000000004E-6</v>
      </c>
    </row>
    <row r="316" spans="1:4" x14ac:dyDescent="0.25">
      <c r="A316" s="1">
        <v>158.50800000000001</v>
      </c>
      <c r="B316" s="1">
        <v>0.45074199999999998</v>
      </c>
      <c r="C316" s="1">
        <v>7.7000000000000008E-6</v>
      </c>
      <c r="D316" s="1">
        <v>-7.6880699999999997E-6</v>
      </c>
    </row>
    <row r="317" spans="1:4" x14ac:dyDescent="0.25">
      <c r="A317" s="1">
        <v>159.012</v>
      </c>
      <c r="B317" s="1">
        <v>0.45456400000000002</v>
      </c>
      <c r="C317" s="1">
        <v>7.9999999999999996E-6</v>
      </c>
      <c r="D317" s="1">
        <v>-7.9902899999999997E-6</v>
      </c>
    </row>
    <row r="318" spans="1:4" x14ac:dyDescent="0.25">
      <c r="A318" s="1">
        <v>159.517</v>
      </c>
      <c r="B318" s="1">
        <v>0.44846999999999998</v>
      </c>
      <c r="C318" s="1">
        <v>8.3999999999999992E-6</v>
      </c>
      <c r="D318" s="1">
        <v>-8.3906900000000001E-6</v>
      </c>
    </row>
    <row r="319" spans="1:4" x14ac:dyDescent="0.25">
      <c r="A319" s="1">
        <v>160.02199999999999</v>
      </c>
      <c r="B319" s="1">
        <v>0.45690500000000001</v>
      </c>
      <c r="C319" s="1">
        <v>8.6999999999999997E-6</v>
      </c>
      <c r="D319" s="1">
        <v>-8.6868400000000007E-6</v>
      </c>
    </row>
    <row r="320" spans="1:4" x14ac:dyDescent="0.25">
      <c r="A320" s="1">
        <v>160.52600000000001</v>
      </c>
      <c r="B320" s="1">
        <v>0.46928399999999998</v>
      </c>
      <c r="C320" s="1">
        <v>9.0000000000000002E-6</v>
      </c>
      <c r="D320" s="1">
        <v>-8.9921399999999993E-6</v>
      </c>
    </row>
    <row r="321" spans="1:4" x14ac:dyDescent="0.25">
      <c r="A321" s="1">
        <v>161.03100000000001</v>
      </c>
      <c r="B321" s="1">
        <v>0.468588</v>
      </c>
      <c r="C321" s="1">
        <v>9.2E-6</v>
      </c>
      <c r="D321" s="1">
        <v>-9.1884600000000008E-6</v>
      </c>
    </row>
    <row r="322" spans="1:4" x14ac:dyDescent="0.25">
      <c r="A322" s="1">
        <v>161.535</v>
      </c>
      <c r="B322" s="1">
        <v>0.47436699999999998</v>
      </c>
      <c r="C322" s="1">
        <v>9.5000000000000005E-6</v>
      </c>
      <c r="D322" s="1">
        <v>-9.4900099999999996E-6</v>
      </c>
    </row>
    <row r="323" spans="1:4" x14ac:dyDescent="0.25">
      <c r="A323" s="1">
        <v>162.04</v>
      </c>
      <c r="B323" s="1">
        <v>0.48624000000000001</v>
      </c>
      <c r="C323" s="1">
        <v>9.5999999999999996E-6</v>
      </c>
      <c r="D323" s="1">
        <v>-9.5882799999999996E-6</v>
      </c>
    </row>
    <row r="324" spans="1:4" x14ac:dyDescent="0.25">
      <c r="A324" s="1">
        <v>162.54400000000001</v>
      </c>
      <c r="B324" s="1">
        <v>0.49719099999999999</v>
      </c>
      <c r="C324" s="1">
        <v>9.7999999999999993E-6</v>
      </c>
      <c r="D324" s="1">
        <v>-9.7913900000000001E-6</v>
      </c>
    </row>
    <row r="325" spans="1:4" x14ac:dyDescent="0.25">
      <c r="A325" s="1">
        <v>163.04900000000001</v>
      </c>
      <c r="B325" s="1">
        <v>0.48274</v>
      </c>
      <c r="C325" s="1">
        <v>9.9199999999999999E-6</v>
      </c>
      <c r="D325" s="1">
        <v>-9.9043799999999999E-6</v>
      </c>
    </row>
    <row r="326" spans="1:4" x14ac:dyDescent="0.25">
      <c r="A326" s="1">
        <v>163.553</v>
      </c>
      <c r="B326" s="1">
        <v>0.49309999999999998</v>
      </c>
      <c r="C326" s="1">
        <v>9.9799999999999993E-6</v>
      </c>
      <c r="D326" s="1">
        <v>-9.9726899999999995E-6</v>
      </c>
    </row>
    <row r="327" spans="1:4" x14ac:dyDescent="0.25">
      <c r="A327" s="1">
        <v>164.05799999999999</v>
      </c>
      <c r="B327" s="1">
        <v>0.48506500000000002</v>
      </c>
      <c r="C327" s="1">
        <v>1.0000000000000001E-5</v>
      </c>
      <c r="D327" s="1">
        <v>-9.98759E-6</v>
      </c>
    </row>
    <row r="328" spans="1:4" x14ac:dyDescent="0.25">
      <c r="A328" s="1">
        <v>164.56299999999999</v>
      </c>
      <c r="B328" s="1">
        <v>0.475464</v>
      </c>
      <c r="C328" s="1">
        <v>9.9799999999999993E-6</v>
      </c>
      <c r="D328" s="1">
        <v>-9.9691200000000005E-6</v>
      </c>
    </row>
    <row r="329" spans="1:4" x14ac:dyDescent="0.25">
      <c r="A329" s="1">
        <v>165.06700000000001</v>
      </c>
      <c r="B329" s="1">
        <v>0.49541499999999999</v>
      </c>
      <c r="C329" s="1">
        <v>9.9199999999999999E-6</v>
      </c>
      <c r="D329" s="1">
        <v>-9.9103999999999992E-6</v>
      </c>
    </row>
    <row r="330" spans="1:4" x14ac:dyDescent="0.25">
      <c r="A330" s="1">
        <v>165.572</v>
      </c>
      <c r="B330" s="1">
        <v>0.47623900000000002</v>
      </c>
      <c r="C330" s="1">
        <v>9.7999999999999993E-6</v>
      </c>
      <c r="D330" s="1">
        <v>-9.7901699999999995E-6</v>
      </c>
    </row>
    <row r="331" spans="1:4" x14ac:dyDescent="0.25">
      <c r="A331" s="1">
        <v>166.07599999999999</v>
      </c>
      <c r="B331" s="1">
        <v>0.454397</v>
      </c>
      <c r="C331" s="1">
        <v>9.5999999999999996E-6</v>
      </c>
      <c r="D331" s="1">
        <v>-9.5897900000000002E-6</v>
      </c>
    </row>
    <row r="332" spans="1:4" x14ac:dyDescent="0.25">
      <c r="A332" s="1">
        <v>166.58099999999999</v>
      </c>
      <c r="B332" s="1">
        <v>0.463924</v>
      </c>
      <c r="C332" s="1">
        <v>9.5000000000000005E-6</v>
      </c>
      <c r="D332" s="1">
        <v>-9.4913800000000006E-6</v>
      </c>
    </row>
    <row r="333" spans="1:4" x14ac:dyDescent="0.25">
      <c r="A333" s="1">
        <v>167.09200000000001</v>
      </c>
      <c r="B333" s="1">
        <v>0.45475700000000002</v>
      </c>
      <c r="C333" s="1">
        <v>9.2E-6</v>
      </c>
      <c r="D333" s="1">
        <v>-9.19397E-6</v>
      </c>
    </row>
    <row r="334" spans="1:4" x14ac:dyDescent="0.25">
      <c r="A334" s="1">
        <v>167.59700000000001</v>
      </c>
      <c r="B334" s="1">
        <v>0.45999800000000002</v>
      </c>
      <c r="C334" s="1">
        <v>9.0000000000000002E-6</v>
      </c>
      <c r="D334" s="1">
        <v>-8.9866999999999999E-6</v>
      </c>
    </row>
    <row r="335" spans="1:4" x14ac:dyDescent="0.25">
      <c r="A335" s="1">
        <v>168.101</v>
      </c>
      <c r="B335" s="1">
        <v>0.44637399999999999</v>
      </c>
      <c r="C335" s="1">
        <v>8.6999999999999997E-6</v>
      </c>
      <c r="D335" s="1">
        <v>-8.6915899999999992E-6</v>
      </c>
    </row>
    <row r="336" spans="1:4" x14ac:dyDescent="0.25">
      <c r="A336" s="1">
        <v>168.60599999999999</v>
      </c>
      <c r="B336" s="1">
        <v>0.44018499999999999</v>
      </c>
      <c r="C336" s="1">
        <v>8.3999999999999992E-6</v>
      </c>
      <c r="D336" s="1">
        <v>-8.3934899999999995E-6</v>
      </c>
    </row>
    <row r="337" spans="1:4" x14ac:dyDescent="0.25">
      <c r="A337" s="1">
        <v>169.11099999999999</v>
      </c>
      <c r="B337" s="1">
        <v>0.42669299999999999</v>
      </c>
      <c r="C337" s="1">
        <v>7.9999999999999996E-6</v>
      </c>
      <c r="D337" s="1">
        <v>-7.9888000000000005E-6</v>
      </c>
    </row>
    <row r="338" spans="1:4" x14ac:dyDescent="0.25">
      <c r="A338" s="1">
        <v>169.61500000000001</v>
      </c>
      <c r="B338" s="1">
        <v>0.40387899999999999</v>
      </c>
      <c r="C338" s="1">
        <v>7.7000000000000008E-6</v>
      </c>
      <c r="D338" s="1">
        <v>-7.6903199999999996E-6</v>
      </c>
    </row>
    <row r="339" spans="1:4" x14ac:dyDescent="0.25">
      <c r="A339" s="1">
        <v>170.12</v>
      </c>
      <c r="B339" s="1">
        <v>0.39043699999999998</v>
      </c>
      <c r="C339" s="1">
        <v>7.1999999999999997E-6</v>
      </c>
      <c r="D339" s="1">
        <v>-7.1899200000000001E-6</v>
      </c>
    </row>
    <row r="340" spans="1:4" x14ac:dyDescent="0.25">
      <c r="A340" s="1">
        <v>170.624</v>
      </c>
      <c r="B340" s="1">
        <v>0.37922600000000001</v>
      </c>
      <c r="C340" s="1">
        <v>6.8000000000000001E-6</v>
      </c>
      <c r="D340" s="1">
        <v>-6.7913700000000003E-6</v>
      </c>
    </row>
    <row r="341" spans="1:4" x14ac:dyDescent="0.25">
      <c r="A341" s="1">
        <v>171.12899999999999</v>
      </c>
      <c r="B341" s="1">
        <v>0.36736000000000002</v>
      </c>
      <c r="C341" s="1">
        <v>6.2999999999999998E-6</v>
      </c>
      <c r="D341" s="1">
        <v>-6.28718E-6</v>
      </c>
    </row>
    <row r="342" spans="1:4" x14ac:dyDescent="0.25">
      <c r="A342" s="1">
        <v>171.63300000000001</v>
      </c>
      <c r="B342" s="1">
        <v>0.35035100000000002</v>
      </c>
      <c r="C342" s="1">
        <v>5.8000000000000004E-6</v>
      </c>
      <c r="D342" s="1">
        <v>-5.7922000000000002E-6</v>
      </c>
    </row>
    <row r="343" spans="1:4" x14ac:dyDescent="0.25">
      <c r="A343" s="1">
        <v>172.13800000000001</v>
      </c>
      <c r="B343" s="1">
        <v>0.33152100000000001</v>
      </c>
      <c r="C343" s="1">
        <v>5.3000000000000001E-6</v>
      </c>
      <c r="D343" s="1">
        <v>-5.29248E-6</v>
      </c>
    </row>
    <row r="344" spans="1:4" x14ac:dyDescent="0.25">
      <c r="A344" s="1">
        <v>172.642</v>
      </c>
      <c r="B344" s="1">
        <v>0.31503399999999998</v>
      </c>
      <c r="C344" s="1">
        <v>4.7999999999999998E-6</v>
      </c>
      <c r="D344" s="1">
        <v>-4.7879100000000002E-6</v>
      </c>
    </row>
    <row r="345" spans="1:4" x14ac:dyDescent="0.25">
      <c r="A345" s="1">
        <v>173.14699999999999</v>
      </c>
      <c r="B345" s="1">
        <v>0.281887</v>
      </c>
      <c r="C345" s="1">
        <v>4.1999999999999996E-6</v>
      </c>
      <c r="D345" s="1">
        <v>-4.1889900000000002E-6</v>
      </c>
    </row>
    <row r="346" spans="1:4" x14ac:dyDescent="0.25">
      <c r="A346" s="1">
        <v>173.65199999999999</v>
      </c>
      <c r="B346" s="1">
        <v>0.24842500000000001</v>
      </c>
      <c r="C346" s="1">
        <v>3.5999999999999998E-6</v>
      </c>
      <c r="D346" s="1">
        <v>-3.5885099999999999E-6</v>
      </c>
    </row>
    <row r="347" spans="1:4" x14ac:dyDescent="0.25">
      <c r="A347" s="1">
        <v>174.15600000000001</v>
      </c>
      <c r="B347" s="1">
        <v>0.21660799999999999</v>
      </c>
      <c r="C347" s="1">
        <v>3.0000000000000001E-6</v>
      </c>
      <c r="D347" s="1">
        <v>-2.9918599999999998E-6</v>
      </c>
    </row>
    <row r="348" spans="1:4" x14ac:dyDescent="0.25">
      <c r="A348" s="1">
        <v>174.661</v>
      </c>
      <c r="B348" s="1">
        <v>0.17468500000000001</v>
      </c>
      <c r="C348" s="1">
        <v>2.3999999999999999E-6</v>
      </c>
      <c r="D348" s="1">
        <v>-2.38825E-6</v>
      </c>
    </row>
    <row r="349" spans="1:4" x14ac:dyDescent="0.25">
      <c r="A349" s="1">
        <v>175.16499999999999</v>
      </c>
      <c r="B349" s="1">
        <v>0.13528599999999999</v>
      </c>
      <c r="C349" s="1">
        <v>1.7999999999999999E-6</v>
      </c>
      <c r="D349" s="1">
        <v>-1.7894599999999999E-6</v>
      </c>
    </row>
    <row r="350" spans="1:4" x14ac:dyDescent="0.25">
      <c r="A350" s="1">
        <v>175.67</v>
      </c>
      <c r="B350" s="1">
        <v>9.5729800000000004E-2</v>
      </c>
      <c r="C350" s="1">
        <v>1.1999999999999999E-6</v>
      </c>
      <c r="D350" s="1">
        <v>-1.19259E-6</v>
      </c>
    </row>
    <row r="351" spans="1:4" x14ac:dyDescent="0.25">
      <c r="A351" s="1">
        <v>176.17400000000001</v>
      </c>
      <c r="B351" s="1">
        <v>5.0551899999999997E-2</v>
      </c>
      <c r="C351" s="1">
        <v>5.9999999999999997E-7</v>
      </c>
      <c r="D351" s="1">
        <v>-5.9051499999999999E-7</v>
      </c>
    </row>
    <row r="352" spans="1:4" x14ac:dyDescent="0.25">
      <c r="A352" s="1">
        <v>176.679</v>
      </c>
      <c r="B352" s="1">
        <v>9.8705300000000011E-4</v>
      </c>
      <c r="C352" s="1">
        <v>0</v>
      </c>
      <c r="D352" s="1">
        <v>9.5844299999999998E-9</v>
      </c>
    </row>
    <row r="353" spans="1:4" x14ac:dyDescent="0.25">
      <c r="A353" s="1">
        <v>177.184</v>
      </c>
      <c r="B353" s="1">
        <v>-5.0814199999999997E-2</v>
      </c>
      <c r="C353" s="1">
        <v>-5.9999999999999997E-7</v>
      </c>
      <c r="D353" s="1">
        <v>5.9351900000000001E-7</v>
      </c>
    </row>
    <row r="354" spans="1:4" x14ac:dyDescent="0.25">
      <c r="A354" s="1">
        <v>177.68799999999999</v>
      </c>
      <c r="B354" s="1">
        <v>-0.10489900000000001</v>
      </c>
      <c r="C354" s="1">
        <v>-1.1999999999999999E-6</v>
      </c>
      <c r="D354" s="1">
        <v>1.1938999999999999E-6</v>
      </c>
    </row>
    <row r="355" spans="1:4" x14ac:dyDescent="0.25">
      <c r="A355" s="1">
        <v>178.19300000000001</v>
      </c>
      <c r="B355" s="1">
        <v>-0.15876499999999999</v>
      </c>
      <c r="C355" s="1">
        <v>-1.7999999999999999E-6</v>
      </c>
      <c r="D355" s="1">
        <v>1.7959400000000001E-6</v>
      </c>
    </row>
    <row r="356" spans="1:4" x14ac:dyDescent="0.25">
      <c r="A356" s="1">
        <v>178.697</v>
      </c>
      <c r="B356" s="1">
        <v>-0.217474</v>
      </c>
      <c r="C356" s="1">
        <v>-2.3999999999999999E-6</v>
      </c>
      <c r="D356" s="1">
        <v>2.3969599999999998E-6</v>
      </c>
    </row>
    <row r="357" spans="1:4" x14ac:dyDescent="0.25">
      <c r="A357" s="1">
        <v>179.202</v>
      </c>
      <c r="B357" s="1">
        <v>-0.26558399999999999</v>
      </c>
      <c r="C357" s="1">
        <v>-3.0000000000000001E-6</v>
      </c>
      <c r="D357" s="1">
        <v>2.9930200000000001E-6</v>
      </c>
    </row>
    <row r="358" spans="1:4" x14ac:dyDescent="0.25">
      <c r="A358" s="1">
        <v>179.70599999999999</v>
      </c>
      <c r="B358" s="1">
        <v>-0.30695899999999998</v>
      </c>
      <c r="C358" s="1">
        <v>-3.5999999999999998E-6</v>
      </c>
      <c r="D358" s="1">
        <v>3.5929099999999998E-6</v>
      </c>
    </row>
    <row r="359" spans="1:4" x14ac:dyDescent="0.25">
      <c r="A359" s="1">
        <v>180.21100000000001</v>
      </c>
      <c r="B359" s="1">
        <v>-0.34770699999999999</v>
      </c>
      <c r="C359" s="1">
        <v>-4.1999999999999996E-6</v>
      </c>
      <c r="D359" s="1">
        <v>4.1935599999999997E-6</v>
      </c>
    </row>
    <row r="360" spans="1:4" x14ac:dyDescent="0.25">
      <c r="A360" s="1">
        <v>180.715</v>
      </c>
      <c r="B360" s="1">
        <v>-0.39120700000000003</v>
      </c>
      <c r="C360" s="1">
        <v>-4.7999999999999998E-6</v>
      </c>
      <c r="D360" s="1">
        <v>4.7971500000000003E-6</v>
      </c>
    </row>
    <row r="361" spans="1:4" x14ac:dyDescent="0.25">
      <c r="A361" s="1">
        <v>181.22</v>
      </c>
      <c r="B361" s="1">
        <v>-0.433114</v>
      </c>
      <c r="C361" s="1">
        <v>-5.3000000000000001E-6</v>
      </c>
      <c r="D361" s="1">
        <v>5.2952599999999997E-6</v>
      </c>
    </row>
    <row r="362" spans="1:4" x14ac:dyDescent="0.25">
      <c r="A362" s="1">
        <v>181.72499999999999</v>
      </c>
      <c r="B362" s="1">
        <v>-0.465534</v>
      </c>
      <c r="C362" s="1">
        <v>-5.8000000000000004E-6</v>
      </c>
      <c r="D362" s="1">
        <v>5.7985200000000002E-6</v>
      </c>
    </row>
    <row r="363" spans="1:4" x14ac:dyDescent="0.25">
      <c r="A363" s="1">
        <v>182.23599999999999</v>
      </c>
      <c r="B363" s="1">
        <v>-0.53946300000000003</v>
      </c>
      <c r="C363" s="1">
        <v>-6.2999999999999998E-6</v>
      </c>
      <c r="D363" s="1">
        <v>6.2921899999999998E-6</v>
      </c>
    </row>
    <row r="364" spans="1:4" x14ac:dyDescent="0.25">
      <c r="A364" s="1">
        <v>182.74100000000001</v>
      </c>
      <c r="B364" s="1">
        <v>-0.58476399999999995</v>
      </c>
      <c r="C364" s="1">
        <v>-6.8000000000000001E-6</v>
      </c>
      <c r="D364" s="1">
        <v>6.7977500000000003E-6</v>
      </c>
    </row>
    <row r="365" spans="1:4" x14ac:dyDescent="0.25">
      <c r="A365" s="1">
        <v>183.245</v>
      </c>
      <c r="B365" s="1">
        <v>-0.65798999999999996</v>
      </c>
      <c r="C365" s="1">
        <v>-7.1999999999999997E-6</v>
      </c>
      <c r="D365" s="1">
        <v>7.1949600000000003E-6</v>
      </c>
    </row>
    <row r="366" spans="1:4" x14ac:dyDescent="0.25">
      <c r="A366" s="1">
        <v>183.75</v>
      </c>
      <c r="B366" s="1">
        <v>-0.72236999999999996</v>
      </c>
      <c r="C366" s="1">
        <v>-7.7000000000000008E-6</v>
      </c>
      <c r="D366" s="1">
        <v>7.6911399999999993E-6</v>
      </c>
    </row>
    <row r="367" spans="1:4" x14ac:dyDescent="0.25">
      <c r="A367" s="1">
        <v>184.25399999999999</v>
      </c>
      <c r="B367" s="1">
        <v>-0.74462200000000001</v>
      </c>
      <c r="C367" s="1">
        <v>-7.9999999999999996E-6</v>
      </c>
      <c r="D367" s="1">
        <v>7.9980399999999997E-6</v>
      </c>
    </row>
    <row r="368" spans="1:4" x14ac:dyDescent="0.25">
      <c r="A368" s="1">
        <v>184.75899999999999</v>
      </c>
      <c r="B368" s="1">
        <v>-0.79240100000000002</v>
      </c>
      <c r="C368" s="1">
        <v>-8.3999999999999992E-6</v>
      </c>
      <c r="D368" s="1">
        <v>8.3965399999999994E-6</v>
      </c>
    </row>
    <row r="369" spans="1:4" x14ac:dyDescent="0.25">
      <c r="A369" s="1">
        <v>185.26300000000001</v>
      </c>
      <c r="B369" s="1">
        <v>-0.79643200000000003</v>
      </c>
      <c r="C369" s="1">
        <v>-8.6999999999999997E-6</v>
      </c>
      <c r="D369" s="1">
        <v>8.6974999999999993E-6</v>
      </c>
    </row>
    <row r="370" spans="1:4" x14ac:dyDescent="0.25">
      <c r="A370" s="1">
        <v>185.768</v>
      </c>
      <c r="B370" s="1">
        <v>-0.82694299999999998</v>
      </c>
      <c r="C370" s="1">
        <v>-9.0000000000000002E-6</v>
      </c>
      <c r="D370" s="1">
        <v>8.9972700000000007E-6</v>
      </c>
    </row>
    <row r="371" spans="1:4" x14ac:dyDescent="0.25">
      <c r="A371" s="1">
        <v>186.27199999999999</v>
      </c>
      <c r="B371" s="1">
        <v>-0.84728700000000001</v>
      </c>
      <c r="C371" s="1">
        <v>-9.2E-6</v>
      </c>
      <c r="D371" s="1">
        <v>9.20029E-6</v>
      </c>
    </row>
    <row r="372" spans="1:4" x14ac:dyDescent="0.25">
      <c r="A372" s="1">
        <v>186.77699999999999</v>
      </c>
      <c r="B372" s="1">
        <v>-0.86487099999999995</v>
      </c>
      <c r="C372" s="1">
        <v>-9.5000000000000005E-6</v>
      </c>
      <c r="D372" s="1">
        <v>9.4929599999999993E-6</v>
      </c>
    </row>
    <row r="373" spans="1:4" x14ac:dyDescent="0.25">
      <c r="A373" s="1">
        <v>187.28200000000001</v>
      </c>
      <c r="B373" s="1">
        <v>-0.88936599999999999</v>
      </c>
      <c r="C373" s="1">
        <v>-9.5999999999999996E-6</v>
      </c>
      <c r="D373" s="1">
        <v>9.5977900000000008E-6</v>
      </c>
    </row>
    <row r="374" spans="1:4" x14ac:dyDescent="0.25">
      <c r="A374" s="1">
        <v>187.786</v>
      </c>
      <c r="B374" s="1">
        <v>-0.89261299999999999</v>
      </c>
      <c r="C374" s="1">
        <v>-9.7999999999999993E-6</v>
      </c>
      <c r="D374" s="1">
        <v>9.7938700000000008E-6</v>
      </c>
    </row>
    <row r="375" spans="1:4" x14ac:dyDescent="0.25">
      <c r="A375" s="1">
        <v>188.291</v>
      </c>
      <c r="B375" s="1">
        <v>-0.890899</v>
      </c>
      <c r="C375" s="1">
        <v>-9.9199999999999999E-6</v>
      </c>
      <c r="D375" s="1">
        <v>9.9188599999999998E-6</v>
      </c>
    </row>
    <row r="376" spans="1:4" x14ac:dyDescent="0.25">
      <c r="A376" s="1">
        <v>188.79499999999999</v>
      </c>
      <c r="B376" s="1">
        <v>-0.91961599999999999</v>
      </c>
      <c r="C376" s="1">
        <v>-9.9799999999999993E-6</v>
      </c>
      <c r="D376" s="1">
        <v>9.9797599999999995E-6</v>
      </c>
    </row>
    <row r="377" spans="1:4" x14ac:dyDescent="0.25">
      <c r="A377" s="1">
        <v>189.3</v>
      </c>
      <c r="B377" s="1">
        <v>-0.89717400000000003</v>
      </c>
      <c r="C377" s="1">
        <v>-1.0000000000000001E-5</v>
      </c>
      <c r="D377" s="1">
        <v>9.9885900000000005E-6</v>
      </c>
    </row>
    <row r="378" spans="1:4" x14ac:dyDescent="0.25">
      <c r="A378" s="1">
        <v>189.804</v>
      </c>
      <c r="B378" s="1">
        <v>-0.90173499999999995</v>
      </c>
      <c r="C378" s="1">
        <v>-9.9799999999999993E-6</v>
      </c>
      <c r="D378" s="1">
        <v>9.9756399999999992E-6</v>
      </c>
    </row>
    <row r="379" spans="1:4" x14ac:dyDescent="0.25">
      <c r="A379" s="1">
        <v>190.309</v>
      </c>
      <c r="B379" s="1">
        <v>-0.92756300000000003</v>
      </c>
      <c r="C379" s="1">
        <v>-9.9199999999999999E-6</v>
      </c>
      <c r="D379" s="1">
        <v>9.9212200000000005E-6</v>
      </c>
    </row>
    <row r="380" spans="1:4" x14ac:dyDescent="0.25">
      <c r="A380" s="1">
        <v>190.81299999999999</v>
      </c>
      <c r="B380" s="1">
        <v>-0.90891599999999995</v>
      </c>
      <c r="C380" s="1">
        <v>-9.7999999999999993E-6</v>
      </c>
      <c r="D380" s="1">
        <v>9.7997500000000005E-6</v>
      </c>
    </row>
    <row r="381" spans="1:4" x14ac:dyDescent="0.25">
      <c r="A381" s="1">
        <v>191.31800000000001</v>
      </c>
      <c r="B381" s="1">
        <v>-0.90819399999999995</v>
      </c>
      <c r="C381" s="1">
        <v>-9.5999999999999996E-6</v>
      </c>
      <c r="D381" s="1">
        <v>9.5947100000000005E-6</v>
      </c>
    </row>
    <row r="382" spans="1:4" x14ac:dyDescent="0.25">
      <c r="A382" s="1">
        <v>191.82300000000001</v>
      </c>
      <c r="B382" s="1">
        <v>-0.89298699999999998</v>
      </c>
      <c r="C382" s="1">
        <v>-9.5000000000000005E-6</v>
      </c>
      <c r="D382" s="1">
        <v>9.4984300000000008E-6</v>
      </c>
    </row>
    <row r="383" spans="1:4" x14ac:dyDescent="0.25">
      <c r="A383" s="1">
        <v>192.327</v>
      </c>
      <c r="B383" s="1">
        <v>-0.88280199999999998</v>
      </c>
      <c r="C383" s="1">
        <v>-9.2E-6</v>
      </c>
      <c r="D383" s="1">
        <v>9.1971399999999998E-6</v>
      </c>
    </row>
    <row r="384" spans="1:4" x14ac:dyDescent="0.25">
      <c r="A384" s="1">
        <v>192.83199999999999</v>
      </c>
      <c r="B384" s="1">
        <v>-0.86453899999999995</v>
      </c>
      <c r="C384" s="1">
        <v>-9.0000000000000002E-6</v>
      </c>
      <c r="D384" s="1">
        <v>8.9998399999999992E-6</v>
      </c>
    </row>
    <row r="385" spans="1:4" x14ac:dyDescent="0.25">
      <c r="A385" s="1">
        <v>193.33600000000001</v>
      </c>
      <c r="B385" s="1">
        <v>-0.84548500000000004</v>
      </c>
      <c r="C385" s="1">
        <v>-8.6999999999999997E-6</v>
      </c>
      <c r="D385" s="1">
        <v>8.6992600000000005E-6</v>
      </c>
    </row>
    <row r="386" spans="1:4" x14ac:dyDescent="0.25">
      <c r="A386" s="1">
        <v>193.84100000000001</v>
      </c>
      <c r="B386" s="1">
        <v>-0.82726500000000003</v>
      </c>
      <c r="C386" s="1">
        <v>-8.3999999999999992E-6</v>
      </c>
      <c r="D386" s="1">
        <v>8.3965100000000007E-6</v>
      </c>
    </row>
    <row r="387" spans="1:4" x14ac:dyDescent="0.25">
      <c r="A387" s="1">
        <v>194.345</v>
      </c>
      <c r="B387" s="1">
        <v>-0.80060200000000004</v>
      </c>
      <c r="C387" s="1">
        <v>-7.9999999999999996E-6</v>
      </c>
      <c r="D387" s="1">
        <v>7.9963600000000008E-6</v>
      </c>
    </row>
    <row r="388" spans="1:4" x14ac:dyDescent="0.25">
      <c r="A388" s="1">
        <v>194.85</v>
      </c>
      <c r="B388" s="1">
        <v>-0.77223299999999995</v>
      </c>
      <c r="C388" s="1">
        <v>-7.7000000000000008E-6</v>
      </c>
      <c r="D388" s="1">
        <v>7.6984299999999994E-6</v>
      </c>
    </row>
    <row r="389" spans="1:4" x14ac:dyDescent="0.25">
      <c r="A389" s="1">
        <v>195.35400000000001</v>
      </c>
      <c r="B389" s="1">
        <v>-0.74935700000000005</v>
      </c>
      <c r="C389" s="1">
        <v>-7.1999999999999997E-6</v>
      </c>
      <c r="D389" s="1">
        <v>7.1974400000000002E-6</v>
      </c>
    </row>
    <row r="390" spans="1:4" x14ac:dyDescent="0.25">
      <c r="A390" s="1">
        <v>195.85900000000001</v>
      </c>
      <c r="B390" s="1">
        <v>-0.71677400000000002</v>
      </c>
      <c r="C390" s="1">
        <v>-6.8000000000000001E-6</v>
      </c>
      <c r="D390" s="1">
        <v>6.7965699999999999E-6</v>
      </c>
    </row>
    <row r="391" spans="1:4" x14ac:dyDescent="0.25">
      <c r="A391" s="1">
        <v>196.364</v>
      </c>
      <c r="B391" s="1">
        <v>-0.67511299999999996</v>
      </c>
      <c r="C391" s="1">
        <v>-6.2999999999999998E-6</v>
      </c>
      <c r="D391" s="1">
        <v>6.2955500000000002E-6</v>
      </c>
    </row>
    <row r="392" spans="1:4" x14ac:dyDescent="0.25">
      <c r="A392" s="1">
        <v>196.86799999999999</v>
      </c>
      <c r="B392" s="1">
        <v>-0.63889499999999999</v>
      </c>
      <c r="C392" s="1">
        <v>-5.8000000000000004E-6</v>
      </c>
      <c r="D392" s="1">
        <v>5.8011199999999999E-6</v>
      </c>
    </row>
    <row r="393" spans="1:4" x14ac:dyDescent="0.25">
      <c r="A393" s="1">
        <v>197.38</v>
      </c>
      <c r="B393" s="1">
        <v>-0.60013099999999997</v>
      </c>
      <c r="C393" s="1">
        <v>-5.3000000000000001E-6</v>
      </c>
      <c r="D393" s="1">
        <v>5.2980300000000003E-6</v>
      </c>
    </row>
    <row r="394" spans="1:4" x14ac:dyDescent="0.25">
      <c r="A394" s="1">
        <v>197.88399999999999</v>
      </c>
      <c r="B394" s="1">
        <v>-0.55647599999999997</v>
      </c>
      <c r="C394" s="1">
        <v>-4.7999999999999998E-6</v>
      </c>
      <c r="D394" s="1">
        <v>4.7989400000000002E-6</v>
      </c>
    </row>
    <row r="395" spans="1:4" x14ac:dyDescent="0.25">
      <c r="A395" s="1">
        <v>198.38900000000001</v>
      </c>
      <c r="B395" s="1">
        <v>-0.49714999999999998</v>
      </c>
      <c r="C395" s="1">
        <v>-4.1999999999999996E-6</v>
      </c>
      <c r="D395" s="1">
        <v>4.1987500000000002E-6</v>
      </c>
    </row>
    <row r="396" spans="1:4" x14ac:dyDescent="0.25">
      <c r="A396" s="1">
        <v>198.893</v>
      </c>
      <c r="B396" s="1">
        <v>-0.44056899999999999</v>
      </c>
      <c r="C396" s="1">
        <v>-3.5999999999999998E-6</v>
      </c>
      <c r="D396" s="1">
        <v>3.5982799999999998E-6</v>
      </c>
    </row>
    <row r="397" spans="1:4" x14ac:dyDescent="0.25">
      <c r="A397" s="1">
        <v>199.398</v>
      </c>
      <c r="B397" s="1">
        <v>-0.37126999999999999</v>
      </c>
      <c r="C397" s="1">
        <v>-3.0000000000000001E-6</v>
      </c>
      <c r="D397" s="1">
        <v>2.9941400000000001E-6</v>
      </c>
    </row>
    <row r="398" spans="1:4" x14ac:dyDescent="0.25">
      <c r="A398" s="1">
        <v>199.90199999999999</v>
      </c>
      <c r="B398" s="1">
        <v>-0.29531000000000002</v>
      </c>
      <c r="C398" s="1">
        <v>-2.3999999999999999E-6</v>
      </c>
      <c r="D398" s="1">
        <v>2.3962E-6</v>
      </c>
    </row>
    <row r="399" spans="1:4" x14ac:dyDescent="0.25">
      <c r="A399" s="1">
        <v>200.40700000000001</v>
      </c>
      <c r="B399" s="1">
        <v>-0.23293</v>
      </c>
      <c r="C399" s="1">
        <v>-1.7999999999999999E-6</v>
      </c>
      <c r="D399" s="1">
        <v>1.79985E-6</v>
      </c>
    </row>
    <row r="400" spans="1:4" x14ac:dyDescent="0.25">
      <c r="A400" s="1">
        <v>200.91200000000001</v>
      </c>
      <c r="B400" s="1">
        <v>-0.162108</v>
      </c>
      <c r="C400" s="1">
        <v>-1.1999999999999999E-6</v>
      </c>
      <c r="D400" s="1">
        <v>1.19457E-6</v>
      </c>
    </row>
    <row r="401" spans="1:4" x14ac:dyDescent="0.25">
      <c r="A401" s="1">
        <v>201.416</v>
      </c>
      <c r="B401" s="1">
        <v>-7.94792E-2</v>
      </c>
      <c r="C401" s="1">
        <v>-5.9999999999999997E-7</v>
      </c>
      <c r="D401" s="1">
        <v>5.9646399999999999E-7</v>
      </c>
    </row>
    <row r="402" spans="1:4" x14ac:dyDescent="0.25">
      <c r="A402" s="1">
        <v>201.92099999999999</v>
      </c>
      <c r="B402" s="1">
        <v>7.5101900000000001E-4</v>
      </c>
      <c r="C402" s="1">
        <v>0</v>
      </c>
      <c r="D402" s="1">
        <v>1.06454E-8</v>
      </c>
    </row>
    <row r="403" spans="1:4" x14ac:dyDescent="0.25">
      <c r="A403" s="1">
        <v>202.42500000000001</v>
      </c>
      <c r="B403" s="1">
        <v>7.6744599999999996E-2</v>
      </c>
      <c r="C403" s="1">
        <v>5.9999999999999997E-7</v>
      </c>
      <c r="D403" s="1">
        <v>-5.8955000000000003E-7</v>
      </c>
    </row>
    <row r="404" spans="1:4" x14ac:dyDescent="0.25">
      <c r="A404" s="1">
        <v>202.93</v>
      </c>
      <c r="B404" s="1">
        <v>0.14358000000000001</v>
      </c>
      <c r="C404" s="1">
        <v>1.1999999999999999E-6</v>
      </c>
      <c r="D404" s="1">
        <v>-1.1899799999999999E-6</v>
      </c>
    </row>
    <row r="405" spans="1:4" x14ac:dyDescent="0.25">
      <c r="A405" s="1">
        <v>203.434</v>
      </c>
      <c r="B405" s="1">
        <v>0.18470300000000001</v>
      </c>
      <c r="C405" s="1">
        <v>1.7999999999999999E-6</v>
      </c>
      <c r="D405" s="1">
        <v>-1.7876400000000001E-6</v>
      </c>
    </row>
    <row r="406" spans="1:4" x14ac:dyDescent="0.25">
      <c r="A406" s="1">
        <v>203.93899999999999</v>
      </c>
      <c r="B406" s="1">
        <v>0.22861999999999999</v>
      </c>
      <c r="C406" s="1">
        <v>2.3999999999999999E-6</v>
      </c>
      <c r="D406" s="1">
        <v>-2.3885800000000002E-6</v>
      </c>
    </row>
    <row r="407" spans="1:4" x14ac:dyDescent="0.25">
      <c r="A407" s="1">
        <v>204.44399999999999</v>
      </c>
      <c r="B407" s="1">
        <v>0.27194299999999999</v>
      </c>
      <c r="C407" s="1">
        <v>3.0000000000000001E-6</v>
      </c>
      <c r="D407" s="1">
        <v>-2.9906300000000002E-6</v>
      </c>
    </row>
    <row r="408" spans="1:4" x14ac:dyDescent="0.25">
      <c r="A408" s="1">
        <v>204.94800000000001</v>
      </c>
      <c r="B408" s="1">
        <v>0.30246299999999998</v>
      </c>
      <c r="C408" s="1">
        <v>3.5999999999999998E-6</v>
      </c>
      <c r="D408" s="1">
        <v>-3.5887500000000002E-6</v>
      </c>
    </row>
    <row r="409" spans="1:4" x14ac:dyDescent="0.25">
      <c r="A409" s="1">
        <v>205.453</v>
      </c>
      <c r="B409" s="1">
        <v>0.32036100000000001</v>
      </c>
      <c r="C409" s="1">
        <v>4.1999999999999996E-6</v>
      </c>
      <c r="D409" s="1">
        <v>-4.1863699999999999E-6</v>
      </c>
    </row>
    <row r="410" spans="1:4" x14ac:dyDescent="0.25">
      <c r="A410" s="1">
        <v>205.95699999999999</v>
      </c>
      <c r="B410" s="1">
        <v>0.36790600000000001</v>
      </c>
      <c r="C410" s="1">
        <v>4.7999999999999998E-6</v>
      </c>
      <c r="D410" s="1">
        <v>-4.7891100000000003E-6</v>
      </c>
    </row>
    <row r="411" spans="1:4" x14ac:dyDescent="0.25">
      <c r="A411" s="1">
        <v>206.46199999999999</v>
      </c>
      <c r="B411" s="1">
        <v>0.386133</v>
      </c>
      <c r="C411" s="1">
        <v>5.3000000000000001E-6</v>
      </c>
      <c r="D411" s="1">
        <v>-5.2892699999999999E-6</v>
      </c>
    </row>
    <row r="412" spans="1:4" x14ac:dyDescent="0.25">
      <c r="A412" s="1">
        <v>206.96600000000001</v>
      </c>
      <c r="B412" s="1">
        <v>0.38614300000000001</v>
      </c>
      <c r="C412" s="1">
        <v>5.8000000000000004E-6</v>
      </c>
      <c r="D412" s="1">
        <v>-5.79118E-6</v>
      </c>
    </row>
    <row r="413" spans="1:4" x14ac:dyDescent="0.25">
      <c r="A413" s="1">
        <v>207.471</v>
      </c>
      <c r="B413" s="1">
        <v>0.41171799999999997</v>
      </c>
      <c r="C413" s="1">
        <v>6.2999999999999998E-6</v>
      </c>
      <c r="D413" s="1">
        <v>-6.2870400000000004E-6</v>
      </c>
    </row>
    <row r="414" spans="1:4" x14ac:dyDescent="0.25">
      <c r="A414" s="1">
        <v>207.97499999999999</v>
      </c>
      <c r="B414" s="1">
        <v>0.43503799999999998</v>
      </c>
      <c r="C414" s="1">
        <v>6.8000000000000001E-6</v>
      </c>
      <c r="D414" s="1">
        <v>-6.7876E-6</v>
      </c>
    </row>
    <row r="415" spans="1:4" x14ac:dyDescent="0.25">
      <c r="A415" s="1">
        <v>208.48</v>
      </c>
      <c r="B415" s="1">
        <v>0.436108</v>
      </c>
      <c r="C415" s="1">
        <v>7.1999999999999997E-6</v>
      </c>
      <c r="D415" s="1">
        <v>-7.1904900000000002E-6</v>
      </c>
    </row>
    <row r="416" spans="1:4" x14ac:dyDescent="0.25">
      <c r="A416" s="1">
        <v>208.98500000000001</v>
      </c>
      <c r="B416" s="1">
        <v>0.44686799999999999</v>
      </c>
      <c r="C416" s="1">
        <v>7.7000000000000008E-6</v>
      </c>
      <c r="D416" s="1">
        <v>-7.6859599999999995E-6</v>
      </c>
    </row>
    <row r="417" spans="1:4" x14ac:dyDescent="0.25">
      <c r="A417" s="1">
        <v>209.489</v>
      </c>
      <c r="B417" s="1">
        <v>0.45713900000000002</v>
      </c>
      <c r="C417" s="1">
        <v>7.9999999999999996E-6</v>
      </c>
      <c r="D417" s="1">
        <v>-7.9872599999999995E-6</v>
      </c>
    </row>
    <row r="418" spans="1:4" x14ac:dyDescent="0.25">
      <c r="A418" s="1">
        <v>209.994</v>
      </c>
      <c r="B418" s="1">
        <v>0.462196</v>
      </c>
      <c r="C418" s="1">
        <v>8.3999999999999992E-6</v>
      </c>
      <c r="D418" s="1">
        <v>-8.3901400000000006E-6</v>
      </c>
    </row>
    <row r="419" spans="1:4" x14ac:dyDescent="0.25">
      <c r="A419" s="1">
        <v>210.49799999999999</v>
      </c>
      <c r="B419" s="1">
        <v>0.47280800000000001</v>
      </c>
      <c r="C419" s="1">
        <v>8.6999999999999997E-6</v>
      </c>
      <c r="D419" s="1">
        <v>-8.6899199999999993E-6</v>
      </c>
    </row>
    <row r="420" spans="1:4" x14ac:dyDescent="0.25">
      <c r="A420" s="1">
        <v>211.00299999999999</v>
      </c>
      <c r="B420" s="1">
        <v>0.47125099999999998</v>
      </c>
      <c r="C420" s="1">
        <v>9.0000000000000002E-6</v>
      </c>
      <c r="D420" s="1">
        <v>-8.9832500000000008E-6</v>
      </c>
    </row>
    <row r="421" spans="1:4" x14ac:dyDescent="0.25">
      <c r="A421" s="1">
        <v>211.50700000000001</v>
      </c>
      <c r="B421" s="1">
        <v>0.48242800000000002</v>
      </c>
      <c r="C421" s="1">
        <v>9.2E-6</v>
      </c>
      <c r="D421" s="1">
        <v>-9.1904499999999994E-6</v>
      </c>
    </row>
    <row r="422" spans="1:4" x14ac:dyDescent="0.25">
      <c r="A422" s="1">
        <v>212.012</v>
      </c>
      <c r="B422" s="1">
        <v>0.477018</v>
      </c>
      <c r="C422" s="1">
        <v>9.5000000000000005E-6</v>
      </c>
      <c r="D422" s="1">
        <v>-9.4879499999999995E-6</v>
      </c>
    </row>
    <row r="423" spans="1:4" x14ac:dyDescent="0.25">
      <c r="A423" s="1">
        <v>212.523</v>
      </c>
      <c r="B423" s="1">
        <v>0.486045</v>
      </c>
      <c r="C423" s="1">
        <v>9.5999999999999996E-6</v>
      </c>
      <c r="D423" s="1">
        <v>-9.5900100000000004E-6</v>
      </c>
    </row>
    <row r="424" spans="1:4" x14ac:dyDescent="0.25">
      <c r="A424" s="1">
        <v>213.02799999999999</v>
      </c>
      <c r="B424" s="1">
        <v>0.49093700000000001</v>
      </c>
      <c r="C424" s="1">
        <v>9.7999999999999993E-6</v>
      </c>
      <c r="D424" s="1">
        <v>-9.7916800000000001E-6</v>
      </c>
    </row>
    <row r="425" spans="1:4" x14ac:dyDescent="0.25">
      <c r="A425" s="1">
        <v>213.53299999999999</v>
      </c>
      <c r="B425" s="1">
        <v>0.49441800000000002</v>
      </c>
      <c r="C425" s="1">
        <v>9.9199999999999999E-6</v>
      </c>
      <c r="D425" s="1">
        <v>-9.9063599999999995E-6</v>
      </c>
    </row>
    <row r="426" spans="1:4" x14ac:dyDescent="0.25">
      <c r="A426" s="1">
        <v>214.03700000000001</v>
      </c>
      <c r="B426" s="1">
        <v>0.48840299999999998</v>
      </c>
      <c r="C426" s="1">
        <v>9.9799999999999993E-6</v>
      </c>
      <c r="D426" s="1">
        <v>-9.9700799999999999E-6</v>
      </c>
    </row>
    <row r="427" spans="1:4" x14ac:dyDescent="0.25">
      <c r="A427" s="1">
        <v>214.542</v>
      </c>
      <c r="B427" s="1">
        <v>0.48125699999999999</v>
      </c>
      <c r="C427" s="1">
        <v>1.0000000000000001E-5</v>
      </c>
      <c r="D427" s="1">
        <v>-9.9900400000000003E-6</v>
      </c>
    </row>
    <row r="428" spans="1:4" x14ac:dyDescent="0.25">
      <c r="A428" s="1">
        <v>215.04599999999999</v>
      </c>
      <c r="B428" s="1">
        <v>0.48660999999999999</v>
      </c>
      <c r="C428" s="1">
        <v>9.9799999999999993E-6</v>
      </c>
      <c r="D428" s="1">
        <v>-9.9699099999999999E-6</v>
      </c>
    </row>
    <row r="429" spans="1:4" x14ac:dyDescent="0.25">
      <c r="A429" s="1">
        <v>215.55099999999999</v>
      </c>
      <c r="B429" s="1">
        <v>0.49381700000000001</v>
      </c>
      <c r="C429" s="1">
        <v>9.9199999999999999E-6</v>
      </c>
      <c r="D429" s="1">
        <v>-9.90598E-6</v>
      </c>
    </row>
    <row r="430" spans="1:4" x14ac:dyDescent="0.25">
      <c r="A430" s="1">
        <v>216.05500000000001</v>
      </c>
      <c r="B430" s="1">
        <v>0.48139599999999999</v>
      </c>
      <c r="C430" s="1">
        <v>9.7999999999999993E-6</v>
      </c>
      <c r="D430" s="1">
        <v>-9.7914299999999995E-6</v>
      </c>
    </row>
    <row r="431" spans="1:4" x14ac:dyDescent="0.25">
      <c r="A431" s="1">
        <v>216.56</v>
      </c>
      <c r="B431" s="1">
        <v>0.47747099999999998</v>
      </c>
      <c r="C431" s="1">
        <v>9.5999999999999996E-6</v>
      </c>
      <c r="D431" s="1">
        <v>-9.5917699999999998E-6</v>
      </c>
    </row>
    <row r="432" spans="1:4" x14ac:dyDescent="0.25">
      <c r="A432" s="1">
        <v>217.06399999999999</v>
      </c>
      <c r="B432" s="1">
        <v>0.47243800000000002</v>
      </c>
      <c r="C432" s="1">
        <v>9.5000000000000005E-6</v>
      </c>
      <c r="D432" s="1">
        <v>-9.4873199999999995E-6</v>
      </c>
    </row>
    <row r="433" spans="1:4" x14ac:dyDescent="0.25">
      <c r="A433" s="1">
        <v>217.56899999999999</v>
      </c>
      <c r="B433" s="1">
        <v>0.45719599999999999</v>
      </c>
      <c r="C433" s="1">
        <v>9.2E-6</v>
      </c>
      <c r="D433" s="1">
        <v>-9.1888400000000003E-6</v>
      </c>
    </row>
    <row r="434" spans="1:4" x14ac:dyDescent="0.25">
      <c r="A434" s="1">
        <v>218.07400000000001</v>
      </c>
      <c r="B434" s="1">
        <v>0.45654299999999998</v>
      </c>
      <c r="C434" s="1">
        <v>9.0000000000000002E-6</v>
      </c>
      <c r="D434" s="1">
        <v>-8.9886900000000002E-6</v>
      </c>
    </row>
    <row r="435" spans="1:4" x14ac:dyDescent="0.25">
      <c r="A435" s="1">
        <v>218.578</v>
      </c>
      <c r="B435" s="1">
        <v>0.45644800000000002</v>
      </c>
      <c r="C435" s="1">
        <v>8.6999999999999997E-6</v>
      </c>
      <c r="D435" s="1">
        <v>-8.6927799999999995E-6</v>
      </c>
    </row>
    <row r="436" spans="1:4" x14ac:dyDescent="0.25">
      <c r="A436" s="1">
        <v>219.083</v>
      </c>
      <c r="B436" s="1">
        <v>0.44175399999999998</v>
      </c>
      <c r="C436" s="1">
        <v>8.3999999999999992E-6</v>
      </c>
      <c r="D436" s="1">
        <v>-8.3868999999999993E-6</v>
      </c>
    </row>
    <row r="437" spans="1:4" x14ac:dyDescent="0.25">
      <c r="A437" s="1">
        <v>219.58699999999999</v>
      </c>
      <c r="B437" s="1">
        <v>0.43629600000000002</v>
      </c>
      <c r="C437" s="1">
        <v>7.9999999999999996E-6</v>
      </c>
      <c r="D437" s="1">
        <v>-7.9903200000000001E-6</v>
      </c>
    </row>
    <row r="438" spans="1:4" x14ac:dyDescent="0.25">
      <c r="A438" s="1">
        <v>220.09200000000001</v>
      </c>
      <c r="B438" s="1">
        <v>0.42982799999999999</v>
      </c>
      <c r="C438" s="1">
        <v>7.7000000000000008E-6</v>
      </c>
      <c r="D438" s="1">
        <v>-7.6925600000000004E-6</v>
      </c>
    </row>
    <row r="439" spans="1:4" x14ac:dyDescent="0.25">
      <c r="A439" s="1">
        <v>220.596</v>
      </c>
      <c r="B439" s="1">
        <v>0.40689900000000001</v>
      </c>
      <c r="C439" s="1">
        <v>7.1999999999999997E-6</v>
      </c>
      <c r="D439" s="1">
        <v>-7.18763E-6</v>
      </c>
    </row>
    <row r="440" spans="1:4" x14ac:dyDescent="0.25">
      <c r="A440" s="1">
        <v>221.101</v>
      </c>
      <c r="B440" s="1">
        <v>0.38521499999999997</v>
      </c>
      <c r="C440" s="1">
        <v>6.8000000000000001E-6</v>
      </c>
      <c r="D440" s="1">
        <v>-6.7890800000000002E-6</v>
      </c>
    </row>
    <row r="441" spans="1:4" x14ac:dyDescent="0.25">
      <c r="A441" s="1">
        <v>221.60499999999999</v>
      </c>
      <c r="B441" s="1">
        <v>0.360763</v>
      </c>
      <c r="C441" s="1">
        <v>6.2999999999999998E-6</v>
      </c>
      <c r="D441" s="1">
        <v>-6.2909799999999999E-6</v>
      </c>
    </row>
    <row r="442" spans="1:4" x14ac:dyDescent="0.25">
      <c r="A442" s="1">
        <v>222.11</v>
      </c>
      <c r="B442" s="1">
        <v>0.34557300000000002</v>
      </c>
      <c r="C442" s="1">
        <v>5.8000000000000004E-6</v>
      </c>
      <c r="D442" s="1">
        <v>-5.7903799999999999E-6</v>
      </c>
    </row>
    <row r="443" spans="1:4" x14ac:dyDescent="0.25">
      <c r="A443" s="1">
        <v>222.61500000000001</v>
      </c>
      <c r="B443" s="1">
        <v>0.31760500000000003</v>
      </c>
      <c r="C443" s="1">
        <v>5.3000000000000001E-6</v>
      </c>
      <c r="D443" s="1">
        <v>-5.2847100000000003E-6</v>
      </c>
    </row>
    <row r="444" spans="1:4" x14ac:dyDescent="0.25">
      <c r="A444" s="1">
        <v>223.119</v>
      </c>
      <c r="B444" s="1">
        <v>0.30605300000000002</v>
      </c>
      <c r="C444" s="1">
        <v>4.7999999999999998E-6</v>
      </c>
      <c r="D444" s="1">
        <v>-4.7893299999999996E-6</v>
      </c>
    </row>
    <row r="445" spans="1:4" x14ac:dyDescent="0.25">
      <c r="A445" s="1">
        <v>223.624</v>
      </c>
      <c r="B445" s="1">
        <v>0.27220699999999998</v>
      </c>
      <c r="C445" s="1">
        <v>4.1999999999999996E-6</v>
      </c>
      <c r="D445" s="1">
        <v>-4.1917900000000004E-6</v>
      </c>
    </row>
    <row r="446" spans="1:4" x14ac:dyDescent="0.25">
      <c r="A446" s="1">
        <v>224.12799999999999</v>
      </c>
      <c r="B446" s="1">
        <v>0.24356800000000001</v>
      </c>
      <c r="C446" s="1">
        <v>3.5999999999999998E-6</v>
      </c>
      <c r="D446" s="1">
        <v>-3.5911799999999999E-6</v>
      </c>
    </row>
    <row r="447" spans="1:4" x14ac:dyDescent="0.25">
      <c r="A447" s="1">
        <v>224.63300000000001</v>
      </c>
      <c r="B447" s="1">
        <v>0.208564</v>
      </c>
      <c r="C447" s="1">
        <v>3.0000000000000001E-6</v>
      </c>
      <c r="D447" s="1">
        <v>-2.9892300000000001E-6</v>
      </c>
    </row>
    <row r="448" spans="1:4" x14ac:dyDescent="0.25">
      <c r="A448" s="1">
        <v>225.137</v>
      </c>
      <c r="B448" s="1">
        <v>0.174093</v>
      </c>
      <c r="C448" s="1">
        <v>2.3999999999999999E-6</v>
      </c>
      <c r="D448" s="1">
        <v>-2.38997E-6</v>
      </c>
    </row>
    <row r="449" spans="1:4" x14ac:dyDescent="0.25">
      <c r="A449" s="1">
        <v>225.642</v>
      </c>
      <c r="B449" s="1">
        <v>0.13570499999999999</v>
      </c>
      <c r="C449" s="1">
        <v>1.7999999999999999E-6</v>
      </c>
      <c r="D449" s="1">
        <v>-1.7910099999999999E-6</v>
      </c>
    </row>
    <row r="450" spans="1:4" x14ac:dyDescent="0.25">
      <c r="A450" s="1">
        <v>226.14599999999999</v>
      </c>
      <c r="B450" s="1">
        <v>9.8455000000000001E-2</v>
      </c>
      <c r="C450" s="1">
        <v>1.1999999999999999E-6</v>
      </c>
      <c r="D450" s="1">
        <v>-1.18598E-6</v>
      </c>
    </row>
    <row r="451" spans="1:4" x14ac:dyDescent="0.25">
      <c r="A451" s="1">
        <v>226.65100000000001</v>
      </c>
      <c r="B451" s="1">
        <v>5.0613900000000003E-2</v>
      </c>
      <c r="C451" s="1">
        <v>5.9999999999999997E-7</v>
      </c>
      <c r="D451" s="1">
        <v>-5.8983599999999999E-7</v>
      </c>
    </row>
    <row r="452" spans="1:4" x14ac:dyDescent="0.25">
      <c r="A452" s="1">
        <v>227.15600000000001</v>
      </c>
      <c r="B452" s="1">
        <v>9.4175300000000003E-4</v>
      </c>
      <c r="C452" s="1">
        <v>0</v>
      </c>
      <c r="D452" s="1">
        <v>6.1392800000000003E-9</v>
      </c>
    </row>
    <row r="453" spans="1:4" x14ac:dyDescent="0.25">
      <c r="A453" s="1">
        <v>227.667</v>
      </c>
      <c r="B453" s="1">
        <v>-4.9500500000000003E-2</v>
      </c>
      <c r="C453" s="1">
        <v>-5.9999999999999997E-7</v>
      </c>
      <c r="D453" s="1">
        <v>5.9767999999999999E-7</v>
      </c>
    </row>
    <row r="454" spans="1:4" x14ac:dyDescent="0.25">
      <c r="A454" s="1">
        <v>228.172</v>
      </c>
      <c r="B454" s="1">
        <v>-0.10732700000000001</v>
      </c>
      <c r="C454" s="1">
        <v>-1.1999999999999999E-6</v>
      </c>
      <c r="D454" s="1">
        <v>1.1953400000000001E-6</v>
      </c>
    </row>
    <row r="455" spans="1:4" x14ac:dyDescent="0.25">
      <c r="A455" s="1">
        <v>228.67599999999999</v>
      </c>
      <c r="B455" s="1">
        <v>-0.162995</v>
      </c>
      <c r="C455" s="1">
        <v>-1.7999999999999999E-6</v>
      </c>
      <c r="D455" s="1">
        <v>1.79678E-6</v>
      </c>
    </row>
    <row r="456" spans="1:4" x14ac:dyDescent="0.25">
      <c r="A456" s="1">
        <v>229.18100000000001</v>
      </c>
      <c r="B456" s="1">
        <v>-0.21799299999999999</v>
      </c>
      <c r="C456" s="1">
        <v>-2.3999999999999999E-6</v>
      </c>
      <c r="D456" s="1">
        <v>2.3966999999999999E-6</v>
      </c>
    </row>
    <row r="457" spans="1:4" x14ac:dyDescent="0.25">
      <c r="A457" s="1">
        <v>229.685</v>
      </c>
      <c r="B457" s="1">
        <v>-0.254936</v>
      </c>
      <c r="C457" s="1">
        <v>-3.0000000000000001E-6</v>
      </c>
      <c r="D457" s="1">
        <v>2.99326E-6</v>
      </c>
    </row>
    <row r="458" spans="1:4" x14ac:dyDescent="0.25">
      <c r="A458" s="1">
        <v>230.19</v>
      </c>
      <c r="B458" s="1">
        <v>-0.30775799999999998</v>
      </c>
      <c r="C458" s="1">
        <v>-3.5999999999999998E-6</v>
      </c>
      <c r="D458" s="1">
        <v>3.5946299999999998E-6</v>
      </c>
    </row>
    <row r="459" spans="1:4" x14ac:dyDescent="0.25">
      <c r="A459" s="1">
        <v>230.69399999999999</v>
      </c>
      <c r="B459" s="1">
        <v>-0.36094700000000002</v>
      </c>
      <c r="C459" s="1">
        <v>-4.1999999999999996E-6</v>
      </c>
      <c r="D459" s="1">
        <v>4.1951400000000001E-6</v>
      </c>
    </row>
    <row r="460" spans="1:4" x14ac:dyDescent="0.25">
      <c r="A460" s="1">
        <v>231.19900000000001</v>
      </c>
      <c r="B460" s="1">
        <v>-0.41865799999999997</v>
      </c>
      <c r="C460" s="1">
        <v>-4.7999999999999998E-6</v>
      </c>
      <c r="D460" s="1">
        <v>4.7965900000000001E-6</v>
      </c>
    </row>
    <row r="461" spans="1:4" x14ac:dyDescent="0.25">
      <c r="A461" s="1">
        <v>231.70400000000001</v>
      </c>
      <c r="B461" s="1">
        <v>-0.44355600000000001</v>
      </c>
      <c r="C461" s="1">
        <v>-5.3000000000000001E-6</v>
      </c>
      <c r="D461" s="1">
        <v>5.2951299999999999E-6</v>
      </c>
    </row>
    <row r="462" spans="1:4" x14ac:dyDescent="0.25">
      <c r="A462" s="1">
        <v>232.208</v>
      </c>
      <c r="B462" s="1">
        <v>-0.480072</v>
      </c>
      <c r="C462" s="1">
        <v>-5.8000000000000004E-6</v>
      </c>
      <c r="D462" s="1">
        <v>5.7944799999999996E-6</v>
      </c>
    </row>
    <row r="463" spans="1:4" x14ac:dyDescent="0.25">
      <c r="A463" s="1">
        <v>232.71299999999999</v>
      </c>
      <c r="B463" s="1">
        <v>-0.54102399999999995</v>
      </c>
      <c r="C463" s="1">
        <v>-6.2999999999999998E-6</v>
      </c>
      <c r="D463" s="1">
        <v>6.3003399999999999E-6</v>
      </c>
    </row>
    <row r="464" spans="1:4" x14ac:dyDescent="0.25">
      <c r="A464" s="1">
        <v>233.21700000000001</v>
      </c>
      <c r="B464" s="1">
        <v>-0.58791899999999997</v>
      </c>
      <c r="C464" s="1">
        <v>-6.8000000000000001E-6</v>
      </c>
      <c r="D464" s="1">
        <v>6.7961500000000001E-6</v>
      </c>
    </row>
    <row r="465" spans="1:4" x14ac:dyDescent="0.25">
      <c r="A465" s="1">
        <v>233.72200000000001</v>
      </c>
      <c r="B465" s="1">
        <v>-0.63621300000000003</v>
      </c>
      <c r="C465" s="1">
        <v>-7.1999999999999997E-6</v>
      </c>
      <c r="D465" s="1">
        <v>7.1954499999999999E-6</v>
      </c>
    </row>
    <row r="466" spans="1:4" x14ac:dyDescent="0.25">
      <c r="A466" s="1">
        <v>234.226</v>
      </c>
      <c r="B466" s="1">
        <v>-0.67627400000000004</v>
      </c>
      <c r="C466" s="1">
        <v>-7.7000000000000008E-6</v>
      </c>
      <c r="D466" s="1">
        <v>7.6953400000000001E-6</v>
      </c>
    </row>
    <row r="467" spans="1:4" x14ac:dyDescent="0.25">
      <c r="A467" s="1">
        <v>234.73099999999999</v>
      </c>
      <c r="B467" s="1">
        <v>-0.693021</v>
      </c>
      <c r="C467" s="1">
        <v>-7.9999999999999996E-6</v>
      </c>
      <c r="D467" s="1">
        <v>7.9950000000000005E-6</v>
      </c>
    </row>
    <row r="468" spans="1:4" x14ac:dyDescent="0.25">
      <c r="A468" s="1">
        <v>235.23500000000001</v>
      </c>
      <c r="B468" s="1">
        <v>-0.72225300000000003</v>
      </c>
      <c r="C468" s="1">
        <v>-8.3999999999999992E-6</v>
      </c>
      <c r="D468" s="1">
        <v>8.3961499999999992E-6</v>
      </c>
    </row>
    <row r="469" spans="1:4" x14ac:dyDescent="0.25">
      <c r="A469" s="1">
        <v>235.74</v>
      </c>
      <c r="B469" s="1">
        <v>-0.73292500000000005</v>
      </c>
      <c r="C469" s="1">
        <v>-8.6999999999999997E-6</v>
      </c>
      <c r="D469" s="1">
        <v>8.6941099999999993E-6</v>
      </c>
    </row>
    <row r="470" spans="1:4" x14ac:dyDescent="0.25">
      <c r="A470" s="1">
        <v>236.245</v>
      </c>
      <c r="B470" s="1">
        <v>-0.79278000000000004</v>
      </c>
      <c r="C470" s="1">
        <v>-9.0000000000000002E-6</v>
      </c>
      <c r="D470" s="1">
        <v>8.9989400000000006E-6</v>
      </c>
    </row>
    <row r="471" spans="1:4" x14ac:dyDescent="0.25">
      <c r="A471" s="1">
        <v>236.749</v>
      </c>
      <c r="B471" s="1">
        <v>-0.79492099999999999</v>
      </c>
      <c r="C471" s="1">
        <v>-9.2E-6</v>
      </c>
      <c r="D471" s="1">
        <v>9.1867199999999993E-6</v>
      </c>
    </row>
    <row r="472" spans="1:4" x14ac:dyDescent="0.25">
      <c r="A472" s="1">
        <v>237.25399999999999</v>
      </c>
      <c r="B472" s="1">
        <v>-0.82607699999999995</v>
      </c>
      <c r="C472" s="1">
        <v>-9.5000000000000005E-6</v>
      </c>
      <c r="D472" s="1">
        <v>9.4943600000000007E-6</v>
      </c>
    </row>
    <row r="473" spans="1:4" x14ac:dyDescent="0.25">
      <c r="A473" s="1">
        <v>237.75800000000001</v>
      </c>
      <c r="B473" s="1">
        <v>-0.84276399999999996</v>
      </c>
      <c r="C473" s="1">
        <v>-9.5999999999999996E-6</v>
      </c>
      <c r="D473" s="1">
        <v>9.5974299999999994E-6</v>
      </c>
    </row>
    <row r="474" spans="1:4" x14ac:dyDescent="0.25">
      <c r="A474" s="1">
        <v>238.26300000000001</v>
      </c>
      <c r="B474" s="1">
        <v>-0.90602400000000005</v>
      </c>
      <c r="C474" s="1">
        <v>-9.7999999999999993E-6</v>
      </c>
      <c r="D474" s="1">
        <v>9.8030200000000005E-6</v>
      </c>
    </row>
    <row r="475" spans="1:4" x14ac:dyDescent="0.25">
      <c r="A475" s="1">
        <v>238.767</v>
      </c>
      <c r="B475" s="1">
        <v>-0.90683199999999997</v>
      </c>
      <c r="C475" s="1">
        <v>-9.9199999999999999E-6</v>
      </c>
      <c r="D475" s="1">
        <v>9.9128699999999992E-6</v>
      </c>
    </row>
    <row r="476" spans="1:4" x14ac:dyDescent="0.25">
      <c r="A476" s="1">
        <v>239.27199999999999</v>
      </c>
      <c r="B476" s="1">
        <v>-0.91996</v>
      </c>
      <c r="C476" s="1">
        <v>-9.9799999999999993E-6</v>
      </c>
      <c r="D476" s="1">
        <v>9.9732999999999999E-6</v>
      </c>
    </row>
    <row r="477" spans="1:4" x14ac:dyDescent="0.25">
      <c r="A477" s="1">
        <v>239.77600000000001</v>
      </c>
      <c r="B477" s="1">
        <v>-0.92009799999999997</v>
      </c>
      <c r="C477" s="1">
        <v>-1.0000000000000001E-5</v>
      </c>
      <c r="D477" s="1">
        <v>9.9979600000000004E-6</v>
      </c>
    </row>
    <row r="478" spans="1:4" x14ac:dyDescent="0.25">
      <c r="A478" s="1">
        <v>240.28100000000001</v>
      </c>
      <c r="B478" s="1">
        <v>-0.92655900000000002</v>
      </c>
      <c r="C478" s="1">
        <v>-9.9799999999999993E-6</v>
      </c>
      <c r="D478" s="1">
        <v>9.9764899999999994E-6</v>
      </c>
    </row>
    <row r="479" spans="1:4" x14ac:dyDescent="0.25">
      <c r="A479" s="1">
        <v>240.786</v>
      </c>
      <c r="B479" s="1">
        <v>-0.89740500000000001</v>
      </c>
      <c r="C479" s="1">
        <v>-9.9199999999999999E-6</v>
      </c>
      <c r="D479" s="1">
        <v>9.9334500000000006E-6</v>
      </c>
    </row>
    <row r="480" spans="1:4" x14ac:dyDescent="0.25">
      <c r="A480" s="1">
        <v>241.29</v>
      </c>
      <c r="B480" s="1">
        <v>-0.89973700000000001</v>
      </c>
      <c r="C480" s="1">
        <v>-9.7999999999999993E-6</v>
      </c>
      <c r="D480" s="1">
        <v>9.7821499999999992E-6</v>
      </c>
    </row>
    <row r="481" spans="1:4" x14ac:dyDescent="0.25">
      <c r="A481" s="1">
        <v>241.79499999999999</v>
      </c>
      <c r="B481" s="1">
        <v>-0.89677799999999996</v>
      </c>
      <c r="C481" s="1">
        <v>-9.5999999999999996E-6</v>
      </c>
      <c r="D481" s="1">
        <v>9.5992100000000002E-6</v>
      </c>
    </row>
    <row r="482" spans="1:4" x14ac:dyDescent="0.25">
      <c r="A482" s="1">
        <v>242.29900000000001</v>
      </c>
      <c r="B482" s="1">
        <v>-0.88753700000000002</v>
      </c>
      <c r="C482" s="1">
        <v>-9.5000000000000005E-6</v>
      </c>
      <c r="D482" s="1">
        <v>9.4931700000000005E-6</v>
      </c>
    </row>
    <row r="483" spans="1:4" x14ac:dyDescent="0.25">
      <c r="A483" s="1">
        <v>242.81100000000001</v>
      </c>
      <c r="B483" s="1">
        <v>-0.90416399999999997</v>
      </c>
      <c r="C483" s="1">
        <v>-9.2E-6</v>
      </c>
      <c r="D483" s="1">
        <v>9.1977800000000006E-6</v>
      </c>
    </row>
    <row r="484" spans="1:4" x14ac:dyDescent="0.25">
      <c r="A484" s="1">
        <v>243.315</v>
      </c>
      <c r="B484" s="1">
        <v>-0.88674500000000001</v>
      </c>
      <c r="C484" s="1">
        <v>-9.0000000000000002E-6</v>
      </c>
      <c r="D484" s="1">
        <v>8.9957200000000007E-6</v>
      </c>
    </row>
    <row r="485" spans="1:4" x14ac:dyDescent="0.25">
      <c r="A485" s="1">
        <v>243.82</v>
      </c>
      <c r="B485" s="1">
        <v>-0.84004199999999996</v>
      </c>
      <c r="C485" s="1">
        <v>-8.6999999999999997E-6</v>
      </c>
      <c r="D485" s="1">
        <v>8.6873700000000005E-6</v>
      </c>
    </row>
    <row r="486" spans="1:4" x14ac:dyDescent="0.25">
      <c r="A486" s="1">
        <v>244.32400000000001</v>
      </c>
      <c r="B486" s="1">
        <v>-0.83055500000000004</v>
      </c>
      <c r="C486" s="1">
        <v>-8.3999999999999992E-6</v>
      </c>
      <c r="D486" s="1">
        <v>8.3968000000000007E-6</v>
      </c>
    </row>
    <row r="487" spans="1:4" x14ac:dyDescent="0.25">
      <c r="A487" s="1">
        <v>244.82900000000001</v>
      </c>
      <c r="B487" s="1">
        <v>-0.81750599999999995</v>
      </c>
      <c r="C487" s="1">
        <v>-7.9999999999999996E-6</v>
      </c>
      <c r="D487" s="1">
        <v>7.9984699999999993E-6</v>
      </c>
    </row>
    <row r="488" spans="1:4" x14ac:dyDescent="0.25">
      <c r="A488" s="1">
        <v>245.334</v>
      </c>
      <c r="B488" s="1">
        <v>-0.77875899999999998</v>
      </c>
      <c r="C488" s="1">
        <v>-7.7000000000000008E-6</v>
      </c>
      <c r="D488" s="1">
        <v>7.6938999999999993E-6</v>
      </c>
    </row>
    <row r="489" spans="1:4" x14ac:dyDescent="0.25">
      <c r="A489" s="1">
        <v>245.83799999999999</v>
      </c>
      <c r="B489" s="1">
        <v>-0.77927400000000002</v>
      </c>
      <c r="C489" s="1">
        <v>-7.1999999999999997E-6</v>
      </c>
      <c r="D489" s="1">
        <v>7.1995600000000002E-6</v>
      </c>
    </row>
    <row r="490" spans="1:4" x14ac:dyDescent="0.25">
      <c r="A490" s="1">
        <v>246.34299999999999</v>
      </c>
      <c r="B490" s="1">
        <v>-0.73782000000000003</v>
      </c>
      <c r="C490" s="1">
        <v>-6.8000000000000001E-6</v>
      </c>
      <c r="D490" s="1">
        <v>6.7965899999999996E-6</v>
      </c>
    </row>
    <row r="491" spans="1:4" x14ac:dyDescent="0.25">
      <c r="A491" s="1">
        <v>246.84700000000001</v>
      </c>
      <c r="B491" s="1">
        <v>-0.70234799999999997</v>
      </c>
      <c r="C491" s="1">
        <v>-6.2999999999999998E-6</v>
      </c>
      <c r="D491" s="1">
        <v>6.2968600000000004E-6</v>
      </c>
    </row>
    <row r="492" spans="1:4" x14ac:dyDescent="0.25">
      <c r="A492" s="1">
        <v>247.352</v>
      </c>
      <c r="B492" s="1">
        <v>-0.67090499999999997</v>
      </c>
      <c r="C492" s="1">
        <v>-5.8000000000000004E-6</v>
      </c>
      <c r="D492" s="1">
        <v>5.7948699999999998E-6</v>
      </c>
    </row>
    <row r="493" spans="1:4" x14ac:dyDescent="0.25">
      <c r="A493" s="1">
        <v>247.85599999999999</v>
      </c>
      <c r="B493" s="1">
        <v>-0.632019</v>
      </c>
      <c r="C493" s="1">
        <v>-5.3000000000000001E-6</v>
      </c>
      <c r="D493" s="1">
        <v>5.2985500000000003E-6</v>
      </c>
    </row>
    <row r="494" spans="1:4" x14ac:dyDescent="0.25">
      <c r="A494" s="1">
        <v>248.36099999999999</v>
      </c>
      <c r="B494" s="1">
        <v>-0.58562999999999998</v>
      </c>
      <c r="C494" s="1">
        <v>-4.7999999999999998E-6</v>
      </c>
      <c r="D494" s="1">
        <v>4.7976499999999997E-6</v>
      </c>
    </row>
    <row r="495" spans="1:4" x14ac:dyDescent="0.25">
      <c r="A495" s="1">
        <v>248.86500000000001</v>
      </c>
      <c r="B495" s="1">
        <v>-0.53857100000000002</v>
      </c>
      <c r="C495" s="1">
        <v>-4.1999999999999996E-6</v>
      </c>
      <c r="D495" s="1">
        <v>4.19216E-6</v>
      </c>
    </row>
    <row r="496" spans="1:4" x14ac:dyDescent="0.25">
      <c r="A496" s="1">
        <v>249.37</v>
      </c>
      <c r="B496" s="1">
        <v>-0.47381600000000001</v>
      </c>
      <c r="C496" s="1">
        <v>-3.5999999999999998E-6</v>
      </c>
      <c r="D496" s="1">
        <v>3.5985099999999998E-6</v>
      </c>
    </row>
    <row r="497" spans="1:4" x14ac:dyDescent="0.25">
      <c r="A497" s="1">
        <v>249.874</v>
      </c>
      <c r="B497" s="1">
        <v>-0.42364099999999999</v>
      </c>
      <c r="C497" s="1">
        <v>-3.0000000000000001E-6</v>
      </c>
      <c r="D497" s="1">
        <v>2.9971000000000001E-6</v>
      </c>
    </row>
    <row r="498" spans="1:4" x14ac:dyDescent="0.25">
      <c r="A498" s="1">
        <v>250.37899999999999</v>
      </c>
      <c r="B498" s="1">
        <v>-0.34578999999999999</v>
      </c>
      <c r="C498" s="1">
        <v>-2.3999999999999999E-6</v>
      </c>
      <c r="D498" s="1">
        <v>2.3943199999999998E-6</v>
      </c>
    </row>
    <row r="499" spans="1:4" x14ac:dyDescent="0.25">
      <c r="A499" s="1">
        <v>250.88399999999999</v>
      </c>
      <c r="B499" s="1">
        <v>-0.28590199999999999</v>
      </c>
      <c r="C499" s="1">
        <v>-1.7999999999999999E-6</v>
      </c>
      <c r="D499" s="1">
        <v>1.79207E-6</v>
      </c>
    </row>
    <row r="500" spans="1:4" x14ac:dyDescent="0.25">
      <c r="A500" s="1">
        <v>251.38800000000001</v>
      </c>
      <c r="B500" s="1">
        <v>-0.18584700000000001</v>
      </c>
      <c r="C500" s="1">
        <v>-1.1999999999999999E-6</v>
      </c>
      <c r="D500" s="1">
        <v>1.19773E-6</v>
      </c>
    </row>
    <row r="501" spans="1:4" x14ac:dyDescent="0.25">
      <c r="A501" s="1">
        <v>251.893</v>
      </c>
      <c r="B501" s="1">
        <v>-0.101147</v>
      </c>
      <c r="C501" s="1">
        <v>-5.9999999999999997E-7</v>
      </c>
      <c r="D501" s="1">
        <v>5.9452100000000003E-7</v>
      </c>
    </row>
    <row r="502" spans="1:4" x14ac:dyDescent="0.25">
      <c r="A502" s="1">
        <v>252.39699999999999</v>
      </c>
      <c r="B502" s="1">
        <v>1.4376599999999999E-3</v>
      </c>
      <c r="C502" s="1">
        <v>0</v>
      </c>
      <c r="D502" s="1">
        <v>6.5207499999999998E-9</v>
      </c>
    </row>
    <row r="503" spans="1:4" x14ac:dyDescent="0.25">
      <c r="A503" s="1">
        <v>252.90199999999999</v>
      </c>
      <c r="B503" s="1">
        <v>0.100536</v>
      </c>
      <c r="C503" s="1">
        <v>5.9999999999999997E-7</v>
      </c>
      <c r="D503" s="1">
        <v>-5.9123000000000003E-7</v>
      </c>
    </row>
    <row r="504" spans="1:4" x14ac:dyDescent="0.25">
      <c r="A504" s="1">
        <v>253.40700000000001</v>
      </c>
      <c r="B504" s="1">
        <v>0.159774</v>
      </c>
      <c r="C504" s="1">
        <v>1.1999999999999999E-6</v>
      </c>
      <c r="D504" s="1">
        <v>-1.1907000000000001E-6</v>
      </c>
    </row>
    <row r="505" spans="1:4" x14ac:dyDescent="0.25">
      <c r="A505" s="1">
        <v>253.911</v>
      </c>
      <c r="B505" s="1">
        <v>0.220306</v>
      </c>
      <c r="C505" s="1">
        <v>1.7999999999999999E-6</v>
      </c>
      <c r="D505" s="1">
        <v>-1.7945900000000001E-6</v>
      </c>
    </row>
    <row r="506" spans="1:4" x14ac:dyDescent="0.25">
      <c r="A506" s="1">
        <v>254.416</v>
      </c>
      <c r="B506" s="1">
        <v>0.25973099999999999</v>
      </c>
      <c r="C506" s="1">
        <v>2.3999999999999999E-6</v>
      </c>
      <c r="D506" s="1">
        <v>-2.3920900000000001E-6</v>
      </c>
    </row>
    <row r="507" spans="1:4" x14ac:dyDescent="0.25">
      <c r="A507" s="1">
        <v>254.92</v>
      </c>
      <c r="B507" s="1">
        <v>0.28417599999999998</v>
      </c>
      <c r="C507" s="1">
        <v>3.0000000000000001E-6</v>
      </c>
      <c r="D507" s="1">
        <v>-2.9902900000000001E-6</v>
      </c>
    </row>
    <row r="508" spans="1:4" x14ac:dyDescent="0.25">
      <c r="A508" s="1">
        <v>255.42500000000001</v>
      </c>
      <c r="B508" s="1">
        <v>0.31206600000000001</v>
      </c>
      <c r="C508" s="1">
        <v>3.5999999999999998E-6</v>
      </c>
      <c r="D508" s="1">
        <v>-3.5887999999999998E-6</v>
      </c>
    </row>
    <row r="509" spans="1:4" x14ac:dyDescent="0.25">
      <c r="A509" s="1">
        <v>255.929</v>
      </c>
      <c r="B509" s="1">
        <v>0.33114700000000002</v>
      </c>
      <c r="C509" s="1">
        <v>4.1999999999999996E-6</v>
      </c>
      <c r="D509" s="1">
        <v>-4.1903700000000002E-6</v>
      </c>
    </row>
    <row r="510" spans="1:4" x14ac:dyDescent="0.25">
      <c r="A510" s="1">
        <v>256.43400000000003</v>
      </c>
      <c r="B510" s="1">
        <v>0.35639999999999999</v>
      </c>
      <c r="C510" s="1">
        <v>4.7999999999999998E-6</v>
      </c>
      <c r="D510" s="1">
        <v>-4.7949399999999999E-6</v>
      </c>
    </row>
    <row r="511" spans="1:4" x14ac:dyDescent="0.25">
      <c r="A511" s="1">
        <v>256.93799999999999</v>
      </c>
      <c r="B511" s="1">
        <v>0.362344</v>
      </c>
      <c r="C511" s="1">
        <v>5.3000000000000001E-6</v>
      </c>
      <c r="D511" s="1">
        <v>-5.2846500000000003E-6</v>
      </c>
    </row>
    <row r="512" spans="1:4" x14ac:dyDescent="0.25">
      <c r="A512" s="1">
        <v>257.44299999999998</v>
      </c>
      <c r="B512" s="1">
        <v>0.38541999999999998</v>
      </c>
      <c r="C512" s="1">
        <v>5.8000000000000004E-6</v>
      </c>
      <c r="D512" s="1">
        <v>-5.79135E-6</v>
      </c>
    </row>
    <row r="513" spans="1:4" x14ac:dyDescent="0.25">
      <c r="A513" s="1">
        <v>257.95400000000001</v>
      </c>
      <c r="B513" s="1">
        <v>0.40460600000000002</v>
      </c>
      <c r="C513" s="1">
        <v>6.2999999999999998E-6</v>
      </c>
      <c r="D513" s="1">
        <v>-6.2869099999999997E-6</v>
      </c>
    </row>
    <row r="514" spans="1:4" x14ac:dyDescent="0.25">
      <c r="A514" s="1">
        <v>258.459</v>
      </c>
      <c r="B514" s="1">
        <v>0.40132499999999999</v>
      </c>
      <c r="C514" s="1">
        <v>6.8000000000000001E-6</v>
      </c>
      <c r="D514" s="1">
        <v>-6.7917300000000001E-6</v>
      </c>
    </row>
    <row r="515" spans="1:4" x14ac:dyDescent="0.25">
      <c r="A515" s="1">
        <v>258.964</v>
      </c>
      <c r="B515" s="1">
        <v>0.43832100000000002</v>
      </c>
      <c r="C515" s="1">
        <v>7.1999999999999997E-6</v>
      </c>
      <c r="D515" s="1">
        <v>-7.1895700000000002E-6</v>
      </c>
    </row>
    <row r="516" spans="1:4" x14ac:dyDescent="0.25">
      <c r="A516" s="1">
        <v>259.46800000000002</v>
      </c>
      <c r="B516" s="1">
        <v>0.43954799999999999</v>
      </c>
      <c r="C516" s="1">
        <v>7.7000000000000008E-6</v>
      </c>
      <c r="D516" s="1">
        <v>-7.6912399999999996E-6</v>
      </c>
    </row>
    <row r="517" spans="1:4" x14ac:dyDescent="0.25">
      <c r="A517" s="1">
        <v>259.97300000000001</v>
      </c>
      <c r="B517" s="1">
        <v>0.45690500000000001</v>
      </c>
      <c r="C517" s="1">
        <v>7.9999999999999996E-6</v>
      </c>
      <c r="D517" s="1">
        <v>-7.9896299999999993E-6</v>
      </c>
    </row>
    <row r="518" spans="1:4" x14ac:dyDescent="0.25">
      <c r="A518" s="1">
        <v>260.47699999999998</v>
      </c>
      <c r="B518" s="1">
        <v>0.45719399999999999</v>
      </c>
      <c r="C518" s="1">
        <v>8.3999999999999992E-6</v>
      </c>
      <c r="D518" s="1">
        <v>-8.3902499999999998E-6</v>
      </c>
    </row>
    <row r="519" spans="1:4" x14ac:dyDescent="0.25">
      <c r="A519" s="1">
        <v>260.98200000000003</v>
      </c>
      <c r="B519" s="1">
        <v>0.47084300000000001</v>
      </c>
      <c r="C519" s="1">
        <v>8.6999999999999997E-6</v>
      </c>
      <c r="D519" s="1">
        <v>-8.6920499999999992E-6</v>
      </c>
    </row>
    <row r="520" spans="1:4" x14ac:dyDescent="0.25">
      <c r="A520" s="1">
        <v>261.48599999999999</v>
      </c>
      <c r="B520" s="1">
        <v>0.47225200000000001</v>
      </c>
      <c r="C520" s="1">
        <v>9.0000000000000002E-6</v>
      </c>
      <c r="D520" s="1">
        <v>-8.9881699999999994E-6</v>
      </c>
    </row>
    <row r="521" spans="1:4" x14ac:dyDescent="0.25">
      <c r="A521" s="1">
        <v>261.99099999999999</v>
      </c>
      <c r="B521" s="1">
        <v>0.47534199999999999</v>
      </c>
      <c r="C521" s="1">
        <v>9.2E-6</v>
      </c>
      <c r="D521" s="1">
        <v>-9.1903900000000003E-6</v>
      </c>
    </row>
    <row r="522" spans="1:4" x14ac:dyDescent="0.25">
      <c r="A522" s="1">
        <v>262.495</v>
      </c>
      <c r="B522" s="1">
        <v>0.45776800000000001</v>
      </c>
      <c r="C522" s="1">
        <v>9.5000000000000005E-6</v>
      </c>
      <c r="D522" s="1">
        <v>-9.4899200000000001E-6</v>
      </c>
    </row>
    <row r="523" spans="1:4" x14ac:dyDescent="0.25">
      <c r="A523" s="1">
        <v>263</v>
      </c>
      <c r="B523" s="1">
        <v>0.47185199999999999</v>
      </c>
      <c r="C523" s="1">
        <v>9.5999999999999996E-6</v>
      </c>
      <c r="D523" s="1">
        <v>-9.5897099999999997E-6</v>
      </c>
    </row>
    <row r="524" spans="1:4" x14ac:dyDescent="0.25">
      <c r="A524" s="1">
        <v>263.505</v>
      </c>
      <c r="B524" s="1">
        <v>0.48286400000000002</v>
      </c>
      <c r="C524" s="1">
        <v>9.7999999999999993E-6</v>
      </c>
      <c r="D524" s="1">
        <v>-9.7888899999999997E-6</v>
      </c>
    </row>
    <row r="525" spans="1:4" x14ac:dyDescent="0.25">
      <c r="A525" s="1">
        <v>264.00900000000001</v>
      </c>
      <c r="B525" s="1">
        <v>0.48029699999999997</v>
      </c>
      <c r="C525" s="1">
        <v>9.9199999999999999E-6</v>
      </c>
      <c r="D525" s="1">
        <v>-9.9111200000000004E-6</v>
      </c>
    </row>
    <row r="526" spans="1:4" x14ac:dyDescent="0.25">
      <c r="A526" s="1">
        <v>264.51400000000001</v>
      </c>
      <c r="B526" s="1">
        <v>0.49604199999999998</v>
      </c>
      <c r="C526" s="1">
        <v>9.9799999999999993E-6</v>
      </c>
      <c r="D526" s="1">
        <v>-9.97105E-6</v>
      </c>
    </row>
    <row r="527" spans="1:4" x14ac:dyDescent="0.25">
      <c r="A527" s="1">
        <v>265.01799999999997</v>
      </c>
      <c r="B527" s="1">
        <v>0.49915999999999999</v>
      </c>
      <c r="C527" s="1">
        <v>1.0000000000000001E-5</v>
      </c>
      <c r="D527" s="1">
        <v>-9.9882099999999994E-6</v>
      </c>
    </row>
    <row r="528" spans="1:4" x14ac:dyDescent="0.25">
      <c r="A528" s="1">
        <v>265.52300000000002</v>
      </c>
      <c r="B528" s="1">
        <v>0.48750399999999999</v>
      </c>
      <c r="C528" s="1">
        <v>9.9799999999999993E-6</v>
      </c>
      <c r="D528" s="1">
        <v>-9.9713000000000006E-6</v>
      </c>
    </row>
    <row r="529" spans="1:4" x14ac:dyDescent="0.25">
      <c r="A529" s="1">
        <v>266.02699999999999</v>
      </c>
      <c r="B529" s="1">
        <v>0.48429</v>
      </c>
      <c r="C529" s="1">
        <v>9.9199999999999999E-6</v>
      </c>
      <c r="D529" s="1">
        <v>-9.9065700000000006E-6</v>
      </c>
    </row>
    <row r="530" spans="1:4" x14ac:dyDescent="0.25">
      <c r="A530" s="1">
        <v>266.53199999999998</v>
      </c>
      <c r="B530" s="1">
        <v>0.47731899999999999</v>
      </c>
      <c r="C530" s="1">
        <v>9.7999999999999993E-6</v>
      </c>
      <c r="D530" s="1">
        <v>-9.7915499999999995E-6</v>
      </c>
    </row>
    <row r="531" spans="1:4" x14ac:dyDescent="0.25">
      <c r="A531" s="1">
        <v>267.036</v>
      </c>
      <c r="B531" s="1">
        <v>0.47886800000000002</v>
      </c>
      <c r="C531" s="1">
        <v>9.5999999999999996E-6</v>
      </c>
      <c r="D531" s="1">
        <v>-9.5919700000000003E-6</v>
      </c>
    </row>
    <row r="532" spans="1:4" x14ac:dyDescent="0.25">
      <c r="A532" s="1">
        <v>267.541</v>
      </c>
      <c r="B532" s="1">
        <v>0.47847699999999999</v>
      </c>
      <c r="C532" s="1">
        <v>9.5000000000000005E-6</v>
      </c>
      <c r="D532" s="1">
        <v>-9.4911800000000002E-6</v>
      </c>
    </row>
    <row r="533" spans="1:4" x14ac:dyDescent="0.25">
      <c r="A533" s="1">
        <v>268.04599999999999</v>
      </c>
      <c r="B533" s="1">
        <v>0.46694999999999998</v>
      </c>
      <c r="C533" s="1">
        <v>9.2E-6</v>
      </c>
      <c r="D533" s="1">
        <v>-9.1912699999999992E-6</v>
      </c>
    </row>
    <row r="534" spans="1:4" x14ac:dyDescent="0.25">
      <c r="A534" s="1">
        <v>268.55</v>
      </c>
      <c r="B534" s="1">
        <v>0.46238899999999999</v>
      </c>
      <c r="C534" s="1">
        <v>9.0000000000000002E-6</v>
      </c>
      <c r="D534" s="1">
        <v>-8.9887999999999994E-6</v>
      </c>
    </row>
    <row r="535" spans="1:4" x14ac:dyDescent="0.25">
      <c r="A535" s="1">
        <v>269.05500000000001</v>
      </c>
      <c r="B535" s="1">
        <v>0.46532400000000002</v>
      </c>
      <c r="C535" s="1">
        <v>8.6999999999999997E-6</v>
      </c>
      <c r="D535" s="1">
        <v>-8.6886800000000006E-6</v>
      </c>
    </row>
    <row r="536" spans="1:4" x14ac:dyDescent="0.25">
      <c r="A536" s="1">
        <v>269.55900000000003</v>
      </c>
      <c r="B536" s="1">
        <v>0.43557899999999999</v>
      </c>
      <c r="C536" s="1">
        <v>8.3999999999999992E-6</v>
      </c>
      <c r="D536" s="1">
        <v>-8.39294E-6</v>
      </c>
    </row>
    <row r="537" spans="1:4" x14ac:dyDescent="0.25">
      <c r="A537" s="1">
        <v>270.06400000000002</v>
      </c>
      <c r="B537" s="1">
        <v>0.42595100000000002</v>
      </c>
      <c r="C537" s="1">
        <v>7.9999999999999996E-6</v>
      </c>
      <c r="D537" s="1">
        <v>-7.9945100000000001E-6</v>
      </c>
    </row>
    <row r="538" spans="1:4" x14ac:dyDescent="0.25">
      <c r="A538" s="1">
        <v>270.56799999999998</v>
      </c>
      <c r="B538" s="1">
        <v>0.41698499999999999</v>
      </c>
      <c r="C538" s="1">
        <v>7.7000000000000008E-6</v>
      </c>
      <c r="D538" s="1">
        <v>-7.6877999999999995E-6</v>
      </c>
    </row>
    <row r="539" spans="1:4" x14ac:dyDescent="0.25">
      <c r="A539" s="1">
        <v>271.07299999999998</v>
      </c>
      <c r="B539" s="1">
        <v>0.406277</v>
      </c>
      <c r="C539" s="1">
        <v>7.1999999999999997E-6</v>
      </c>
      <c r="D539" s="1">
        <v>-7.1880599999999996E-6</v>
      </c>
    </row>
    <row r="540" spans="1:4" x14ac:dyDescent="0.25">
      <c r="A540" s="1">
        <v>271.577</v>
      </c>
      <c r="B540" s="1">
        <v>0.40385700000000002</v>
      </c>
      <c r="C540" s="1">
        <v>6.8000000000000001E-6</v>
      </c>
      <c r="D540" s="1">
        <v>-6.7895900000000003E-6</v>
      </c>
    </row>
    <row r="541" spans="1:4" x14ac:dyDescent="0.25">
      <c r="A541" s="1">
        <v>272.08199999999999</v>
      </c>
      <c r="B541" s="1">
        <v>0.37333</v>
      </c>
      <c r="C541" s="1">
        <v>6.2999999999999998E-6</v>
      </c>
      <c r="D541" s="1">
        <v>-6.2910800000000001E-6</v>
      </c>
    </row>
    <row r="542" spans="1:4" x14ac:dyDescent="0.25">
      <c r="A542" s="1">
        <v>272.58600000000001</v>
      </c>
      <c r="B542" s="1">
        <v>0.35356300000000002</v>
      </c>
      <c r="C542" s="1">
        <v>5.8000000000000004E-6</v>
      </c>
      <c r="D542" s="1">
        <v>-5.7922100000000001E-6</v>
      </c>
    </row>
    <row r="543" spans="1:4" x14ac:dyDescent="0.25">
      <c r="A543" s="1">
        <v>273.09800000000001</v>
      </c>
      <c r="B543" s="1">
        <v>0.34123700000000001</v>
      </c>
      <c r="C543" s="1">
        <v>5.3000000000000001E-6</v>
      </c>
      <c r="D543" s="1">
        <v>-5.2911799999999997E-6</v>
      </c>
    </row>
    <row r="544" spans="1:4" x14ac:dyDescent="0.25">
      <c r="A544" s="1">
        <v>273.60300000000001</v>
      </c>
      <c r="B544" s="1">
        <v>0.31342500000000001</v>
      </c>
      <c r="C544" s="1">
        <v>4.7999999999999998E-6</v>
      </c>
      <c r="D544" s="1">
        <v>-4.7887600000000004E-6</v>
      </c>
    </row>
    <row r="545" spans="1:4" x14ac:dyDescent="0.25">
      <c r="A545" s="1">
        <v>274.10700000000003</v>
      </c>
      <c r="B545" s="1">
        <v>0.29118300000000003</v>
      </c>
      <c r="C545" s="1">
        <v>4.1999999999999996E-6</v>
      </c>
      <c r="D545" s="1">
        <v>-4.1897400000000001E-6</v>
      </c>
    </row>
    <row r="546" spans="1:4" x14ac:dyDescent="0.25">
      <c r="A546" s="1">
        <v>274.61200000000002</v>
      </c>
      <c r="B546" s="1">
        <v>0.25752999999999998</v>
      </c>
      <c r="C546" s="1">
        <v>3.5999999999999998E-6</v>
      </c>
      <c r="D546" s="1">
        <v>-3.59031E-6</v>
      </c>
    </row>
    <row r="547" spans="1:4" x14ac:dyDescent="0.25">
      <c r="A547" s="1">
        <v>275.11599999999999</v>
      </c>
      <c r="B547" s="1">
        <v>0.22917699999999999</v>
      </c>
      <c r="C547" s="1">
        <v>3.0000000000000001E-6</v>
      </c>
      <c r="D547" s="1">
        <v>-2.9876800000000001E-6</v>
      </c>
    </row>
    <row r="548" spans="1:4" x14ac:dyDescent="0.25">
      <c r="A548" s="1">
        <v>275.62099999999998</v>
      </c>
      <c r="B548" s="1">
        <v>0.18970000000000001</v>
      </c>
      <c r="C548" s="1">
        <v>2.3999999999999999E-6</v>
      </c>
      <c r="D548" s="1">
        <v>-2.39003E-6</v>
      </c>
    </row>
    <row r="549" spans="1:4" x14ac:dyDescent="0.25">
      <c r="A549" s="1">
        <v>276.125</v>
      </c>
      <c r="B549" s="1">
        <v>0.15020600000000001</v>
      </c>
      <c r="C549" s="1">
        <v>1.7999999999999999E-6</v>
      </c>
      <c r="D549" s="1">
        <v>-1.7912300000000001E-6</v>
      </c>
    </row>
    <row r="550" spans="1:4" x14ac:dyDescent="0.25">
      <c r="A550" s="1">
        <v>276.63</v>
      </c>
      <c r="B550" s="1">
        <v>0.104854</v>
      </c>
      <c r="C550" s="1">
        <v>1.1999999999999999E-6</v>
      </c>
      <c r="D550" s="1">
        <v>-1.1905000000000001E-6</v>
      </c>
    </row>
    <row r="551" spans="1:4" x14ac:dyDescent="0.25">
      <c r="A551" s="1">
        <v>277.13400000000001</v>
      </c>
      <c r="B551" s="1">
        <v>5.8987100000000001E-2</v>
      </c>
      <c r="C551" s="1">
        <v>5.9999999999999997E-7</v>
      </c>
      <c r="D551" s="1">
        <v>-5.8689100000000001E-7</v>
      </c>
    </row>
    <row r="552" spans="1:4" x14ac:dyDescent="0.25">
      <c r="A552" s="1">
        <v>277.63900000000001</v>
      </c>
      <c r="B552" s="1">
        <v>1.08242E-3</v>
      </c>
      <c r="C552" s="1">
        <v>0</v>
      </c>
      <c r="D552" s="1">
        <v>7.3194500000000004E-9</v>
      </c>
    </row>
    <row r="553" spans="1:4" x14ac:dyDescent="0.25">
      <c r="A553" s="1">
        <v>278.14400000000001</v>
      </c>
      <c r="B553" s="1">
        <v>-5.2826400000000003E-2</v>
      </c>
      <c r="C553" s="1">
        <v>-5.9999999999999997E-7</v>
      </c>
      <c r="D553" s="1">
        <v>5.9385300000000002E-7</v>
      </c>
    </row>
    <row r="554" spans="1:4" x14ac:dyDescent="0.25">
      <c r="A554" s="1">
        <v>278.64800000000002</v>
      </c>
      <c r="B554" s="1">
        <v>-0.111375</v>
      </c>
      <c r="C554" s="1">
        <v>-1.1999999999999999E-6</v>
      </c>
      <c r="D554" s="1">
        <v>1.19773E-6</v>
      </c>
    </row>
    <row r="555" spans="1:4" x14ac:dyDescent="0.25">
      <c r="A555" s="1">
        <v>279.15300000000002</v>
      </c>
      <c r="B555" s="1">
        <v>-0.16147400000000001</v>
      </c>
      <c r="C555" s="1">
        <v>-1.7999999999999999E-6</v>
      </c>
      <c r="D555" s="1">
        <v>1.7968300000000001E-6</v>
      </c>
    </row>
    <row r="556" spans="1:4" x14ac:dyDescent="0.25">
      <c r="A556" s="1">
        <v>279.65699999999998</v>
      </c>
      <c r="B556" s="1">
        <v>-0.23400299999999999</v>
      </c>
      <c r="C556" s="1">
        <v>-2.3999999999999999E-6</v>
      </c>
      <c r="D556" s="1">
        <v>2.3915400000000001E-6</v>
      </c>
    </row>
    <row r="557" spans="1:4" x14ac:dyDescent="0.25">
      <c r="A557" s="1">
        <v>280.16199999999998</v>
      </c>
      <c r="B557" s="1">
        <v>-0.27506599999999998</v>
      </c>
      <c r="C557" s="1">
        <v>-3.0000000000000001E-6</v>
      </c>
      <c r="D557" s="1">
        <v>2.9984500000000001E-6</v>
      </c>
    </row>
    <row r="558" spans="1:4" x14ac:dyDescent="0.25">
      <c r="A558" s="1">
        <v>280.66699999999997</v>
      </c>
      <c r="B558" s="1">
        <v>-0.32469999999999999</v>
      </c>
      <c r="C558" s="1">
        <v>-3.5999999999999998E-6</v>
      </c>
      <c r="D558" s="1">
        <v>3.5965300000000002E-6</v>
      </c>
    </row>
    <row r="559" spans="1:4" x14ac:dyDescent="0.25">
      <c r="A559" s="1">
        <v>281.17099999999999</v>
      </c>
      <c r="B559" s="1">
        <v>-0.36547400000000002</v>
      </c>
      <c r="C559" s="1">
        <v>-4.1999999999999996E-6</v>
      </c>
      <c r="D559" s="1">
        <v>4.1949899999999998E-6</v>
      </c>
    </row>
    <row r="560" spans="1:4" x14ac:dyDescent="0.25">
      <c r="A560" s="1">
        <v>281.67599999999999</v>
      </c>
      <c r="B560" s="1">
        <v>-0.408051</v>
      </c>
      <c r="C560" s="1">
        <v>-4.7999999999999998E-6</v>
      </c>
      <c r="D560" s="1">
        <v>4.7906200000000001E-6</v>
      </c>
    </row>
    <row r="561" spans="1:4" x14ac:dyDescent="0.25">
      <c r="A561" s="1">
        <v>282.18</v>
      </c>
      <c r="B561" s="1">
        <v>-0.43047400000000002</v>
      </c>
      <c r="C561" s="1">
        <v>-5.3000000000000001E-6</v>
      </c>
      <c r="D561" s="1">
        <v>5.2980900000000003E-6</v>
      </c>
    </row>
    <row r="562" spans="1:4" x14ac:dyDescent="0.25">
      <c r="A562" s="1">
        <v>282.685</v>
      </c>
      <c r="B562" s="1">
        <v>-0.49385499999999999</v>
      </c>
      <c r="C562" s="1">
        <v>-5.8000000000000004E-6</v>
      </c>
      <c r="D562" s="1">
        <v>5.7964199999999998E-6</v>
      </c>
    </row>
    <row r="563" spans="1:4" x14ac:dyDescent="0.25">
      <c r="A563" s="1">
        <v>283.18900000000002</v>
      </c>
      <c r="B563" s="1">
        <v>-0.56039799999999995</v>
      </c>
      <c r="C563" s="1">
        <v>-6.2999999999999998E-6</v>
      </c>
      <c r="D563" s="1">
        <v>6.2940799999999999E-6</v>
      </c>
    </row>
    <row r="564" spans="1:4" x14ac:dyDescent="0.25">
      <c r="A564" s="1">
        <v>283.69400000000002</v>
      </c>
      <c r="B564" s="1">
        <v>-0.64554900000000004</v>
      </c>
      <c r="C564" s="1">
        <v>-6.8000000000000001E-6</v>
      </c>
      <c r="D564" s="1">
        <v>6.79082E-6</v>
      </c>
    </row>
    <row r="565" spans="1:4" x14ac:dyDescent="0.25">
      <c r="A565" s="1">
        <v>284.19799999999998</v>
      </c>
      <c r="B565" s="1">
        <v>-0.74044200000000004</v>
      </c>
      <c r="C565" s="1">
        <v>-7.1999999999999997E-6</v>
      </c>
      <c r="D565" s="1">
        <v>7.1989300000000002E-6</v>
      </c>
    </row>
    <row r="566" spans="1:4" x14ac:dyDescent="0.25">
      <c r="A566" s="1">
        <v>284.70299999999997</v>
      </c>
      <c r="B566" s="1">
        <v>-0.797296</v>
      </c>
      <c r="C566" s="1">
        <v>-7.7000000000000008E-6</v>
      </c>
      <c r="D566" s="1">
        <v>7.6920399999999996E-6</v>
      </c>
    </row>
    <row r="567" spans="1:4" x14ac:dyDescent="0.25">
      <c r="A567" s="1">
        <v>285.20800000000003</v>
      </c>
      <c r="B567" s="1">
        <v>-0.83149700000000004</v>
      </c>
      <c r="C567" s="1">
        <v>-7.9999999999999996E-6</v>
      </c>
      <c r="D567" s="1">
        <v>7.9932500000000001E-6</v>
      </c>
    </row>
    <row r="568" spans="1:4" x14ac:dyDescent="0.25">
      <c r="A568" s="1">
        <v>285.71199999999999</v>
      </c>
      <c r="B568" s="1">
        <v>-0.84229200000000004</v>
      </c>
      <c r="C568" s="1">
        <v>-8.3999999999999992E-6</v>
      </c>
      <c r="D568" s="1">
        <v>8.3970200000000008E-6</v>
      </c>
    </row>
    <row r="569" spans="1:4" x14ac:dyDescent="0.25">
      <c r="A569" s="1">
        <v>286.21699999999998</v>
      </c>
      <c r="B569" s="1">
        <v>-0.88689600000000002</v>
      </c>
      <c r="C569" s="1">
        <v>-8.6999999999999997E-6</v>
      </c>
      <c r="D569" s="1">
        <v>8.7000400000000008E-6</v>
      </c>
    </row>
    <row r="570" spans="1:4" x14ac:dyDescent="0.25">
      <c r="A570" s="1">
        <v>286.721</v>
      </c>
      <c r="B570" s="1">
        <v>-0.87889700000000004</v>
      </c>
      <c r="C570" s="1">
        <v>-9.0000000000000002E-6</v>
      </c>
      <c r="D570" s="1">
        <v>8.9942600000000002E-6</v>
      </c>
    </row>
    <row r="571" spans="1:4" x14ac:dyDescent="0.25">
      <c r="A571" s="1">
        <v>287.226</v>
      </c>
      <c r="B571" s="1">
        <v>-0.89658499999999997</v>
      </c>
      <c r="C571" s="1">
        <v>-9.2E-6</v>
      </c>
      <c r="D571" s="1">
        <v>9.1944900000000008E-6</v>
      </c>
    </row>
    <row r="572" spans="1:4" x14ac:dyDescent="0.25">
      <c r="A572" s="1">
        <v>287.73</v>
      </c>
      <c r="B572" s="1">
        <v>-0.95011500000000004</v>
      </c>
      <c r="C572" s="1">
        <v>-9.5000000000000005E-6</v>
      </c>
      <c r="D572" s="1">
        <v>9.4936E-6</v>
      </c>
    </row>
    <row r="573" spans="1:4" x14ac:dyDescent="0.25">
      <c r="A573" s="1">
        <v>288.24200000000002</v>
      </c>
      <c r="B573" s="1">
        <v>-0.94231600000000004</v>
      </c>
      <c r="C573" s="1">
        <v>-9.5999999999999996E-6</v>
      </c>
      <c r="D573" s="1">
        <v>9.5960700000000008E-6</v>
      </c>
    </row>
    <row r="574" spans="1:4" x14ac:dyDescent="0.25">
      <c r="A574" s="1">
        <v>288.74599999999998</v>
      </c>
      <c r="B574" s="1">
        <v>-0.96615099999999998</v>
      </c>
      <c r="C574" s="1">
        <v>-9.7999999999999993E-6</v>
      </c>
      <c r="D574" s="1">
        <v>9.8014999999999992E-6</v>
      </c>
    </row>
    <row r="575" spans="1:4" x14ac:dyDescent="0.25">
      <c r="A575" s="1">
        <v>289.25099999999998</v>
      </c>
      <c r="B575" s="1">
        <v>-0.97101700000000002</v>
      </c>
      <c r="C575" s="1">
        <v>-9.9199999999999999E-6</v>
      </c>
      <c r="D575" s="1">
        <v>9.91988E-6</v>
      </c>
    </row>
    <row r="576" spans="1:4" x14ac:dyDescent="0.25">
      <c r="A576" s="1">
        <v>289.75599999999997</v>
      </c>
      <c r="B576" s="1">
        <v>-0.93873700000000004</v>
      </c>
      <c r="C576" s="1">
        <v>-9.9799999999999993E-6</v>
      </c>
      <c r="D576" s="1">
        <v>9.9695399999999994E-6</v>
      </c>
    </row>
    <row r="577" spans="1:4" x14ac:dyDescent="0.25">
      <c r="A577" s="1">
        <v>290.26</v>
      </c>
      <c r="B577" s="1">
        <v>-0.959144</v>
      </c>
      <c r="C577" s="1">
        <v>-1.0000000000000001E-5</v>
      </c>
      <c r="D577" s="1">
        <v>9.9977900000000004E-6</v>
      </c>
    </row>
    <row r="578" spans="1:4" x14ac:dyDescent="0.25">
      <c r="A578" s="1">
        <v>290.76499999999999</v>
      </c>
      <c r="B578" s="1">
        <v>-0.93065299999999995</v>
      </c>
      <c r="C578" s="1">
        <v>-9.9799999999999993E-6</v>
      </c>
      <c r="D578" s="1">
        <v>9.9780899999999995E-6</v>
      </c>
    </row>
    <row r="579" spans="1:4" x14ac:dyDescent="0.25">
      <c r="A579" s="1">
        <v>291.26900000000001</v>
      </c>
      <c r="B579" s="1">
        <v>-0.94991400000000004</v>
      </c>
      <c r="C579" s="1">
        <v>-9.9199999999999999E-6</v>
      </c>
      <c r="D579" s="1">
        <v>9.9148700000000002E-6</v>
      </c>
    </row>
    <row r="580" spans="1:4" x14ac:dyDescent="0.25">
      <c r="A580" s="1">
        <v>291.774</v>
      </c>
      <c r="B580" s="1">
        <v>-0.92024799999999995</v>
      </c>
      <c r="C580" s="1">
        <v>-9.7999999999999993E-6</v>
      </c>
      <c r="D580" s="1">
        <v>9.7916499999999997E-6</v>
      </c>
    </row>
    <row r="581" spans="1:4" x14ac:dyDescent="0.25">
      <c r="A581" s="1">
        <v>292.27800000000002</v>
      </c>
      <c r="B581" s="1">
        <v>-0.95040999999999998</v>
      </c>
      <c r="C581" s="1">
        <v>-9.5999999999999996E-6</v>
      </c>
      <c r="D581" s="1">
        <v>9.5974999999999992E-6</v>
      </c>
    </row>
    <row r="582" spans="1:4" x14ac:dyDescent="0.25">
      <c r="A582" s="1">
        <v>292.78300000000002</v>
      </c>
      <c r="B582" s="1">
        <v>-0.92208599999999996</v>
      </c>
      <c r="C582" s="1">
        <v>-9.5000000000000005E-6</v>
      </c>
      <c r="D582" s="1">
        <v>9.4958800000000003E-6</v>
      </c>
    </row>
    <row r="583" spans="1:4" x14ac:dyDescent="0.25">
      <c r="A583" s="1">
        <v>293.28699999999998</v>
      </c>
      <c r="B583" s="1">
        <v>-0.92525500000000005</v>
      </c>
      <c r="C583" s="1">
        <v>-9.2E-6</v>
      </c>
      <c r="D583" s="1">
        <v>9.1955899999999998E-6</v>
      </c>
    </row>
    <row r="584" spans="1:4" x14ac:dyDescent="0.25">
      <c r="A584" s="1">
        <v>293.79199999999997</v>
      </c>
      <c r="B584" s="1">
        <v>-0.89260300000000004</v>
      </c>
      <c r="C584" s="1">
        <v>-9.0000000000000002E-6</v>
      </c>
      <c r="D584" s="1">
        <v>8.9968199999999997E-6</v>
      </c>
    </row>
    <row r="585" spans="1:4" x14ac:dyDescent="0.25">
      <c r="A585" s="1">
        <v>294.29700000000003</v>
      </c>
      <c r="B585" s="1">
        <v>-0.90641700000000003</v>
      </c>
      <c r="C585" s="1">
        <v>-8.6999999999999997E-6</v>
      </c>
      <c r="D585" s="1">
        <v>8.6999999999999997E-6</v>
      </c>
    </row>
    <row r="586" spans="1:4" x14ac:dyDescent="0.25">
      <c r="A586" s="1">
        <v>294.80099999999999</v>
      </c>
      <c r="B586" s="1">
        <v>-0.88132100000000002</v>
      </c>
      <c r="C586" s="1">
        <v>-8.3999999999999992E-6</v>
      </c>
      <c r="D586" s="1">
        <v>8.3989599999999993E-6</v>
      </c>
    </row>
    <row r="587" spans="1:4" x14ac:dyDescent="0.25">
      <c r="A587" s="1">
        <v>295.30599999999998</v>
      </c>
      <c r="B587" s="1">
        <v>-0.84630000000000005</v>
      </c>
      <c r="C587" s="1">
        <v>-7.9999999999999996E-6</v>
      </c>
      <c r="D587" s="1">
        <v>7.9945999999999997E-6</v>
      </c>
    </row>
    <row r="588" spans="1:4" x14ac:dyDescent="0.25">
      <c r="A588" s="1">
        <v>295.81</v>
      </c>
      <c r="B588" s="1">
        <v>-0.82123000000000002</v>
      </c>
      <c r="C588" s="1">
        <v>-7.7000000000000008E-6</v>
      </c>
      <c r="D588" s="1">
        <v>7.6963400000000006E-6</v>
      </c>
    </row>
    <row r="589" spans="1:4" x14ac:dyDescent="0.25">
      <c r="A589" s="1">
        <v>296.315</v>
      </c>
      <c r="B589" s="1">
        <v>-0.80410999999999999</v>
      </c>
      <c r="C589" s="1">
        <v>-7.1999999999999997E-6</v>
      </c>
      <c r="D589" s="1">
        <v>7.1999100000000002E-6</v>
      </c>
    </row>
    <row r="590" spans="1:4" x14ac:dyDescent="0.25">
      <c r="A590" s="1">
        <v>296.81900000000002</v>
      </c>
      <c r="B590" s="1">
        <v>-0.77946400000000005</v>
      </c>
      <c r="C590" s="1">
        <v>-6.8000000000000001E-6</v>
      </c>
      <c r="D590" s="1">
        <v>6.8008500000000003E-6</v>
      </c>
    </row>
    <row r="591" spans="1:4" x14ac:dyDescent="0.25">
      <c r="A591" s="1">
        <v>297.32400000000001</v>
      </c>
      <c r="B591" s="1">
        <v>-0.74307900000000005</v>
      </c>
      <c r="C591" s="1">
        <v>-6.2999999999999998E-6</v>
      </c>
      <c r="D591" s="1">
        <v>6.2969699999999996E-6</v>
      </c>
    </row>
    <row r="592" spans="1:4" x14ac:dyDescent="0.25">
      <c r="A592" s="1">
        <v>297.82799999999997</v>
      </c>
      <c r="B592" s="1">
        <v>-0.70803199999999999</v>
      </c>
      <c r="C592" s="1">
        <v>-5.8000000000000004E-6</v>
      </c>
      <c r="D592" s="1">
        <v>5.7975400000000002E-6</v>
      </c>
    </row>
    <row r="593" spans="1:4" x14ac:dyDescent="0.25">
      <c r="A593" s="1">
        <v>298.33300000000003</v>
      </c>
      <c r="B593" s="1">
        <v>-0.677705</v>
      </c>
      <c r="C593" s="1">
        <v>-5.3000000000000001E-6</v>
      </c>
      <c r="D593" s="1">
        <v>5.2988300000000004E-6</v>
      </c>
    </row>
    <row r="594" spans="1:4" x14ac:dyDescent="0.25">
      <c r="A594" s="1">
        <v>298.83800000000002</v>
      </c>
      <c r="B594" s="1">
        <v>-0.63505199999999995</v>
      </c>
      <c r="C594" s="1">
        <v>-4.7999999999999998E-6</v>
      </c>
      <c r="D594" s="1">
        <v>4.7961599999999997E-6</v>
      </c>
    </row>
    <row r="595" spans="1:4" x14ac:dyDescent="0.25">
      <c r="A595" s="1">
        <v>299.34199999999998</v>
      </c>
      <c r="B595" s="1">
        <v>-0.56330400000000003</v>
      </c>
      <c r="C595" s="1">
        <v>-4.1999999999999996E-6</v>
      </c>
      <c r="D595" s="1">
        <v>4.1968199999999999E-6</v>
      </c>
    </row>
    <row r="596" spans="1:4" x14ac:dyDescent="0.25">
      <c r="A596" s="1">
        <v>299.84699999999998</v>
      </c>
      <c r="B596" s="1">
        <v>-0.51005800000000001</v>
      </c>
      <c r="C596" s="1">
        <v>-3.5999999999999998E-6</v>
      </c>
      <c r="D596" s="1">
        <v>3.60131E-6</v>
      </c>
    </row>
    <row r="597" spans="1:4" x14ac:dyDescent="0.25">
      <c r="A597" s="1">
        <v>300.351</v>
      </c>
      <c r="B597" s="1">
        <v>-0.45049899999999998</v>
      </c>
      <c r="C597" s="1">
        <v>-3.0000000000000001E-6</v>
      </c>
      <c r="D597" s="1">
        <v>2.9966199999999999E-6</v>
      </c>
    </row>
    <row r="598" spans="1:4" x14ac:dyDescent="0.25">
      <c r="A598" s="1">
        <v>300.85599999999999</v>
      </c>
      <c r="B598" s="1">
        <v>-0.389764</v>
      </c>
      <c r="C598" s="1">
        <v>-2.3999999999999999E-6</v>
      </c>
      <c r="D598" s="1">
        <v>2.3940100000000001E-6</v>
      </c>
    </row>
    <row r="599" spans="1:4" x14ac:dyDescent="0.25">
      <c r="A599" s="1">
        <v>301.36</v>
      </c>
      <c r="B599" s="1">
        <v>-0.30389100000000002</v>
      </c>
      <c r="C599" s="1">
        <v>-1.7999999999999999E-6</v>
      </c>
      <c r="D599" s="1">
        <v>1.79737E-6</v>
      </c>
    </row>
    <row r="600" spans="1:4" x14ac:dyDescent="0.25">
      <c r="A600" s="1">
        <v>301.86500000000001</v>
      </c>
      <c r="B600" s="1">
        <v>-0.21820100000000001</v>
      </c>
      <c r="C600" s="1">
        <v>-1.1999999999999999E-6</v>
      </c>
      <c r="D600" s="1">
        <v>1.19908E-6</v>
      </c>
    </row>
    <row r="601" spans="1:4" x14ac:dyDescent="0.25">
      <c r="A601" s="1">
        <v>302.36900000000003</v>
      </c>
      <c r="B601" s="1">
        <v>-0.116911</v>
      </c>
      <c r="C601" s="1">
        <v>-5.9999999999999997E-7</v>
      </c>
      <c r="D601" s="1">
        <v>5.96917E-7</v>
      </c>
    </row>
    <row r="602" spans="1:4" x14ac:dyDescent="0.25">
      <c r="A602" s="1">
        <v>302.87400000000002</v>
      </c>
      <c r="B602" s="1">
        <v>1.28269E-3</v>
      </c>
      <c r="C602" s="1">
        <v>0</v>
      </c>
      <c r="D602" s="1">
        <v>6.6876400000000003E-9</v>
      </c>
    </row>
    <row r="603" spans="1:4" x14ac:dyDescent="0.25">
      <c r="A603" s="1">
        <v>303.38600000000002</v>
      </c>
      <c r="B603" s="1">
        <v>0.110738</v>
      </c>
      <c r="C603" s="1">
        <v>5.9999999999999997E-7</v>
      </c>
      <c r="D603" s="1">
        <v>-5.8966900000000004E-7</v>
      </c>
    </row>
    <row r="604" spans="1:4" x14ac:dyDescent="0.25">
      <c r="A604" s="1">
        <v>303.89</v>
      </c>
      <c r="B604" s="1">
        <v>0.184226</v>
      </c>
      <c r="C604" s="1">
        <v>1.1999999999999999E-6</v>
      </c>
      <c r="D604" s="1">
        <v>-1.19398E-6</v>
      </c>
    </row>
    <row r="605" spans="1:4" x14ac:dyDescent="0.25">
      <c r="A605" s="1">
        <v>304.39499999999998</v>
      </c>
      <c r="B605" s="1">
        <v>0.2334</v>
      </c>
      <c r="C605" s="1">
        <v>1.7999999999999999E-6</v>
      </c>
      <c r="D605" s="1">
        <v>-1.78862E-6</v>
      </c>
    </row>
    <row r="606" spans="1:4" x14ac:dyDescent="0.25">
      <c r="A606" s="1">
        <v>304.899</v>
      </c>
      <c r="B606" s="1">
        <v>0.27810800000000002</v>
      </c>
      <c r="C606" s="1">
        <v>2.3999999999999999E-6</v>
      </c>
      <c r="D606" s="1">
        <v>-2.38888E-6</v>
      </c>
    </row>
    <row r="607" spans="1:4" x14ac:dyDescent="0.25">
      <c r="A607" s="1">
        <v>305.404</v>
      </c>
      <c r="B607" s="1">
        <v>0.304396</v>
      </c>
      <c r="C607" s="1">
        <v>3.0000000000000001E-6</v>
      </c>
      <c r="D607" s="1">
        <v>-2.9934399999999998E-6</v>
      </c>
    </row>
    <row r="608" spans="1:4" x14ac:dyDescent="0.25">
      <c r="A608" s="1">
        <v>305.90800000000002</v>
      </c>
      <c r="B608" s="1">
        <v>0.33348800000000001</v>
      </c>
      <c r="C608" s="1">
        <v>3.5999999999999998E-6</v>
      </c>
      <c r="D608" s="1">
        <v>-3.5908899999999999E-6</v>
      </c>
    </row>
    <row r="609" spans="1:4" x14ac:dyDescent="0.25">
      <c r="A609" s="1">
        <v>306.41300000000001</v>
      </c>
      <c r="B609" s="1">
        <v>0.37471500000000002</v>
      </c>
      <c r="C609" s="1">
        <v>4.1999999999999996E-6</v>
      </c>
      <c r="D609" s="1">
        <v>-4.1888100000000003E-6</v>
      </c>
    </row>
    <row r="610" spans="1:4" x14ac:dyDescent="0.25">
      <c r="A610" s="1">
        <v>306.91800000000001</v>
      </c>
      <c r="B610" s="1">
        <v>0.39541500000000002</v>
      </c>
      <c r="C610" s="1">
        <v>4.7999999999999998E-6</v>
      </c>
      <c r="D610" s="1">
        <v>-4.7907599999999997E-6</v>
      </c>
    </row>
    <row r="611" spans="1:4" x14ac:dyDescent="0.25">
      <c r="A611" s="1">
        <v>307.42200000000003</v>
      </c>
      <c r="B611" s="1">
        <v>0.39660699999999999</v>
      </c>
      <c r="C611" s="1">
        <v>5.3000000000000001E-6</v>
      </c>
      <c r="D611" s="1">
        <v>-5.2874600000000004E-6</v>
      </c>
    </row>
    <row r="612" spans="1:4" x14ac:dyDescent="0.25">
      <c r="A612" s="1">
        <v>307.92700000000002</v>
      </c>
      <c r="B612" s="1">
        <v>0.41177999999999998</v>
      </c>
      <c r="C612" s="1">
        <v>5.8000000000000004E-6</v>
      </c>
      <c r="D612" s="1">
        <v>-5.7919899999999999E-6</v>
      </c>
    </row>
    <row r="613" spans="1:4" x14ac:dyDescent="0.25">
      <c r="A613" s="1">
        <v>308.43099999999998</v>
      </c>
      <c r="B613" s="1">
        <v>0.41326000000000002</v>
      </c>
      <c r="C613" s="1">
        <v>6.2999999999999998E-6</v>
      </c>
      <c r="D613" s="1">
        <v>-6.2871700000000001E-6</v>
      </c>
    </row>
    <row r="614" spans="1:4" x14ac:dyDescent="0.25">
      <c r="A614" s="1">
        <v>308.93599999999998</v>
      </c>
      <c r="B614" s="1">
        <v>0.42110399999999998</v>
      </c>
      <c r="C614" s="1">
        <v>6.8000000000000001E-6</v>
      </c>
      <c r="D614" s="1">
        <v>-6.7897600000000004E-6</v>
      </c>
    </row>
    <row r="615" spans="1:4" x14ac:dyDescent="0.25">
      <c r="A615" s="1">
        <v>309.44</v>
      </c>
      <c r="B615" s="1">
        <v>0.424454</v>
      </c>
      <c r="C615" s="1">
        <v>7.1999999999999997E-6</v>
      </c>
      <c r="D615" s="1">
        <v>-7.1896099999999996E-6</v>
      </c>
    </row>
    <row r="616" spans="1:4" x14ac:dyDescent="0.25">
      <c r="A616" s="1">
        <v>309.94499999999999</v>
      </c>
      <c r="B616" s="1">
        <v>0.44852500000000001</v>
      </c>
      <c r="C616" s="1">
        <v>7.7000000000000008E-6</v>
      </c>
      <c r="D616" s="1">
        <v>-7.6919100000000007E-6</v>
      </c>
    </row>
    <row r="617" spans="1:4" x14ac:dyDescent="0.25">
      <c r="A617" s="1">
        <v>310.44900000000001</v>
      </c>
      <c r="B617" s="1">
        <v>0.45789999999999997</v>
      </c>
      <c r="C617" s="1">
        <v>7.9999999999999996E-6</v>
      </c>
      <c r="D617" s="1">
        <v>-7.9879399999999996E-6</v>
      </c>
    </row>
    <row r="618" spans="1:4" x14ac:dyDescent="0.25">
      <c r="A618" s="1">
        <v>310.95400000000001</v>
      </c>
      <c r="B618" s="1">
        <v>0.46727400000000002</v>
      </c>
      <c r="C618" s="1">
        <v>8.3999999999999992E-6</v>
      </c>
      <c r="D618" s="1">
        <v>-8.3910800000000003E-6</v>
      </c>
    </row>
    <row r="619" spans="1:4" x14ac:dyDescent="0.25">
      <c r="A619" s="1">
        <v>311.45800000000003</v>
      </c>
      <c r="B619" s="1">
        <v>0.463974</v>
      </c>
      <c r="C619" s="1">
        <v>8.6999999999999997E-6</v>
      </c>
      <c r="D619" s="1">
        <v>-8.6901399999999994E-6</v>
      </c>
    </row>
    <row r="620" spans="1:4" x14ac:dyDescent="0.25">
      <c r="A620" s="1">
        <v>311.96300000000002</v>
      </c>
      <c r="B620" s="1">
        <v>0.47428100000000001</v>
      </c>
      <c r="C620" s="1">
        <v>9.0000000000000002E-6</v>
      </c>
      <c r="D620" s="1">
        <v>-8.9867199999999996E-6</v>
      </c>
    </row>
    <row r="621" spans="1:4" x14ac:dyDescent="0.25">
      <c r="A621" s="1">
        <v>312.46800000000002</v>
      </c>
      <c r="B621" s="1">
        <v>0.49737700000000001</v>
      </c>
      <c r="C621" s="1">
        <v>9.2E-6</v>
      </c>
      <c r="D621" s="1">
        <v>-9.1923100000000008E-6</v>
      </c>
    </row>
    <row r="622" spans="1:4" x14ac:dyDescent="0.25">
      <c r="A622" s="1">
        <v>312.97199999999998</v>
      </c>
      <c r="B622" s="1">
        <v>0.47446500000000003</v>
      </c>
      <c r="C622" s="1">
        <v>9.5000000000000005E-6</v>
      </c>
      <c r="D622" s="1">
        <v>-9.4928399999999994E-6</v>
      </c>
    </row>
    <row r="623" spans="1:4" x14ac:dyDescent="0.25">
      <c r="A623" s="1">
        <v>313.47699999999998</v>
      </c>
      <c r="B623" s="1">
        <v>0.48969699999999999</v>
      </c>
      <c r="C623" s="1">
        <v>9.5999999999999996E-6</v>
      </c>
      <c r="D623" s="1">
        <v>-9.5911099999999994E-6</v>
      </c>
    </row>
    <row r="624" spans="1:4" x14ac:dyDescent="0.25">
      <c r="A624" s="1">
        <v>313.98099999999999</v>
      </c>
      <c r="B624" s="1">
        <v>0.47900900000000002</v>
      </c>
      <c r="C624" s="1">
        <v>9.7999999999999993E-6</v>
      </c>
      <c r="D624" s="1">
        <v>-9.7871899999999994E-6</v>
      </c>
    </row>
    <row r="625" spans="1:4" x14ac:dyDescent="0.25">
      <c r="A625" s="1">
        <v>314.48599999999999</v>
      </c>
      <c r="B625" s="1">
        <v>0.48656500000000003</v>
      </c>
      <c r="C625" s="1">
        <v>9.9199999999999999E-6</v>
      </c>
      <c r="D625" s="1">
        <v>-9.9057400000000001E-6</v>
      </c>
    </row>
    <row r="626" spans="1:4" x14ac:dyDescent="0.25">
      <c r="A626" s="1">
        <v>314.99</v>
      </c>
      <c r="B626" s="1">
        <v>0.49369299999999999</v>
      </c>
      <c r="C626" s="1">
        <v>9.9799999999999993E-6</v>
      </c>
      <c r="D626" s="1">
        <v>-9.9689599999999995E-6</v>
      </c>
    </row>
    <row r="627" spans="1:4" x14ac:dyDescent="0.25">
      <c r="A627" s="1">
        <v>315.495</v>
      </c>
      <c r="B627" s="1">
        <v>0.48758299999999999</v>
      </c>
      <c r="C627" s="1">
        <v>1.0000000000000001E-5</v>
      </c>
      <c r="D627" s="1">
        <v>-9.9950500000000001E-6</v>
      </c>
    </row>
    <row r="628" spans="1:4" x14ac:dyDescent="0.25">
      <c r="A628" s="1">
        <v>315.99900000000002</v>
      </c>
      <c r="B628" s="1">
        <v>0.49963999999999997</v>
      </c>
      <c r="C628" s="1">
        <v>9.9799999999999993E-6</v>
      </c>
      <c r="D628" s="1">
        <v>-9.9674500000000006E-6</v>
      </c>
    </row>
    <row r="629" spans="1:4" x14ac:dyDescent="0.25">
      <c r="A629" s="1">
        <v>316.50400000000002</v>
      </c>
      <c r="B629" s="1">
        <v>0.49403399999999997</v>
      </c>
      <c r="C629" s="1">
        <v>9.9199999999999999E-6</v>
      </c>
      <c r="D629" s="1">
        <v>-9.9071399999999998E-6</v>
      </c>
    </row>
    <row r="630" spans="1:4" x14ac:dyDescent="0.25">
      <c r="A630" s="1">
        <v>317.00900000000001</v>
      </c>
      <c r="B630" s="1">
        <v>0.49590600000000001</v>
      </c>
      <c r="C630" s="1">
        <v>9.7999999999999993E-6</v>
      </c>
      <c r="D630" s="1">
        <v>-9.7923299999999998E-6</v>
      </c>
    </row>
    <row r="631" spans="1:4" x14ac:dyDescent="0.25">
      <c r="A631" s="1">
        <v>317.51299999999998</v>
      </c>
      <c r="B631" s="1">
        <v>0.47616199999999997</v>
      </c>
      <c r="C631" s="1">
        <v>9.5999999999999996E-6</v>
      </c>
      <c r="D631" s="1">
        <v>-9.5884600000000004E-6</v>
      </c>
    </row>
    <row r="632" spans="1:4" x14ac:dyDescent="0.25">
      <c r="A632" s="1">
        <v>318.01799999999997</v>
      </c>
      <c r="B632" s="1">
        <v>0.48130499999999998</v>
      </c>
      <c r="C632" s="1">
        <v>9.5000000000000005E-6</v>
      </c>
      <c r="D632" s="1">
        <v>-9.4929899999999997E-6</v>
      </c>
    </row>
    <row r="633" spans="1:4" x14ac:dyDescent="0.25">
      <c r="A633" s="1">
        <v>318.529</v>
      </c>
      <c r="B633" s="1">
        <v>0.48732999999999999</v>
      </c>
      <c r="C633" s="1">
        <v>9.2E-6</v>
      </c>
      <c r="D633" s="1">
        <v>-9.1915399999999994E-6</v>
      </c>
    </row>
    <row r="634" spans="1:4" x14ac:dyDescent="0.25">
      <c r="A634" s="1">
        <v>319.03399999999999</v>
      </c>
      <c r="B634" s="1">
        <v>0.46517599999999998</v>
      </c>
      <c r="C634" s="1">
        <v>9.0000000000000002E-6</v>
      </c>
      <c r="D634" s="1">
        <v>-8.98675E-6</v>
      </c>
    </row>
    <row r="635" spans="1:4" x14ac:dyDescent="0.25">
      <c r="A635" s="1">
        <v>319.53800000000001</v>
      </c>
      <c r="B635" s="1">
        <v>0.45871499999999998</v>
      </c>
      <c r="C635" s="1">
        <v>8.6999999999999997E-6</v>
      </c>
      <c r="D635" s="1">
        <v>-8.6950500000000007E-6</v>
      </c>
    </row>
    <row r="636" spans="1:4" x14ac:dyDescent="0.25">
      <c r="A636" s="1">
        <v>320.04300000000001</v>
      </c>
      <c r="B636" s="1">
        <v>0.45062099999999999</v>
      </c>
      <c r="C636" s="1">
        <v>8.3999999999999992E-6</v>
      </c>
      <c r="D636" s="1">
        <v>-8.3879100000000005E-6</v>
      </c>
    </row>
    <row r="637" spans="1:4" x14ac:dyDescent="0.25">
      <c r="A637" s="1">
        <v>320.54700000000003</v>
      </c>
      <c r="B637" s="1">
        <v>0.43713600000000002</v>
      </c>
      <c r="C637" s="1">
        <v>7.9999999999999996E-6</v>
      </c>
      <c r="D637" s="1">
        <v>-7.9880500000000005E-6</v>
      </c>
    </row>
    <row r="638" spans="1:4" x14ac:dyDescent="0.25">
      <c r="A638" s="1">
        <v>321.05200000000002</v>
      </c>
      <c r="B638" s="1">
        <v>0.432141</v>
      </c>
      <c r="C638" s="1">
        <v>7.7000000000000008E-6</v>
      </c>
      <c r="D638" s="1">
        <v>-7.6890300000000008E-6</v>
      </c>
    </row>
    <row r="639" spans="1:4" x14ac:dyDescent="0.25">
      <c r="A639" s="1">
        <v>321.55700000000002</v>
      </c>
      <c r="B639" s="1">
        <v>0.412109</v>
      </c>
      <c r="C639" s="1">
        <v>7.1999999999999997E-6</v>
      </c>
      <c r="D639" s="1">
        <v>-7.1873699999999996E-6</v>
      </c>
    </row>
    <row r="640" spans="1:4" x14ac:dyDescent="0.25">
      <c r="A640" s="1">
        <v>322.06099999999998</v>
      </c>
      <c r="B640" s="1">
        <v>0.40344999999999998</v>
      </c>
      <c r="C640" s="1">
        <v>6.8000000000000001E-6</v>
      </c>
      <c r="D640" s="1">
        <v>-6.7896199999999999E-6</v>
      </c>
    </row>
    <row r="641" spans="1:4" x14ac:dyDescent="0.25">
      <c r="A641" s="1">
        <v>322.56599999999997</v>
      </c>
      <c r="B641" s="1">
        <v>0.37069299999999999</v>
      </c>
      <c r="C641" s="1">
        <v>6.2999999999999998E-6</v>
      </c>
      <c r="D641" s="1">
        <v>-6.2838800000000004E-6</v>
      </c>
    </row>
    <row r="642" spans="1:4" x14ac:dyDescent="0.25">
      <c r="A642" s="1">
        <v>323.07</v>
      </c>
      <c r="B642" s="1">
        <v>0.36929099999999998</v>
      </c>
      <c r="C642" s="1">
        <v>5.8000000000000004E-6</v>
      </c>
      <c r="D642" s="1">
        <v>-5.7868799999999999E-6</v>
      </c>
    </row>
    <row r="643" spans="1:4" x14ac:dyDescent="0.25">
      <c r="A643" s="1">
        <v>323.57499999999999</v>
      </c>
      <c r="B643" s="1">
        <v>0.34664899999999998</v>
      </c>
      <c r="C643" s="1">
        <v>5.3000000000000001E-6</v>
      </c>
      <c r="D643" s="1">
        <v>-5.2853500000000001E-6</v>
      </c>
    </row>
    <row r="644" spans="1:4" x14ac:dyDescent="0.25">
      <c r="A644" s="1">
        <v>324.07900000000001</v>
      </c>
      <c r="B644" s="1">
        <v>0.324957</v>
      </c>
      <c r="C644" s="1">
        <v>4.7999999999999998E-6</v>
      </c>
      <c r="D644" s="1">
        <v>-4.7875999999999997E-6</v>
      </c>
    </row>
    <row r="645" spans="1:4" x14ac:dyDescent="0.25">
      <c r="A645" s="1">
        <v>324.584</v>
      </c>
      <c r="B645" s="1">
        <v>0.29038900000000001</v>
      </c>
      <c r="C645" s="1">
        <v>4.1999999999999996E-6</v>
      </c>
      <c r="D645" s="1">
        <v>-4.1892599999999996E-6</v>
      </c>
    </row>
    <row r="646" spans="1:4" x14ac:dyDescent="0.25">
      <c r="A646" s="1">
        <v>325.08800000000002</v>
      </c>
      <c r="B646" s="1">
        <v>0.266268</v>
      </c>
      <c r="C646" s="1">
        <v>3.5999999999999998E-6</v>
      </c>
      <c r="D646" s="1">
        <v>-3.5891699999999999E-6</v>
      </c>
    </row>
    <row r="647" spans="1:4" x14ac:dyDescent="0.25">
      <c r="A647" s="1">
        <v>325.59300000000002</v>
      </c>
      <c r="B647" s="1">
        <v>0.232406</v>
      </c>
      <c r="C647" s="1">
        <v>3.0000000000000001E-6</v>
      </c>
      <c r="D647" s="1">
        <v>-2.98978E-6</v>
      </c>
    </row>
    <row r="648" spans="1:4" x14ac:dyDescent="0.25">
      <c r="A648" s="1">
        <v>326.09699999999998</v>
      </c>
      <c r="B648" s="1">
        <v>0.200434</v>
      </c>
      <c r="C648" s="1">
        <v>2.3999999999999999E-6</v>
      </c>
      <c r="D648" s="1">
        <v>-2.3880400000000001E-6</v>
      </c>
    </row>
    <row r="649" spans="1:4" x14ac:dyDescent="0.25">
      <c r="A649" s="1">
        <v>326.60199999999998</v>
      </c>
      <c r="B649" s="1">
        <v>0.154114</v>
      </c>
      <c r="C649" s="1">
        <v>1.7999999999999999E-6</v>
      </c>
      <c r="D649" s="1">
        <v>-1.78907E-6</v>
      </c>
    </row>
    <row r="650" spans="1:4" x14ac:dyDescent="0.25">
      <c r="A650" s="1">
        <v>327.10700000000003</v>
      </c>
      <c r="B650" s="1">
        <v>0.106812</v>
      </c>
      <c r="C650" s="1">
        <v>1.1999999999999999E-6</v>
      </c>
      <c r="D650" s="1">
        <v>-1.1891800000000001E-6</v>
      </c>
    </row>
    <row r="651" spans="1:4" x14ac:dyDescent="0.25">
      <c r="A651" s="1">
        <v>327.61099999999999</v>
      </c>
      <c r="B651" s="1">
        <v>5.68795E-2</v>
      </c>
      <c r="C651" s="1">
        <v>5.9999999999999997E-7</v>
      </c>
      <c r="D651" s="1">
        <v>-5.8744000000000002E-7</v>
      </c>
    </row>
    <row r="652" spans="1:4" x14ac:dyDescent="0.25">
      <c r="A652" s="1">
        <v>328.11599999999999</v>
      </c>
      <c r="B652" s="1">
        <v>6.7234E-4</v>
      </c>
      <c r="C652" s="1">
        <v>0</v>
      </c>
      <c r="D652" s="1">
        <v>1.05619E-8</v>
      </c>
    </row>
    <row r="653" spans="1:4" x14ac:dyDescent="0.25">
      <c r="A653" s="1">
        <v>328.62</v>
      </c>
      <c r="B653" s="1">
        <v>-5.4504900000000002E-2</v>
      </c>
      <c r="C653" s="1">
        <v>-5.9999999999999997E-7</v>
      </c>
      <c r="D653" s="1">
        <v>5.9738200000000002E-7</v>
      </c>
    </row>
    <row r="654" spans="1:4" x14ac:dyDescent="0.25">
      <c r="A654" s="1">
        <v>329.125</v>
      </c>
      <c r="B654" s="1">
        <v>-0.110114</v>
      </c>
      <c r="C654" s="1">
        <v>-1.1999999999999999E-6</v>
      </c>
      <c r="D654" s="1">
        <v>1.19823E-6</v>
      </c>
    </row>
    <row r="655" spans="1:4" x14ac:dyDescent="0.25">
      <c r="A655" s="1">
        <v>329.62900000000002</v>
      </c>
      <c r="B655" s="1">
        <v>-0.169237</v>
      </c>
      <c r="C655" s="1">
        <v>-1.7999999999999999E-6</v>
      </c>
      <c r="D655" s="1">
        <v>1.8000999999999999E-6</v>
      </c>
    </row>
    <row r="656" spans="1:4" x14ac:dyDescent="0.25">
      <c r="A656" s="1">
        <v>330.13400000000001</v>
      </c>
      <c r="B656" s="1">
        <v>-0.21652199999999999</v>
      </c>
      <c r="C656" s="1">
        <v>-2.3999999999999999E-6</v>
      </c>
      <c r="D656" s="1">
        <v>2.3996899999999998E-6</v>
      </c>
    </row>
    <row r="657" spans="1:4" x14ac:dyDescent="0.25">
      <c r="A657" s="1">
        <v>330.63900000000001</v>
      </c>
      <c r="B657" s="1">
        <v>-0.27973700000000001</v>
      </c>
      <c r="C657" s="1">
        <v>-3.0000000000000001E-6</v>
      </c>
      <c r="D657" s="1">
        <v>2.9984399999999998E-6</v>
      </c>
    </row>
    <row r="658" spans="1:4" x14ac:dyDescent="0.25">
      <c r="A658" s="1">
        <v>331.14299999999997</v>
      </c>
      <c r="B658" s="1">
        <v>-0.32247100000000001</v>
      </c>
      <c r="C658" s="1">
        <v>-3.5999999999999998E-6</v>
      </c>
      <c r="D658" s="1">
        <v>3.6009000000000001E-6</v>
      </c>
    </row>
    <row r="659" spans="1:4" x14ac:dyDescent="0.25">
      <c r="A659" s="1">
        <v>331.64800000000002</v>
      </c>
      <c r="B659" s="1">
        <v>-0.397594</v>
      </c>
      <c r="C659" s="1">
        <v>-4.1999999999999996E-6</v>
      </c>
      <c r="D659" s="1">
        <v>4.1992200000000001E-6</v>
      </c>
    </row>
    <row r="660" spans="1:4" x14ac:dyDescent="0.25">
      <c r="A660" s="1">
        <v>332.15199999999999</v>
      </c>
      <c r="B660" s="1">
        <v>-0.44104100000000002</v>
      </c>
      <c r="C660" s="1">
        <v>-4.7999999999999998E-6</v>
      </c>
      <c r="D660" s="1">
        <v>4.79608E-6</v>
      </c>
    </row>
    <row r="661" spans="1:4" x14ac:dyDescent="0.25">
      <c r="A661" s="1">
        <v>332.65699999999998</v>
      </c>
      <c r="B661" s="1">
        <v>-0.49061500000000002</v>
      </c>
      <c r="C661" s="1">
        <v>-5.3000000000000001E-6</v>
      </c>
      <c r="D661" s="1">
        <v>5.2950899999999996E-6</v>
      </c>
    </row>
    <row r="662" spans="1:4" x14ac:dyDescent="0.25">
      <c r="A662" s="1">
        <v>333.161</v>
      </c>
      <c r="B662" s="1">
        <v>-0.57647000000000004</v>
      </c>
      <c r="C662" s="1">
        <v>-5.8000000000000004E-6</v>
      </c>
      <c r="D662" s="1">
        <v>5.7995699999999999E-6</v>
      </c>
    </row>
    <row r="663" spans="1:4" x14ac:dyDescent="0.25">
      <c r="A663" s="1">
        <v>333.673</v>
      </c>
      <c r="B663" s="1">
        <v>-0.61411099999999996</v>
      </c>
      <c r="C663" s="1">
        <v>-6.2999999999999998E-6</v>
      </c>
      <c r="D663" s="1">
        <v>6.2996699999999996E-6</v>
      </c>
    </row>
    <row r="664" spans="1:4" x14ac:dyDescent="0.25">
      <c r="A664" s="1">
        <v>334.17700000000002</v>
      </c>
      <c r="B664" s="1">
        <v>-0.65161899999999995</v>
      </c>
      <c r="C664" s="1">
        <v>-6.8000000000000001E-6</v>
      </c>
      <c r="D664" s="1">
        <v>6.7980199999999997E-6</v>
      </c>
    </row>
    <row r="665" spans="1:4" x14ac:dyDescent="0.25">
      <c r="A665" s="1">
        <v>334.68200000000002</v>
      </c>
      <c r="B665" s="1">
        <v>-0.69616299999999998</v>
      </c>
      <c r="C665" s="1">
        <v>-7.1999999999999997E-6</v>
      </c>
      <c r="D665" s="1">
        <v>7.1953399999999998E-6</v>
      </c>
    </row>
    <row r="666" spans="1:4" x14ac:dyDescent="0.25">
      <c r="A666" s="1">
        <v>335.18700000000001</v>
      </c>
      <c r="B666" s="1">
        <v>-0.73662300000000003</v>
      </c>
      <c r="C666" s="1">
        <v>-7.7000000000000008E-6</v>
      </c>
      <c r="D666" s="1">
        <v>7.6964999999999999E-6</v>
      </c>
    </row>
    <row r="667" spans="1:4" x14ac:dyDescent="0.25">
      <c r="A667" s="1">
        <v>335.69099999999997</v>
      </c>
      <c r="B667" s="1">
        <v>-0.751467</v>
      </c>
      <c r="C667" s="1">
        <v>-7.9999999999999996E-6</v>
      </c>
      <c r="D667" s="1">
        <v>7.9979699999999999E-6</v>
      </c>
    </row>
    <row r="668" spans="1:4" x14ac:dyDescent="0.25">
      <c r="A668" s="1">
        <v>336.19600000000003</v>
      </c>
      <c r="B668" s="1">
        <v>-0.82289000000000001</v>
      </c>
      <c r="C668" s="1">
        <v>-8.3999999999999992E-6</v>
      </c>
      <c r="D668" s="1">
        <v>8.4013099999999994E-6</v>
      </c>
    </row>
    <row r="669" spans="1:4" x14ac:dyDescent="0.25">
      <c r="A669" s="1">
        <v>336.7</v>
      </c>
      <c r="B669" s="1">
        <v>-0.83898499999999998</v>
      </c>
      <c r="C669" s="1">
        <v>-8.6999999999999997E-6</v>
      </c>
      <c r="D669" s="1">
        <v>8.6983900000000006E-6</v>
      </c>
    </row>
    <row r="670" spans="1:4" x14ac:dyDescent="0.25">
      <c r="A670" s="1">
        <v>337.20499999999998</v>
      </c>
      <c r="B670" s="1">
        <v>-0.87541599999999997</v>
      </c>
      <c r="C670" s="1">
        <v>-9.0000000000000002E-6</v>
      </c>
      <c r="D670" s="1">
        <v>9.0006899999999994E-6</v>
      </c>
    </row>
    <row r="671" spans="1:4" x14ac:dyDescent="0.25">
      <c r="A671" s="1">
        <v>337.709</v>
      </c>
      <c r="B671" s="1">
        <v>-0.86026899999999995</v>
      </c>
      <c r="C671" s="1">
        <v>-9.2E-6</v>
      </c>
      <c r="D671" s="1">
        <v>9.1980299999999994E-6</v>
      </c>
    </row>
    <row r="672" spans="1:4" x14ac:dyDescent="0.25">
      <c r="A672" s="1">
        <v>338.214</v>
      </c>
      <c r="B672" s="1">
        <v>-0.88587800000000005</v>
      </c>
      <c r="C672" s="1">
        <v>-9.5000000000000005E-6</v>
      </c>
      <c r="D672" s="1">
        <v>9.4970900000000002E-6</v>
      </c>
    </row>
    <row r="673" spans="1:4" x14ac:dyDescent="0.25">
      <c r="A673" s="1">
        <v>338.71899999999999</v>
      </c>
      <c r="B673" s="1">
        <v>-0.87343000000000004</v>
      </c>
      <c r="C673" s="1">
        <v>-9.5999999999999996E-6</v>
      </c>
      <c r="D673" s="1">
        <v>9.6000800000000001E-6</v>
      </c>
    </row>
    <row r="674" spans="1:4" x14ac:dyDescent="0.25">
      <c r="A674" s="1">
        <v>339.22300000000001</v>
      </c>
      <c r="B674" s="1">
        <v>-0.93364199999999997</v>
      </c>
      <c r="C674" s="1">
        <v>-9.7999999999999993E-6</v>
      </c>
      <c r="D674" s="1">
        <v>9.7959500000000006E-6</v>
      </c>
    </row>
    <row r="675" spans="1:4" x14ac:dyDescent="0.25">
      <c r="A675" s="1">
        <v>339.72800000000001</v>
      </c>
      <c r="B675" s="1">
        <v>-0.954762</v>
      </c>
      <c r="C675" s="1">
        <v>-9.9199999999999999E-6</v>
      </c>
      <c r="D675" s="1">
        <v>9.9172299999999992E-6</v>
      </c>
    </row>
    <row r="676" spans="1:4" x14ac:dyDescent="0.25">
      <c r="A676" s="1">
        <v>340.23200000000003</v>
      </c>
      <c r="B676" s="1">
        <v>-0.95536200000000004</v>
      </c>
      <c r="C676" s="1">
        <v>-9.9799999999999993E-6</v>
      </c>
      <c r="D676" s="1">
        <v>9.98122E-6</v>
      </c>
    </row>
    <row r="677" spans="1:4" x14ac:dyDescent="0.25">
      <c r="A677" s="1">
        <v>340.73700000000002</v>
      </c>
      <c r="B677" s="1">
        <v>-0.97687999999999997</v>
      </c>
      <c r="C677" s="1">
        <v>-1.0000000000000001E-5</v>
      </c>
      <c r="D677" s="1">
        <v>9.9971199999999992E-6</v>
      </c>
    </row>
    <row r="678" spans="1:4" x14ac:dyDescent="0.25">
      <c r="A678" s="1">
        <v>341.24099999999999</v>
      </c>
      <c r="B678" s="1">
        <v>-0.96270100000000003</v>
      </c>
      <c r="C678" s="1">
        <v>-9.9799999999999993E-6</v>
      </c>
      <c r="D678" s="1">
        <v>9.97415E-6</v>
      </c>
    </row>
    <row r="679" spans="1:4" x14ac:dyDescent="0.25">
      <c r="A679" s="1">
        <v>341.74599999999998</v>
      </c>
      <c r="B679" s="1">
        <v>-0.94335800000000003</v>
      </c>
      <c r="C679" s="1">
        <v>-9.9199999999999999E-6</v>
      </c>
      <c r="D679" s="1">
        <v>9.9176199999999994E-6</v>
      </c>
    </row>
    <row r="680" spans="1:4" x14ac:dyDescent="0.25">
      <c r="A680" s="1">
        <v>342.25</v>
      </c>
      <c r="B680" s="1">
        <v>-0.94684800000000002</v>
      </c>
      <c r="C680" s="1">
        <v>-9.7999999999999993E-6</v>
      </c>
      <c r="D680" s="1">
        <v>9.7995300000000003E-6</v>
      </c>
    </row>
    <row r="681" spans="1:4" x14ac:dyDescent="0.25">
      <c r="A681" s="1">
        <v>342.755</v>
      </c>
      <c r="B681" s="1">
        <v>-0.93467</v>
      </c>
      <c r="C681" s="1">
        <v>-9.5999999999999996E-6</v>
      </c>
      <c r="D681" s="1">
        <v>9.5994100000000006E-6</v>
      </c>
    </row>
    <row r="682" spans="1:4" x14ac:dyDescent="0.25">
      <c r="A682" s="1">
        <v>343.25900000000001</v>
      </c>
      <c r="B682" s="1">
        <v>-0.93413800000000002</v>
      </c>
      <c r="C682" s="1">
        <v>-9.5000000000000005E-6</v>
      </c>
      <c r="D682" s="1">
        <v>9.4988199999999993E-6</v>
      </c>
    </row>
    <row r="683" spans="1:4" x14ac:dyDescent="0.25">
      <c r="A683" s="1">
        <v>343.76400000000001</v>
      </c>
      <c r="B683" s="1">
        <v>-0.92888099999999996</v>
      </c>
      <c r="C683" s="1">
        <v>-9.2E-6</v>
      </c>
      <c r="D683" s="1">
        <v>9.2006100000000003E-6</v>
      </c>
    </row>
    <row r="684" spans="1:4" x14ac:dyDescent="0.25">
      <c r="A684" s="1">
        <v>344.26900000000001</v>
      </c>
      <c r="B684" s="1">
        <v>-0.90829400000000005</v>
      </c>
      <c r="C684" s="1">
        <v>-9.0000000000000002E-6</v>
      </c>
      <c r="D684" s="1">
        <v>8.9993099999999994E-6</v>
      </c>
    </row>
    <row r="685" spans="1:4" x14ac:dyDescent="0.25">
      <c r="A685" s="1">
        <v>344.77300000000002</v>
      </c>
      <c r="B685" s="1">
        <v>-0.89934599999999998</v>
      </c>
      <c r="C685" s="1">
        <v>-8.6999999999999997E-6</v>
      </c>
      <c r="D685" s="1">
        <v>8.69814E-6</v>
      </c>
    </row>
    <row r="686" spans="1:4" x14ac:dyDescent="0.25">
      <c r="A686" s="1">
        <v>345.27800000000002</v>
      </c>
      <c r="B686" s="1">
        <v>-0.89258199999999999</v>
      </c>
      <c r="C686" s="1">
        <v>-8.3999999999999992E-6</v>
      </c>
      <c r="D686" s="1">
        <v>8.3982800000000008E-6</v>
      </c>
    </row>
    <row r="687" spans="1:4" x14ac:dyDescent="0.25">
      <c r="A687" s="1">
        <v>345.78199999999998</v>
      </c>
      <c r="B687" s="1">
        <v>-0.86693799999999999</v>
      </c>
      <c r="C687" s="1">
        <v>-7.9999999999999996E-6</v>
      </c>
      <c r="D687" s="1">
        <v>7.9993499999999999E-6</v>
      </c>
    </row>
    <row r="688" spans="1:4" x14ac:dyDescent="0.25">
      <c r="A688" s="1">
        <v>346.28699999999998</v>
      </c>
      <c r="B688" s="1">
        <v>-0.85190299999999997</v>
      </c>
      <c r="C688" s="1">
        <v>-7.7000000000000008E-6</v>
      </c>
      <c r="D688" s="1">
        <v>7.6931400000000003E-6</v>
      </c>
    </row>
    <row r="689" spans="1:4" x14ac:dyDescent="0.25">
      <c r="A689" s="1">
        <v>346.791</v>
      </c>
      <c r="B689" s="1">
        <v>-0.81282600000000005</v>
      </c>
      <c r="C689" s="1">
        <v>-7.1999999999999997E-6</v>
      </c>
      <c r="D689" s="1">
        <v>7.1959699999999998E-6</v>
      </c>
    </row>
    <row r="690" spans="1:4" x14ac:dyDescent="0.25">
      <c r="A690" s="1">
        <v>347.29599999999999</v>
      </c>
      <c r="B690" s="1">
        <v>-0.77799099999999999</v>
      </c>
      <c r="C690" s="1">
        <v>-6.8000000000000001E-6</v>
      </c>
      <c r="D690" s="1">
        <v>6.7976699999999998E-6</v>
      </c>
    </row>
    <row r="691" spans="1:4" x14ac:dyDescent="0.25">
      <c r="A691" s="1">
        <v>347.8</v>
      </c>
      <c r="B691" s="1">
        <v>-0.74583299999999997</v>
      </c>
      <c r="C691" s="1">
        <v>-6.2999999999999998E-6</v>
      </c>
      <c r="D691" s="1">
        <v>6.2971500000000003E-6</v>
      </c>
    </row>
    <row r="692" spans="1:4" x14ac:dyDescent="0.25">
      <c r="A692" s="1">
        <v>348.30500000000001</v>
      </c>
      <c r="B692" s="1">
        <v>-0.71268799999999999</v>
      </c>
      <c r="C692" s="1">
        <v>-5.8000000000000004E-6</v>
      </c>
      <c r="D692" s="1">
        <v>5.79549E-6</v>
      </c>
    </row>
    <row r="693" spans="1:4" x14ac:dyDescent="0.25">
      <c r="A693" s="1">
        <v>348.81700000000001</v>
      </c>
      <c r="B693" s="1">
        <v>-0.675952</v>
      </c>
      <c r="C693" s="1">
        <v>-5.3000000000000001E-6</v>
      </c>
      <c r="D693" s="1">
        <v>5.2987900000000001E-6</v>
      </c>
    </row>
    <row r="694" spans="1:4" x14ac:dyDescent="0.25">
      <c r="A694" s="1">
        <v>349.32100000000003</v>
      </c>
      <c r="B694" s="1">
        <v>-0.63195699999999999</v>
      </c>
      <c r="C694" s="1">
        <v>-4.7999999999999998E-6</v>
      </c>
      <c r="D694" s="1">
        <v>4.7968000000000004E-6</v>
      </c>
    </row>
    <row r="695" spans="1:4" x14ac:dyDescent="0.25">
      <c r="A695" s="1">
        <v>349.82600000000002</v>
      </c>
      <c r="B695" s="1">
        <v>-0.58455900000000005</v>
      </c>
      <c r="C695" s="1">
        <v>-4.1999999999999996E-6</v>
      </c>
      <c r="D695" s="1">
        <v>4.1955199999999996E-6</v>
      </c>
    </row>
    <row r="696" spans="1:4" x14ac:dyDescent="0.25">
      <c r="A696" s="1">
        <v>350.33</v>
      </c>
      <c r="B696" s="1">
        <v>-0.534663</v>
      </c>
      <c r="C696" s="1">
        <v>-3.5999999999999998E-6</v>
      </c>
      <c r="D696" s="1">
        <v>3.5982999999999999E-6</v>
      </c>
    </row>
    <row r="697" spans="1:4" x14ac:dyDescent="0.25">
      <c r="A697" s="1">
        <v>350.83499999999998</v>
      </c>
      <c r="B697" s="1">
        <v>-0.47888999999999998</v>
      </c>
      <c r="C697" s="1">
        <v>-3.0000000000000001E-6</v>
      </c>
      <c r="D697" s="1">
        <v>2.9962199999999999E-6</v>
      </c>
    </row>
    <row r="698" spans="1:4" x14ac:dyDescent="0.25">
      <c r="A698" s="1">
        <v>351.339</v>
      </c>
      <c r="B698" s="1">
        <v>-0.41160799999999997</v>
      </c>
      <c r="C698" s="1">
        <v>-2.3999999999999999E-6</v>
      </c>
      <c r="D698" s="1">
        <v>2.3970800000000002E-6</v>
      </c>
    </row>
    <row r="699" spans="1:4" x14ac:dyDescent="0.25">
      <c r="A699" s="1">
        <v>351.84399999999999</v>
      </c>
      <c r="B699" s="1">
        <v>-0.324855</v>
      </c>
      <c r="C699" s="1">
        <v>-1.7999999999999999E-6</v>
      </c>
      <c r="D699" s="1">
        <v>1.7987100000000001E-6</v>
      </c>
    </row>
    <row r="700" spans="1:4" x14ac:dyDescent="0.25">
      <c r="A700" s="1">
        <v>352.34800000000001</v>
      </c>
      <c r="B700" s="1">
        <v>-0.23849200000000001</v>
      </c>
      <c r="C700" s="1">
        <v>-1.1999999999999999E-6</v>
      </c>
      <c r="D700" s="1">
        <v>1.19925E-6</v>
      </c>
    </row>
    <row r="701" spans="1:4" x14ac:dyDescent="0.25">
      <c r="A701" s="1">
        <v>352.85300000000001</v>
      </c>
      <c r="B701" s="1">
        <v>-0.13159799999999999</v>
      </c>
      <c r="C701" s="1">
        <v>-5.9999999999999997E-7</v>
      </c>
      <c r="D701" s="1">
        <v>5.9608200000000003E-7</v>
      </c>
    </row>
    <row r="702" spans="1:4" x14ac:dyDescent="0.25">
      <c r="A702" s="1">
        <v>353.358</v>
      </c>
      <c r="B702" s="1">
        <v>1.35183E-3</v>
      </c>
      <c r="C702" s="1">
        <v>0</v>
      </c>
      <c r="D702" s="1">
        <v>8.5830700000000006E-9</v>
      </c>
    </row>
    <row r="703" spans="1:4" x14ac:dyDescent="0.25">
      <c r="A703" s="1">
        <v>353.86200000000002</v>
      </c>
      <c r="B703" s="1">
        <v>0.117614</v>
      </c>
      <c r="C703" s="1">
        <v>5.9999999999999997E-7</v>
      </c>
      <c r="D703" s="1">
        <v>-5.8614000000000003E-7</v>
      </c>
    </row>
    <row r="704" spans="1:4" x14ac:dyDescent="0.25">
      <c r="A704" s="1">
        <v>354.36700000000002</v>
      </c>
      <c r="B704" s="1">
        <v>0.18360599999999999</v>
      </c>
      <c r="C704" s="1">
        <v>1.1999999999999999E-6</v>
      </c>
      <c r="D704" s="1">
        <v>-1.1907000000000001E-6</v>
      </c>
    </row>
    <row r="705" spans="1:4" x14ac:dyDescent="0.25">
      <c r="A705" s="1">
        <v>354.87099999999998</v>
      </c>
      <c r="B705" s="1">
        <v>0.24330399999999999</v>
      </c>
      <c r="C705" s="1">
        <v>1.7999999999999999E-6</v>
      </c>
      <c r="D705" s="1">
        <v>-1.78815E-6</v>
      </c>
    </row>
    <row r="706" spans="1:4" x14ac:dyDescent="0.25">
      <c r="A706" s="1">
        <v>355.37599999999998</v>
      </c>
      <c r="B706" s="1">
        <v>0.27447700000000003</v>
      </c>
      <c r="C706" s="1">
        <v>2.3999999999999999E-6</v>
      </c>
      <c r="D706" s="1">
        <v>-2.3913599999999998E-6</v>
      </c>
    </row>
    <row r="707" spans="1:4" x14ac:dyDescent="0.25">
      <c r="A707" s="1">
        <v>355.88</v>
      </c>
      <c r="B707" s="1">
        <v>0.31576399999999999</v>
      </c>
      <c r="C707" s="1">
        <v>3.0000000000000001E-6</v>
      </c>
      <c r="D707" s="1">
        <v>-2.9892800000000002E-6</v>
      </c>
    </row>
    <row r="708" spans="1:4" x14ac:dyDescent="0.25">
      <c r="A708" s="1">
        <v>356.38499999999999</v>
      </c>
      <c r="B708" s="1">
        <v>0.34652699999999997</v>
      </c>
      <c r="C708" s="1">
        <v>3.5999999999999998E-6</v>
      </c>
      <c r="D708" s="1">
        <v>-3.5896400000000002E-6</v>
      </c>
    </row>
    <row r="709" spans="1:4" x14ac:dyDescent="0.25">
      <c r="A709" s="1">
        <v>356.89</v>
      </c>
      <c r="B709" s="1">
        <v>0.36307600000000001</v>
      </c>
      <c r="C709" s="1">
        <v>4.1999999999999996E-6</v>
      </c>
      <c r="D709" s="1">
        <v>-4.1880600000000004E-6</v>
      </c>
    </row>
    <row r="710" spans="1:4" x14ac:dyDescent="0.25">
      <c r="A710" s="1">
        <v>357.39400000000001</v>
      </c>
      <c r="B710" s="1">
        <v>0.37185000000000001</v>
      </c>
      <c r="C710" s="1">
        <v>4.7999999999999998E-6</v>
      </c>
      <c r="D710" s="1">
        <v>-4.7847500000000002E-6</v>
      </c>
    </row>
    <row r="711" spans="1:4" x14ac:dyDescent="0.25">
      <c r="A711" s="1">
        <v>357.899</v>
      </c>
      <c r="B711" s="1">
        <v>0.39264700000000002</v>
      </c>
      <c r="C711" s="1">
        <v>5.3000000000000001E-6</v>
      </c>
      <c r="D711" s="1">
        <v>-5.2828800000000001E-6</v>
      </c>
    </row>
    <row r="712" spans="1:4" x14ac:dyDescent="0.25">
      <c r="A712" s="1">
        <v>358.40300000000002</v>
      </c>
      <c r="B712" s="1">
        <v>0.42166900000000002</v>
      </c>
      <c r="C712" s="1">
        <v>5.8000000000000004E-6</v>
      </c>
      <c r="D712" s="1">
        <v>-5.7896700000000003E-6</v>
      </c>
    </row>
    <row r="713" spans="1:4" x14ac:dyDescent="0.25">
      <c r="A713" s="1">
        <v>358.90800000000002</v>
      </c>
      <c r="B713" s="1">
        <v>0.433865</v>
      </c>
      <c r="C713" s="1">
        <v>6.2999999999999998E-6</v>
      </c>
      <c r="D713" s="1">
        <v>-6.2876800000000003E-6</v>
      </c>
    </row>
    <row r="714" spans="1:4" x14ac:dyDescent="0.25">
      <c r="A714" s="1">
        <v>359.41199999999998</v>
      </c>
      <c r="B714" s="1">
        <v>0.43579600000000002</v>
      </c>
      <c r="C714" s="1">
        <v>6.8000000000000001E-6</v>
      </c>
      <c r="D714" s="1">
        <v>-6.7858100000000002E-6</v>
      </c>
    </row>
    <row r="715" spans="1:4" x14ac:dyDescent="0.25">
      <c r="A715" s="1">
        <v>359.91699999999997</v>
      </c>
      <c r="B715" s="1">
        <v>0.45416400000000001</v>
      </c>
      <c r="C715" s="1">
        <v>7.1999999999999997E-6</v>
      </c>
      <c r="D715" s="1">
        <v>-7.18734E-6</v>
      </c>
    </row>
    <row r="716" spans="1:4" x14ac:dyDescent="0.25">
      <c r="A716" s="1">
        <v>360.42099999999999</v>
      </c>
      <c r="B716" s="1">
        <v>0.456235</v>
      </c>
      <c r="C716" s="1">
        <v>7.7000000000000008E-6</v>
      </c>
      <c r="D716" s="1">
        <v>-7.6861000000000008E-6</v>
      </c>
    </row>
    <row r="717" spans="1:4" x14ac:dyDescent="0.25">
      <c r="A717" s="1">
        <v>360.92599999999999</v>
      </c>
      <c r="B717" s="1">
        <v>0.46435799999999999</v>
      </c>
      <c r="C717" s="1">
        <v>7.9999999999999996E-6</v>
      </c>
      <c r="D717" s="1">
        <v>-7.9858099999999997E-6</v>
      </c>
    </row>
    <row r="718" spans="1:4" x14ac:dyDescent="0.25">
      <c r="A718" s="1">
        <v>361.43</v>
      </c>
      <c r="B718" s="1">
        <v>0.47041699999999997</v>
      </c>
      <c r="C718" s="1">
        <v>8.3999999999999992E-6</v>
      </c>
      <c r="D718" s="1">
        <v>-8.3891200000000004E-6</v>
      </c>
    </row>
    <row r="719" spans="1:4" x14ac:dyDescent="0.25">
      <c r="A719" s="1">
        <v>361.935</v>
      </c>
      <c r="B719" s="1">
        <v>0.46886699999999998</v>
      </c>
      <c r="C719" s="1">
        <v>8.6999999999999997E-6</v>
      </c>
      <c r="D719" s="1">
        <v>-8.6870300000000004E-6</v>
      </c>
    </row>
    <row r="720" spans="1:4" x14ac:dyDescent="0.25">
      <c r="A720" s="1">
        <v>362.44</v>
      </c>
      <c r="B720" s="1">
        <v>0.48939199999999999</v>
      </c>
      <c r="C720" s="1">
        <v>9.0000000000000002E-6</v>
      </c>
      <c r="D720" s="1">
        <v>-8.9897999999999999E-6</v>
      </c>
    </row>
    <row r="721" spans="1:4" x14ac:dyDescent="0.25">
      <c r="A721" s="1">
        <v>362.94400000000002</v>
      </c>
      <c r="B721" s="1">
        <v>0.488348</v>
      </c>
      <c r="C721" s="1">
        <v>9.2E-6</v>
      </c>
      <c r="D721" s="1">
        <v>-9.1873999999999995E-6</v>
      </c>
    </row>
    <row r="722" spans="1:4" x14ac:dyDescent="0.25">
      <c r="A722" s="1">
        <v>363.44900000000001</v>
      </c>
      <c r="B722" s="1">
        <v>0.49566500000000002</v>
      </c>
      <c r="C722" s="1">
        <v>9.5000000000000005E-6</v>
      </c>
      <c r="D722" s="1">
        <v>-9.4894400000000004E-6</v>
      </c>
    </row>
    <row r="723" spans="1:4" x14ac:dyDescent="0.25">
      <c r="A723" s="1">
        <v>363.96</v>
      </c>
      <c r="B723" s="1">
        <v>0.49334</v>
      </c>
      <c r="C723" s="1">
        <v>9.5999999999999996E-6</v>
      </c>
      <c r="D723" s="1">
        <v>-9.5881299999999993E-6</v>
      </c>
    </row>
    <row r="724" spans="1:4" x14ac:dyDescent="0.25">
      <c r="A724" s="1">
        <v>364.46499999999997</v>
      </c>
      <c r="B724" s="1">
        <v>0.49341000000000002</v>
      </c>
      <c r="C724" s="1">
        <v>9.7999999999999993E-6</v>
      </c>
      <c r="D724" s="1">
        <v>-9.7919099999999992E-6</v>
      </c>
    </row>
    <row r="725" spans="1:4" x14ac:dyDescent="0.25">
      <c r="A725" s="1">
        <v>364.96899999999999</v>
      </c>
      <c r="B725" s="1">
        <v>0.50001600000000002</v>
      </c>
      <c r="C725" s="1">
        <v>9.9199999999999999E-6</v>
      </c>
      <c r="D725" s="1">
        <v>-9.9094099999999994E-6</v>
      </c>
    </row>
    <row r="726" spans="1:4" x14ac:dyDescent="0.25">
      <c r="A726" s="1">
        <v>365.47399999999999</v>
      </c>
      <c r="B726" s="1">
        <v>0.51822699999999999</v>
      </c>
      <c r="C726" s="1">
        <v>9.9799999999999993E-6</v>
      </c>
      <c r="D726" s="1">
        <v>-9.9716199999999992E-6</v>
      </c>
    </row>
    <row r="727" spans="1:4" x14ac:dyDescent="0.25">
      <c r="A727" s="1">
        <v>365.97800000000001</v>
      </c>
      <c r="B727" s="1">
        <v>0.519648</v>
      </c>
      <c r="C727" s="1">
        <v>1.0000000000000001E-5</v>
      </c>
      <c r="D727" s="1">
        <v>-9.9866500000000003E-6</v>
      </c>
    </row>
    <row r="728" spans="1:4" x14ac:dyDescent="0.25">
      <c r="A728" s="1">
        <v>366.483</v>
      </c>
      <c r="B728" s="1">
        <v>0.51525799999999999</v>
      </c>
      <c r="C728" s="1">
        <v>9.9799999999999993E-6</v>
      </c>
      <c r="D728" s="1">
        <v>-9.9667799999999995E-6</v>
      </c>
    </row>
    <row r="729" spans="1:4" x14ac:dyDescent="0.25">
      <c r="A729" s="1">
        <v>366.988</v>
      </c>
      <c r="B729" s="1">
        <v>0.51960200000000001</v>
      </c>
      <c r="C729" s="1">
        <v>9.9199999999999999E-6</v>
      </c>
      <c r="D729" s="1">
        <v>-9.9113600000000003E-6</v>
      </c>
    </row>
    <row r="730" spans="1:4" x14ac:dyDescent="0.25">
      <c r="A730" s="1">
        <v>367.49200000000002</v>
      </c>
      <c r="B730" s="1">
        <v>0.51298600000000005</v>
      </c>
      <c r="C730" s="1">
        <v>9.7999999999999993E-6</v>
      </c>
      <c r="D730" s="1">
        <v>-9.7856899999999995E-6</v>
      </c>
    </row>
    <row r="731" spans="1:4" x14ac:dyDescent="0.25">
      <c r="A731" s="1">
        <v>367.99700000000001</v>
      </c>
      <c r="B731" s="1">
        <v>0.49663099999999999</v>
      </c>
      <c r="C731" s="1">
        <v>9.5999999999999996E-6</v>
      </c>
      <c r="D731" s="1">
        <v>-9.5904900000000001E-6</v>
      </c>
    </row>
    <row r="732" spans="1:4" x14ac:dyDescent="0.25">
      <c r="A732" s="1">
        <v>368.50099999999998</v>
      </c>
      <c r="B732" s="1">
        <v>0.49385299999999999</v>
      </c>
      <c r="C732" s="1">
        <v>9.5000000000000005E-6</v>
      </c>
      <c r="D732" s="1">
        <v>-9.4916299999999994E-6</v>
      </c>
    </row>
    <row r="733" spans="1:4" x14ac:dyDescent="0.25">
      <c r="A733" s="1">
        <v>369.00599999999997</v>
      </c>
      <c r="B733" s="1">
        <v>0.475495</v>
      </c>
      <c r="C733" s="1">
        <v>9.2E-6</v>
      </c>
      <c r="D733" s="1">
        <v>-9.1887799999999995E-6</v>
      </c>
    </row>
    <row r="734" spans="1:4" x14ac:dyDescent="0.25">
      <c r="A734" s="1">
        <v>369.51</v>
      </c>
      <c r="B734" s="1">
        <v>0.48208499999999999</v>
      </c>
      <c r="C734" s="1">
        <v>9.0000000000000002E-6</v>
      </c>
      <c r="D734" s="1">
        <v>-8.9862700000000003E-6</v>
      </c>
    </row>
    <row r="735" spans="1:4" x14ac:dyDescent="0.25">
      <c r="A735" s="1">
        <v>370.01499999999999</v>
      </c>
      <c r="B735" s="1">
        <v>0.46269199999999999</v>
      </c>
      <c r="C735" s="1">
        <v>8.6999999999999997E-6</v>
      </c>
      <c r="D735" s="1">
        <v>-8.6892199999999995E-6</v>
      </c>
    </row>
    <row r="736" spans="1:4" x14ac:dyDescent="0.25">
      <c r="A736" s="1">
        <v>370.51900000000001</v>
      </c>
      <c r="B736" s="1">
        <v>0.47655799999999998</v>
      </c>
      <c r="C736" s="1">
        <v>8.3999999999999992E-6</v>
      </c>
      <c r="D736" s="1">
        <v>-8.3905799999999992E-6</v>
      </c>
    </row>
    <row r="737" spans="1:4" x14ac:dyDescent="0.25">
      <c r="A737" s="1">
        <v>371.024</v>
      </c>
      <c r="B737" s="1">
        <v>0.455623</v>
      </c>
      <c r="C737" s="1">
        <v>7.9999999999999996E-6</v>
      </c>
      <c r="D737" s="1">
        <v>-7.9878699999999998E-6</v>
      </c>
    </row>
    <row r="738" spans="1:4" x14ac:dyDescent="0.25">
      <c r="A738" s="1">
        <v>371.529</v>
      </c>
      <c r="B738" s="1">
        <v>0.44303399999999998</v>
      </c>
      <c r="C738" s="1">
        <v>7.7000000000000008E-6</v>
      </c>
      <c r="D738" s="1">
        <v>-7.6893900000000006E-6</v>
      </c>
    </row>
    <row r="739" spans="1:4" x14ac:dyDescent="0.25">
      <c r="A739" s="1">
        <v>372.03300000000002</v>
      </c>
      <c r="B739" s="1">
        <v>0.42704300000000001</v>
      </c>
      <c r="C739" s="1">
        <v>7.1999999999999997E-6</v>
      </c>
      <c r="D739" s="1">
        <v>-7.1897E-6</v>
      </c>
    </row>
    <row r="740" spans="1:4" x14ac:dyDescent="0.25">
      <c r="A740" s="1">
        <v>372.53800000000001</v>
      </c>
      <c r="B740" s="1">
        <v>0.40423900000000001</v>
      </c>
      <c r="C740" s="1">
        <v>6.8000000000000001E-6</v>
      </c>
      <c r="D740" s="1">
        <v>-6.7921599999999997E-6</v>
      </c>
    </row>
    <row r="741" spans="1:4" x14ac:dyDescent="0.25">
      <c r="A741" s="1">
        <v>373.04199999999997</v>
      </c>
      <c r="B741" s="1">
        <v>0.38695800000000002</v>
      </c>
      <c r="C741" s="1">
        <v>6.2999999999999998E-6</v>
      </c>
      <c r="D741" s="1">
        <v>-6.2859899999999998E-6</v>
      </c>
    </row>
    <row r="742" spans="1:4" x14ac:dyDescent="0.25">
      <c r="A742" s="1">
        <v>373.54700000000003</v>
      </c>
      <c r="B742" s="1">
        <v>0.37803599999999998</v>
      </c>
      <c r="C742" s="1">
        <v>5.8000000000000004E-6</v>
      </c>
      <c r="D742" s="1">
        <v>-5.79072E-6</v>
      </c>
    </row>
    <row r="743" spans="1:4" x14ac:dyDescent="0.25">
      <c r="A743" s="1">
        <v>374.05099999999999</v>
      </c>
      <c r="B743" s="1">
        <v>0.34372999999999998</v>
      </c>
      <c r="C743" s="1">
        <v>5.3000000000000001E-6</v>
      </c>
      <c r="D743" s="1">
        <v>-5.2889299999999999E-6</v>
      </c>
    </row>
    <row r="744" spans="1:4" x14ac:dyDescent="0.25">
      <c r="A744" s="1">
        <v>374.55599999999998</v>
      </c>
      <c r="B744" s="1">
        <v>0.32675500000000002</v>
      </c>
      <c r="C744" s="1">
        <v>4.7999999999999998E-6</v>
      </c>
      <c r="D744" s="1">
        <v>-4.7887899999999999E-6</v>
      </c>
    </row>
    <row r="745" spans="1:4" x14ac:dyDescent="0.25">
      <c r="A745" s="1">
        <v>375.06</v>
      </c>
      <c r="B745" s="1">
        <v>0.29225800000000002</v>
      </c>
      <c r="C745" s="1">
        <v>4.1999999999999996E-6</v>
      </c>
      <c r="D745" s="1">
        <v>-4.1881800000000003E-6</v>
      </c>
    </row>
    <row r="746" spans="1:4" x14ac:dyDescent="0.25">
      <c r="A746" s="1">
        <v>375.565</v>
      </c>
      <c r="B746" s="1">
        <v>0.26850200000000002</v>
      </c>
      <c r="C746" s="1">
        <v>3.5999999999999998E-6</v>
      </c>
      <c r="D746" s="1">
        <v>-3.59094E-6</v>
      </c>
    </row>
    <row r="747" spans="1:4" x14ac:dyDescent="0.25">
      <c r="A747" s="1">
        <v>376.07</v>
      </c>
      <c r="B747" s="1">
        <v>0.231152</v>
      </c>
      <c r="C747" s="1">
        <v>3.0000000000000001E-6</v>
      </c>
      <c r="D747" s="1">
        <v>-2.99156E-6</v>
      </c>
    </row>
    <row r="748" spans="1:4" x14ac:dyDescent="0.25">
      <c r="A748" s="1">
        <v>376.57400000000001</v>
      </c>
      <c r="B748" s="1">
        <v>0.19373699999999999</v>
      </c>
      <c r="C748" s="1">
        <v>2.3999999999999999E-6</v>
      </c>
      <c r="D748" s="1">
        <v>-2.38624E-6</v>
      </c>
    </row>
    <row r="749" spans="1:4" x14ac:dyDescent="0.25">
      <c r="A749" s="1">
        <v>377.07900000000001</v>
      </c>
      <c r="B749" s="1">
        <v>0.150003</v>
      </c>
      <c r="C749" s="1">
        <v>1.7999999999999999E-6</v>
      </c>
      <c r="D749" s="1">
        <v>-1.7875700000000001E-6</v>
      </c>
    </row>
    <row r="750" spans="1:4" x14ac:dyDescent="0.25">
      <c r="A750" s="1">
        <v>377.58300000000003</v>
      </c>
      <c r="B750" s="1">
        <v>0.106785</v>
      </c>
      <c r="C750" s="1">
        <v>1.1999999999999999E-6</v>
      </c>
      <c r="D750" s="1">
        <v>-1.1884299999999999E-6</v>
      </c>
    </row>
    <row r="751" spans="1:4" x14ac:dyDescent="0.25">
      <c r="A751" s="1">
        <v>378.08800000000002</v>
      </c>
      <c r="B751" s="1">
        <v>5.67222E-2</v>
      </c>
      <c r="C751" s="1">
        <v>5.9999999999999997E-7</v>
      </c>
      <c r="D751" s="1">
        <v>-5.8848899999999997E-7</v>
      </c>
    </row>
    <row r="752" spans="1:4" x14ac:dyDescent="0.25">
      <c r="A752" s="1">
        <v>378.59199999999998</v>
      </c>
      <c r="B752" s="1">
        <v>8.6545899999999995E-4</v>
      </c>
      <c r="C752" s="1">
        <v>0</v>
      </c>
      <c r="D752" s="1">
        <v>9.7155599999999995E-9</v>
      </c>
    </row>
    <row r="753" spans="1:4" x14ac:dyDescent="0.25">
      <c r="A753" s="1">
        <v>379.10399999999998</v>
      </c>
      <c r="B753" s="1">
        <v>-5.64384E-2</v>
      </c>
      <c r="C753" s="1">
        <v>-5.9999999999999997E-7</v>
      </c>
      <c r="D753" s="1">
        <v>5.9688099999999996E-7</v>
      </c>
    </row>
    <row r="754" spans="1:4" x14ac:dyDescent="0.25">
      <c r="A754" s="1">
        <v>379.60899999999998</v>
      </c>
      <c r="B754" s="1">
        <v>-0.118427</v>
      </c>
      <c r="C754" s="1">
        <v>-1.1999999999999999E-6</v>
      </c>
      <c r="D754" s="1">
        <v>1.19816E-6</v>
      </c>
    </row>
    <row r="755" spans="1:4" x14ac:dyDescent="0.25">
      <c r="A755" s="1">
        <v>380.113</v>
      </c>
      <c r="B755" s="1">
        <v>-0.17141300000000001</v>
      </c>
      <c r="C755" s="1">
        <v>-1.7999999999999999E-6</v>
      </c>
      <c r="D755" s="1">
        <v>1.79725E-6</v>
      </c>
    </row>
    <row r="756" spans="1:4" x14ac:dyDescent="0.25">
      <c r="A756" s="1">
        <v>380.61799999999999</v>
      </c>
      <c r="B756" s="1">
        <v>-0.22589000000000001</v>
      </c>
      <c r="C756" s="1">
        <v>-2.3999999999999999E-6</v>
      </c>
      <c r="D756" s="1">
        <v>2.3956699999999998E-6</v>
      </c>
    </row>
    <row r="757" spans="1:4" x14ac:dyDescent="0.25">
      <c r="A757" s="1">
        <v>381.12200000000001</v>
      </c>
      <c r="B757" s="1">
        <v>-0.28167999999999999</v>
      </c>
      <c r="C757" s="1">
        <v>-3.0000000000000001E-6</v>
      </c>
      <c r="D757" s="1">
        <v>2.9979900000000001E-6</v>
      </c>
    </row>
    <row r="758" spans="1:4" x14ac:dyDescent="0.25">
      <c r="A758" s="1">
        <v>381.62700000000001</v>
      </c>
      <c r="B758" s="1">
        <v>-0.34074300000000002</v>
      </c>
      <c r="C758" s="1">
        <v>-3.5999999999999998E-6</v>
      </c>
      <c r="D758" s="1">
        <v>3.6002400000000001E-6</v>
      </c>
    </row>
    <row r="759" spans="1:4" x14ac:dyDescent="0.25">
      <c r="A759" s="1">
        <v>382.13099999999997</v>
      </c>
      <c r="B759" s="1">
        <v>-0.37973200000000001</v>
      </c>
      <c r="C759" s="1">
        <v>-4.1999999999999996E-6</v>
      </c>
      <c r="D759" s="1">
        <v>4.1965499999999997E-6</v>
      </c>
    </row>
    <row r="760" spans="1:4" x14ac:dyDescent="0.25">
      <c r="A760" s="1">
        <v>382.63600000000002</v>
      </c>
      <c r="B760" s="1">
        <v>-0.45152199999999998</v>
      </c>
      <c r="C760" s="1">
        <v>-4.7999999999999998E-6</v>
      </c>
      <c r="D760" s="1">
        <v>4.7971000000000002E-6</v>
      </c>
    </row>
    <row r="761" spans="1:4" x14ac:dyDescent="0.25">
      <c r="A761" s="1">
        <v>383.14</v>
      </c>
      <c r="B761" s="1">
        <v>-0.49423699999999998</v>
      </c>
      <c r="C761" s="1">
        <v>-5.3000000000000001E-6</v>
      </c>
      <c r="D761" s="1">
        <v>5.2992300000000004E-6</v>
      </c>
    </row>
    <row r="762" spans="1:4" x14ac:dyDescent="0.25">
      <c r="A762" s="1">
        <v>383.64499999999998</v>
      </c>
      <c r="B762" s="1">
        <v>-0.54803400000000002</v>
      </c>
      <c r="C762" s="1">
        <v>-5.8000000000000004E-6</v>
      </c>
      <c r="D762" s="1">
        <v>5.8005099999999996E-6</v>
      </c>
    </row>
    <row r="763" spans="1:4" x14ac:dyDescent="0.25">
      <c r="A763" s="1">
        <v>384.15</v>
      </c>
      <c r="B763" s="1">
        <v>-0.597746</v>
      </c>
      <c r="C763" s="1">
        <v>-6.2999999999999998E-6</v>
      </c>
      <c r="D763" s="1">
        <v>6.2954800000000004E-6</v>
      </c>
    </row>
    <row r="764" spans="1:4" x14ac:dyDescent="0.25">
      <c r="A764" s="1">
        <v>384.654</v>
      </c>
      <c r="B764" s="1">
        <v>-0.65156199999999997</v>
      </c>
      <c r="C764" s="1">
        <v>-6.8000000000000001E-6</v>
      </c>
      <c r="D764" s="1">
        <v>6.7947899999999999E-6</v>
      </c>
    </row>
    <row r="765" spans="1:4" x14ac:dyDescent="0.25">
      <c r="A765" s="1">
        <v>385.15899999999999</v>
      </c>
      <c r="B765" s="1">
        <v>-0.71130300000000002</v>
      </c>
      <c r="C765" s="1">
        <v>-7.1999999999999997E-6</v>
      </c>
      <c r="D765" s="1">
        <v>7.1994299999999996E-6</v>
      </c>
    </row>
    <row r="766" spans="1:4" x14ac:dyDescent="0.25">
      <c r="A766" s="1">
        <v>385.66300000000001</v>
      </c>
      <c r="B766" s="1">
        <v>-0.78227500000000005</v>
      </c>
      <c r="C766" s="1">
        <v>-7.7000000000000008E-6</v>
      </c>
      <c r="D766" s="1">
        <v>7.6941499999999998E-6</v>
      </c>
    </row>
    <row r="767" spans="1:4" x14ac:dyDescent="0.25">
      <c r="A767" s="1">
        <v>386.16800000000001</v>
      </c>
      <c r="B767" s="1">
        <v>-0.80317499999999997</v>
      </c>
      <c r="C767" s="1">
        <v>-7.9999999999999996E-6</v>
      </c>
      <c r="D767" s="1">
        <v>7.9958200000000003E-6</v>
      </c>
    </row>
    <row r="768" spans="1:4" x14ac:dyDescent="0.25">
      <c r="A768" s="1">
        <v>386.67200000000003</v>
      </c>
      <c r="B768" s="1">
        <v>-0.83633199999999996</v>
      </c>
      <c r="C768" s="1">
        <v>-8.3999999999999992E-6</v>
      </c>
      <c r="D768" s="1">
        <v>8.4006000000000005E-6</v>
      </c>
    </row>
    <row r="769" spans="1:4" x14ac:dyDescent="0.25">
      <c r="A769" s="1">
        <v>387.17700000000002</v>
      </c>
      <c r="B769" s="1">
        <v>-0.86392899999999995</v>
      </c>
      <c r="C769" s="1">
        <v>-8.6999999999999997E-6</v>
      </c>
      <c r="D769" s="1">
        <v>8.6981900000000001E-6</v>
      </c>
    </row>
    <row r="770" spans="1:4" x14ac:dyDescent="0.25">
      <c r="A770" s="1">
        <v>387.68099999999998</v>
      </c>
      <c r="B770" s="1">
        <v>-0.89251499999999995</v>
      </c>
      <c r="C770" s="1">
        <v>-9.0000000000000002E-6</v>
      </c>
      <c r="D770" s="1">
        <v>8.9965700000000008E-6</v>
      </c>
    </row>
    <row r="771" spans="1:4" x14ac:dyDescent="0.25">
      <c r="A771" s="1">
        <v>388.18599999999998</v>
      </c>
      <c r="B771" s="1">
        <v>-0.94332499999999997</v>
      </c>
      <c r="C771" s="1">
        <v>-9.2E-6</v>
      </c>
      <c r="D771" s="1">
        <v>9.1974499999999995E-6</v>
      </c>
    </row>
    <row r="772" spans="1:4" x14ac:dyDescent="0.25">
      <c r="A772" s="1">
        <v>388.69099999999997</v>
      </c>
      <c r="B772" s="1">
        <v>-0.96231900000000004</v>
      </c>
      <c r="C772" s="1">
        <v>-9.5000000000000005E-6</v>
      </c>
      <c r="D772" s="1">
        <v>9.4962099999999997E-6</v>
      </c>
    </row>
    <row r="773" spans="1:4" x14ac:dyDescent="0.25">
      <c r="A773" s="1">
        <v>389.19499999999999</v>
      </c>
      <c r="B773" s="1">
        <v>-1.02589</v>
      </c>
      <c r="C773" s="1">
        <v>-9.5999999999999996E-6</v>
      </c>
      <c r="D773" s="1">
        <v>9.6009300000000002E-6</v>
      </c>
    </row>
    <row r="774" spans="1:4" x14ac:dyDescent="0.25">
      <c r="A774" s="1">
        <v>389.7</v>
      </c>
      <c r="B774" s="1">
        <v>-1.02251</v>
      </c>
      <c r="C774" s="1">
        <v>-9.7999999999999993E-6</v>
      </c>
      <c r="D774" s="1">
        <v>9.7970800000000001E-6</v>
      </c>
    </row>
    <row r="775" spans="1:4" x14ac:dyDescent="0.25">
      <c r="A775" s="1">
        <v>390.20400000000001</v>
      </c>
      <c r="B775" s="1">
        <v>-0.99002800000000002</v>
      </c>
      <c r="C775" s="1">
        <v>-9.9199999999999999E-6</v>
      </c>
      <c r="D775" s="1">
        <v>9.91976E-6</v>
      </c>
    </row>
    <row r="776" spans="1:4" x14ac:dyDescent="0.25">
      <c r="A776" s="1">
        <v>390.709</v>
      </c>
      <c r="B776" s="1">
        <v>-1.03769</v>
      </c>
      <c r="C776" s="1">
        <v>-9.9799999999999993E-6</v>
      </c>
      <c r="D776" s="1">
        <v>9.9763300000000001E-6</v>
      </c>
    </row>
    <row r="777" spans="1:4" x14ac:dyDescent="0.25">
      <c r="A777" s="1">
        <v>391.21300000000002</v>
      </c>
      <c r="B777" s="1">
        <v>-1.0725</v>
      </c>
      <c r="C777" s="1">
        <v>-1.0000000000000001E-5</v>
      </c>
      <c r="D777" s="1">
        <v>9.9940100000000002E-6</v>
      </c>
    </row>
    <row r="778" spans="1:4" x14ac:dyDescent="0.25">
      <c r="A778" s="1">
        <v>391.71800000000002</v>
      </c>
      <c r="B778" s="1">
        <v>-1.0451699999999999</v>
      </c>
      <c r="C778" s="1">
        <v>-9.9799999999999993E-6</v>
      </c>
      <c r="D778" s="1">
        <v>9.97553E-6</v>
      </c>
    </row>
    <row r="779" spans="1:4" x14ac:dyDescent="0.25">
      <c r="A779" s="1">
        <v>392.22199999999998</v>
      </c>
      <c r="B779" s="1">
        <v>-0.98685</v>
      </c>
      <c r="C779" s="1">
        <v>-9.9199999999999999E-6</v>
      </c>
      <c r="D779" s="1">
        <v>9.9189200000000006E-6</v>
      </c>
    </row>
    <row r="780" spans="1:4" x14ac:dyDescent="0.25">
      <c r="A780" s="1">
        <v>392.72699999999998</v>
      </c>
      <c r="B780" s="1">
        <v>-0.952928</v>
      </c>
      <c r="C780" s="1">
        <v>-9.7999999999999993E-6</v>
      </c>
      <c r="D780" s="1">
        <v>9.7977200000000008E-6</v>
      </c>
    </row>
    <row r="781" spans="1:4" x14ac:dyDescent="0.25">
      <c r="A781" s="1">
        <v>393.23200000000003</v>
      </c>
      <c r="B781" s="1">
        <v>-0.92495000000000005</v>
      </c>
      <c r="C781" s="1">
        <v>-9.5999999999999996E-6</v>
      </c>
      <c r="D781" s="1">
        <v>9.6002500000000001E-6</v>
      </c>
    </row>
    <row r="782" spans="1:4" x14ac:dyDescent="0.25">
      <c r="A782" s="1">
        <v>393.73599999999999</v>
      </c>
      <c r="B782" s="1">
        <v>-0.97326500000000005</v>
      </c>
      <c r="C782" s="1">
        <v>-9.5000000000000005E-6</v>
      </c>
      <c r="D782" s="1">
        <v>9.4946000000000005E-6</v>
      </c>
    </row>
    <row r="783" spans="1:4" x14ac:dyDescent="0.25">
      <c r="A783" s="1">
        <v>394.24799999999999</v>
      </c>
      <c r="B783" s="1">
        <v>-0.966642</v>
      </c>
      <c r="C783" s="1">
        <v>-9.2E-6</v>
      </c>
      <c r="D783" s="1">
        <v>9.1989999999999995E-6</v>
      </c>
    </row>
    <row r="784" spans="1:4" x14ac:dyDescent="0.25">
      <c r="A784" s="1">
        <v>394.75200000000001</v>
      </c>
      <c r="B784" s="1">
        <v>-0.94991899999999996</v>
      </c>
      <c r="C784" s="1">
        <v>-9.0000000000000002E-6</v>
      </c>
      <c r="D784" s="1">
        <v>8.9970200000000001E-6</v>
      </c>
    </row>
    <row r="785" spans="1:4" x14ac:dyDescent="0.25">
      <c r="A785" s="1">
        <v>395.25700000000001</v>
      </c>
      <c r="B785" s="1">
        <v>-0.95145900000000005</v>
      </c>
      <c r="C785" s="1">
        <v>-8.6999999999999997E-6</v>
      </c>
      <c r="D785" s="1">
        <v>8.6964500000000004E-6</v>
      </c>
    </row>
    <row r="786" spans="1:4" x14ac:dyDescent="0.25">
      <c r="A786" s="1">
        <v>395.76100000000002</v>
      </c>
      <c r="B786" s="1">
        <v>-0.92295199999999999</v>
      </c>
      <c r="C786" s="1">
        <v>-8.3999999999999992E-6</v>
      </c>
      <c r="D786" s="1">
        <v>8.3951899999999998E-6</v>
      </c>
    </row>
    <row r="787" spans="1:4" x14ac:dyDescent="0.25">
      <c r="A787" s="1">
        <v>396.26600000000002</v>
      </c>
      <c r="B787" s="1">
        <v>-0.88607499999999995</v>
      </c>
      <c r="C787" s="1">
        <v>-7.9999999999999996E-6</v>
      </c>
      <c r="D787" s="1">
        <v>7.9959299999999995E-6</v>
      </c>
    </row>
    <row r="788" spans="1:4" x14ac:dyDescent="0.25">
      <c r="A788" s="1">
        <v>396.77</v>
      </c>
      <c r="B788" s="1">
        <v>-0.89350200000000002</v>
      </c>
      <c r="C788" s="1">
        <v>-7.7000000000000008E-6</v>
      </c>
      <c r="D788" s="1">
        <v>7.6939700000000008E-6</v>
      </c>
    </row>
    <row r="789" spans="1:4" x14ac:dyDescent="0.25">
      <c r="A789" s="1">
        <v>397.27499999999998</v>
      </c>
      <c r="B789" s="1">
        <v>-0.82763900000000001</v>
      </c>
      <c r="C789" s="1">
        <v>-7.1999999999999997E-6</v>
      </c>
      <c r="D789" s="1">
        <v>7.1981499999999999E-6</v>
      </c>
    </row>
    <row r="790" spans="1:4" x14ac:dyDescent="0.25">
      <c r="A790" s="1">
        <v>397.78</v>
      </c>
      <c r="B790" s="1">
        <v>-0.80927099999999996</v>
      </c>
      <c r="C790" s="1">
        <v>-6.8000000000000001E-6</v>
      </c>
      <c r="D790" s="1">
        <v>6.7951000000000004E-6</v>
      </c>
    </row>
    <row r="791" spans="1:4" x14ac:dyDescent="0.25">
      <c r="A791" s="1">
        <v>398.28399999999999</v>
      </c>
      <c r="B791" s="1">
        <v>-0.75449200000000005</v>
      </c>
      <c r="C791" s="1">
        <v>-6.2999999999999998E-6</v>
      </c>
      <c r="D791" s="1">
        <v>6.2947000000000001E-6</v>
      </c>
    </row>
    <row r="792" spans="1:4" x14ac:dyDescent="0.25">
      <c r="A792" s="1">
        <v>398.78899999999999</v>
      </c>
      <c r="B792" s="1">
        <v>-0.70199299999999998</v>
      </c>
      <c r="C792" s="1">
        <v>-5.8000000000000004E-6</v>
      </c>
      <c r="D792" s="1">
        <v>5.7961600000000003E-6</v>
      </c>
    </row>
    <row r="793" spans="1:4" x14ac:dyDescent="0.25">
      <c r="A793" s="1">
        <v>399.29300000000001</v>
      </c>
      <c r="B793" s="1">
        <v>-0.67167299999999996</v>
      </c>
      <c r="C793" s="1">
        <v>-5.3000000000000001E-6</v>
      </c>
      <c r="D793" s="1">
        <v>5.2934799999999997E-6</v>
      </c>
    </row>
    <row r="794" spans="1:4" x14ac:dyDescent="0.25">
      <c r="A794" s="1">
        <v>399.798</v>
      </c>
      <c r="B794" s="1">
        <v>-0.63145600000000002</v>
      </c>
      <c r="C794" s="1">
        <v>-4.7999999999999998E-6</v>
      </c>
      <c r="D794" s="1">
        <v>4.79476E-6</v>
      </c>
    </row>
    <row r="795" spans="1:4" x14ac:dyDescent="0.25">
      <c r="A795" s="1">
        <v>400.30200000000002</v>
      </c>
      <c r="B795" s="1">
        <v>-0.58933999999999997</v>
      </c>
      <c r="C795" s="1">
        <v>-4.1999999999999996E-6</v>
      </c>
      <c r="D795" s="1">
        <v>4.1956299999999997E-6</v>
      </c>
    </row>
    <row r="796" spans="1:4" x14ac:dyDescent="0.25">
      <c r="A796" s="1">
        <v>400.80700000000002</v>
      </c>
      <c r="B796" s="1">
        <v>-0.52710800000000002</v>
      </c>
      <c r="C796" s="1">
        <v>-3.5999999999999998E-6</v>
      </c>
      <c r="D796" s="1">
        <v>3.5972099999999999E-6</v>
      </c>
    </row>
    <row r="797" spans="1:4" x14ac:dyDescent="0.25">
      <c r="A797" s="1">
        <v>401.31099999999998</v>
      </c>
      <c r="B797" s="1">
        <v>-0.45863599999999999</v>
      </c>
      <c r="C797" s="1">
        <v>-3.0000000000000001E-6</v>
      </c>
      <c r="D797" s="1">
        <v>2.9988399999999998E-6</v>
      </c>
    </row>
    <row r="798" spans="1:4" x14ac:dyDescent="0.25">
      <c r="A798" s="1">
        <v>401.81599999999997</v>
      </c>
      <c r="B798" s="1">
        <v>-0.396152</v>
      </c>
      <c r="C798" s="1">
        <v>-2.3999999999999999E-6</v>
      </c>
      <c r="D798" s="1">
        <v>2.3931399999999998E-6</v>
      </c>
    </row>
    <row r="799" spans="1:4" x14ac:dyDescent="0.25">
      <c r="A799" s="1">
        <v>402.32100000000003</v>
      </c>
      <c r="B799" s="1">
        <v>-0.33032400000000001</v>
      </c>
      <c r="C799" s="1">
        <v>-1.7999999999999999E-6</v>
      </c>
      <c r="D799" s="1">
        <v>1.7954E-6</v>
      </c>
    </row>
    <row r="800" spans="1:4" x14ac:dyDescent="0.25">
      <c r="A800" s="1">
        <v>402.82499999999999</v>
      </c>
      <c r="B800" s="1">
        <v>-0.24960299999999999</v>
      </c>
      <c r="C800" s="1">
        <v>-1.1999999999999999E-6</v>
      </c>
      <c r="D800" s="1">
        <v>1.1948800000000001E-6</v>
      </c>
    </row>
    <row r="801" spans="1:4" x14ac:dyDescent="0.25">
      <c r="A801" s="1">
        <v>403.33</v>
      </c>
      <c r="B801" s="1">
        <v>-0.14816299999999999</v>
      </c>
      <c r="C801" s="1">
        <v>-5.9999999999999997E-7</v>
      </c>
      <c r="D801" s="1">
        <v>5.9536699999999999E-7</v>
      </c>
    </row>
    <row r="802" spans="1:4" x14ac:dyDescent="0.25">
      <c r="A802" s="1">
        <v>403.834</v>
      </c>
      <c r="B802" s="1">
        <v>1.6212500000000001E-3</v>
      </c>
      <c r="C802" s="1">
        <v>0</v>
      </c>
      <c r="D802" s="1">
        <v>6.5207499999999998E-9</v>
      </c>
    </row>
    <row r="803" spans="1:4" x14ac:dyDescent="0.25">
      <c r="A803" s="1">
        <v>404.339</v>
      </c>
      <c r="B803" s="1">
        <v>0.124621</v>
      </c>
      <c r="C803" s="1">
        <v>5.9999999999999997E-7</v>
      </c>
      <c r="D803" s="1">
        <v>-5.8993099999999996E-7</v>
      </c>
    </row>
    <row r="804" spans="1:4" x14ac:dyDescent="0.25">
      <c r="A804" s="1">
        <v>404.84399999999999</v>
      </c>
      <c r="B804" s="1">
        <v>0.19070100000000001</v>
      </c>
      <c r="C804" s="1">
        <v>1.1999999999999999E-6</v>
      </c>
      <c r="D804" s="1">
        <v>-1.18923E-6</v>
      </c>
    </row>
    <row r="805" spans="1:4" x14ac:dyDescent="0.25">
      <c r="A805" s="1">
        <v>405.34800000000001</v>
      </c>
      <c r="B805" s="1">
        <v>0.24199999999999999</v>
      </c>
      <c r="C805" s="1">
        <v>1.7999999999999999E-6</v>
      </c>
      <c r="D805" s="1">
        <v>-1.7911600000000001E-6</v>
      </c>
    </row>
    <row r="806" spans="1:4" x14ac:dyDescent="0.25">
      <c r="A806" s="1">
        <v>405.85300000000001</v>
      </c>
      <c r="B806" s="1">
        <v>0.28167700000000001</v>
      </c>
      <c r="C806" s="1">
        <v>2.3999999999999999E-6</v>
      </c>
      <c r="D806" s="1">
        <v>-2.39307E-6</v>
      </c>
    </row>
    <row r="807" spans="1:4" x14ac:dyDescent="0.25">
      <c r="A807" s="1">
        <v>406.35700000000003</v>
      </c>
      <c r="B807" s="1">
        <v>0.31335400000000002</v>
      </c>
      <c r="C807" s="1">
        <v>3.0000000000000001E-6</v>
      </c>
      <c r="D807" s="1">
        <v>-2.9921999999999999E-6</v>
      </c>
    </row>
    <row r="808" spans="1:4" x14ac:dyDescent="0.25">
      <c r="A808" s="1">
        <v>406.86200000000002</v>
      </c>
      <c r="B808" s="1">
        <v>0.34807900000000003</v>
      </c>
      <c r="C808" s="1">
        <v>3.5999999999999998E-6</v>
      </c>
      <c r="D808" s="1">
        <v>-3.5917599999999998E-6</v>
      </c>
    </row>
    <row r="809" spans="1:4" x14ac:dyDescent="0.25">
      <c r="A809" s="1">
        <v>407.36599999999999</v>
      </c>
      <c r="B809" s="1">
        <v>0.35239700000000002</v>
      </c>
      <c r="C809" s="1">
        <v>4.1999999999999996E-6</v>
      </c>
      <c r="D809" s="1">
        <v>-4.1919100000000003E-6</v>
      </c>
    </row>
    <row r="810" spans="1:4" x14ac:dyDescent="0.25">
      <c r="A810" s="1">
        <v>407.87099999999998</v>
      </c>
      <c r="B810" s="1">
        <v>0.35954199999999997</v>
      </c>
      <c r="C810" s="1">
        <v>4.7999999999999998E-6</v>
      </c>
      <c r="D810" s="1">
        <v>-4.7954200000000004E-6</v>
      </c>
    </row>
    <row r="811" spans="1:4" x14ac:dyDescent="0.25">
      <c r="A811" s="1">
        <v>408.375</v>
      </c>
      <c r="B811" s="1">
        <v>0.34987200000000002</v>
      </c>
      <c r="C811" s="1">
        <v>5.3000000000000001E-6</v>
      </c>
      <c r="D811" s="1">
        <v>-5.2886200000000002E-6</v>
      </c>
    </row>
    <row r="812" spans="1:4" x14ac:dyDescent="0.25">
      <c r="A812" s="1">
        <v>408.88</v>
      </c>
      <c r="B812" s="1">
        <v>0.37170199999999998</v>
      </c>
      <c r="C812" s="1">
        <v>5.8000000000000004E-6</v>
      </c>
      <c r="D812" s="1">
        <v>-5.7900200000000002E-6</v>
      </c>
    </row>
    <row r="813" spans="1:4" x14ac:dyDescent="0.25">
      <c r="A813" s="1">
        <v>409.39100000000002</v>
      </c>
      <c r="B813" s="1">
        <v>0.390513</v>
      </c>
      <c r="C813" s="1">
        <v>6.2999999999999998E-6</v>
      </c>
      <c r="D813" s="1">
        <v>-6.2880599999999997E-6</v>
      </c>
    </row>
    <row r="814" spans="1:4" x14ac:dyDescent="0.25">
      <c r="A814" s="1">
        <v>409.89600000000002</v>
      </c>
      <c r="B814" s="1">
        <v>0.40810600000000002</v>
      </c>
      <c r="C814" s="1">
        <v>6.8000000000000001E-6</v>
      </c>
      <c r="D814" s="1">
        <v>-6.7875400000000001E-6</v>
      </c>
    </row>
    <row r="815" spans="1:4" x14ac:dyDescent="0.25">
      <c r="A815" s="1">
        <v>410.40100000000001</v>
      </c>
      <c r="B815" s="1">
        <v>0.41813400000000001</v>
      </c>
      <c r="C815" s="1">
        <v>7.1999999999999997E-6</v>
      </c>
      <c r="D815" s="1">
        <v>-7.1878199999999997E-6</v>
      </c>
    </row>
    <row r="816" spans="1:4" x14ac:dyDescent="0.25">
      <c r="A816" s="1">
        <v>410.90499999999997</v>
      </c>
      <c r="B816" s="1">
        <v>0.42620400000000003</v>
      </c>
      <c r="C816" s="1">
        <v>7.7000000000000008E-6</v>
      </c>
      <c r="D816" s="1">
        <v>-7.6903699999999997E-6</v>
      </c>
    </row>
    <row r="817" spans="1:4" x14ac:dyDescent="0.25">
      <c r="A817" s="1">
        <v>411.41</v>
      </c>
      <c r="B817" s="1">
        <v>0.44003700000000001</v>
      </c>
      <c r="C817" s="1">
        <v>7.9999999999999996E-6</v>
      </c>
      <c r="D817" s="1">
        <v>-7.9838699999999995E-6</v>
      </c>
    </row>
    <row r="818" spans="1:4" x14ac:dyDescent="0.25">
      <c r="A818" s="1">
        <v>411.91399999999999</v>
      </c>
      <c r="B818" s="1">
        <v>0.450795</v>
      </c>
      <c r="C818" s="1">
        <v>8.3999999999999992E-6</v>
      </c>
      <c r="D818" s="1">
        <v>-8.3928200000000001E-6</v>
      </c>
    </row>
    <row r="819" spans="1:4" x14ac:dyDescent="0.25">
      <c r="A819" s="1">
        <v>412.41899999999998</v>
      </c>
      <c r="B819" s="1">
        <v>0.43698100000000001</v>
      </c>
      <c r="C819" s="1">
        <v>8.6999999999999997E-6</v>
      </c>
      <c r="D819" s="1">
        <v>-8.6914199999999992E-6</v>
      </c>
    </row>
    <row r="820" spans="1:4" x14ac:dyDescent="0.25">
      <c r="A820" s="1">
        <v>412.923</v>
      </c>
      <c r="B820" s="1">
        <v>0.45793299999999998</v>
      </c>
      <c r="C820" s="1">
        <v>9.0000000000000002E-6</v>
      </c>
      <c r="D820" s="1">
        <v>-8.9898100000000006E-6</v>
      </c>
    </row>
    <row r="821" spans="1:4" x14ac:dyDescent="0.25">
      <c r="A821" s="1">
        <v>413.428</v>
      </c>
      <c r="B821" s="1">
        <v>0.46743899999999999</v>
      </c>
      <c r="C821" s="1">
        <v>9.2E-6</v>
      </c>
      <c r="D821" s="1">
        <v>-9.1909399999999998E-6</v>
      </c>
    </row>
    <row r="822" spans="1:4" x14ac:dyDescent="0.25">
      <c r="A822" s="1">
        <v>413.93200000000002</v>
      </c>
      <c r="B822" s="1">
        <v>0.46357399999999999</v>
      </c>
      <c r="C822" s="1">
        <v>9.5000000000000005E-6</v>
      </c>
      <c r="D822" s="1">
        <v>-9.4916799999999996E-6</v>
      </c>
    </row>
    <row r="823" spans="1:4" x14ac:dyDescent="0.25">
      <c r="A823" s="1">
        <v>414.43700000000001</v>
      </c>
      <c r="B823" s="1">
        <v>0.48170800000000003</v>
      </c>
      <c r="C823" s="1">
        <v>9.5999999999999996E-6</v>
      </c>
      <c r="D823" s="1">
        <v>-9.5913000000000008E-6</v>
      </c>
    </row>
    <row r="824" spans="1:4" x14ac:dyDescent="0.25">
      <c r="A824" s="1">
        <v>414.94200000000001</v>
      </c>
      <c r="B824" s="1">
        <v>0.48090699999999997</v>
      </c>
      <c r="C824" s="1">
        <v>9.7999999999999993E-6</v>
      </c>
      <c r="D824" s="1">
        <v>-9.7907900000000005E-6</v>
      </c>
    </row>
    <row r="825" spans="1:4" x14ac:dyDescent="0.25">
      <c r="A825" s="1">
        <v>415.44600000000003</v>
      </c>
      <c r="B825" s="1">
        <v>0.471609</v>
      </c>
      <c r="C825" s="1">
        <v>9.9199999999999999E-6</v>
      </c>
      <c r="D825" s="1">
        <v>-9.9109899999999998E-6</v>
      </c>
    </row>
    <row r="826" spans="1:4" x14ac:dyDescent="0.25">
      <c r="A826" s="1">
        <v>415.95100000000002</v>
      </c>
      <c r="B826" s="1">
        <v>0.47612700000000002</v>
      </c>
      <c r="C826" s="1">
        <v>9.9799999999999993E-6</v>
      </c>
      <c r="D826" s="1">
        <v>-9.9739900000000007E-6</v>
      </c>
    </row>
    <row r="827" spans="1:4" x14ac:dyDescent="0.25">
      <c r="A827" s="1">
        <v>416.45499999999998</v>
      </c>
      <c r="B827" s="1">
        <v>0.46939799999999998</v>
      </c>
      <c r="C827" s="1">
        <v>1.0000000000000001E-5</v>
      </c>
      <c r="D827" s="1">
        <v>-9.9932699999999993E-6</v>
      </c>
    </row>
    <row r="828" spans="1:4" x14ac:dyDescent="0.25">
      <c r="A828" s="1">
        <v>416.96</v>
      </c>
      <c r="B828" s="1">
        <v>0.49083900000000003</v>
      </c>
      <c r="C828" s="1">
        <v>9.9799999999999993E-6</v>
      </c>
      <c r="D828" s="1">
        <v>-9.9675099999999997E-6</v>
      </c>
    </row>
    <row r="829" spans="1:4" x14ac:dyDescent="0.25">
      <c r="A829" s="1">
        <v>417.464</v>
      </c>
      <c r="B829" s="1">
        <v>0.48814099999999999</v>
      </c>
      <c r="C829" s="1">
        <v>9.9199999999999999E-6</v>
      </c>
      <c r="D829" s="1">
        <v>-9.9077500000000001E-6</v>
      </c>
    </row>
    <row r="830" spans="1:4" x14ac:dyDescent="0.25">
      <c r="A830" s="1">
        <v>417.96899999999999</v>
      </c>
      <c r="B830" s="1">
        <v>0.47883500000000001</v>
      </c>
      <c r="C830" s="1">
        <v>9.7999999999999993E-6</v>
      </c>
      <c r="D830" s="1">
        <v>-9.7910399999999993E-6</v>
      </c>
    </row>
    <row r="831" spans="1:4" x14ac:dyDescent="0.25">
      <c r="A831" s="1">
        <v>418.47300000000001</v>
      </c>
      <c r="B831" s="1">
        <v>0.468223</v>
      </c>
      <c r="C831" s="1">
        <v>9.5999999999999996E-6</v>
      </c>
      <c r="D831" s="1">
        <v>-9.5947499999999999E-6</v>
      </c>
    </row>
    <row r="832" spans="1:4" x14ac:dyDescent="0.25">
      <c r="A832" s="1">
        <v>418.97800000000001</v>
      </c>
      <c r="B832" s="1">
        <v>0.47437000000000001</v>
      </c>
      <c r="C832" s="1">
        <v>9.5000000000000005E-6</v>
      </c>
      <c r="D832" s="1">
        <v>-9.4894999999999995E-6</v>
      </c>
    </row>
    <row r="833" spans="1:4" x14ac:dyDescent="0.25">
      <c r="A833" s="1">
        <v>419.48200000000003</v>
      </c>
      <c r="B833" s="1">
        <v>0.46154699999999999</v>
      </c>
      <c r="C833" s="1">
        <v>9.2E-6</v>
      </c>
      <c r="D833" s="1">
        <v>-9.1957400000000002E-6</v>
      </c>
    </row>
    <row r="834" spans="1:4" x14ac:dyDescent="0.25">
      <c r="A834" s="1">
        <v>419.98700000000002</v>
      </c>
      <c r="B834" s="1">
        <v>0.448627</v>
      </c>
      <c r="C834" s="1">
        <v>9.0000000000000002E-6</v>
      </c>
      <c r="D834" s="1">
        <v>-8.9922100000000008E-6</v>
      </c>
    </row>
    <row r="835" spans="1:4" x14ac:dyDescent="0.25">
      <c r="A835" s="1">
        <v>420.49200000000002</v>
      </c>
      <c r="B835" s="1">
        <v>0.44560699999999998</v>
      </c>
      <c r="C835" s="1">
        <v>8.6999999999999997E-6</v>
      </c>
      <c r="D835" s="1">
        <v>-8.6925599999999993E-6</v>
      </c>
    </row>
    <row r="836" spans="1:4" x14ac:dyDescent="0.25">
      <c r="A836" s="1">
        <v>420.99599999999998</v>
      </c>
      <c r="B836" s="1">
        <v>0.43504999999999999</v>
      </c>
      <c r="C836" s="1">
        <v>8.3999999999999992E-6</v>
      </c>
      <c r="D836" s="1">
        <v>-8.3899599999999999E-6</v>
      </c>
    </row>
    <row r="837" spans="1:4" x14ac:dyDescent="0.25">
      <c r="A837" s="1">
        <v>421.50099999999998</v>
      </c>
      <c r="B837" s="1">
        <v>0.42436800000000002</v>
      </c>
      <c r="C837" s="1">
        <v>7.9999999999999996E-6</v>
      </c>
      <c r="D837" s="1">
        <v>-7.9901E-6</v>
      </c>
    </row>
    <row r="838" spans="1:4" x14ac:dyDescent="0.25">
      <c r="A838" s="1">
        <v>422.005</v>
      </c>
      <c r="B838" s="1">
        <v>0.41068300000000002</v>
      </c>
      <c r="C838" s="1">
        <v>7.7000000000000008E-6</v>
      </c>
      <c r="D838" s="1">
        <v>-7.6913799999999992E-6</v>
      </c>
    </row>
    <row r="839" spans="1:4" x14ac:dyDescent="0.25">
      <c r="A839" s="1">
        <v>422.51</v>
      </c>
      <c r="B839" s="1">
        <v>0.39422299999999999</v>
      </c>
      <c r="C839" s="1">
        <v>7.1999999999999997E-6</v>
      </c>
      <c r="D839" s="1">
        <v>-7.1900499999999999E-6</v>
      </c>
    </row>
    <row r="840" spans="1:4" x14ac:dyDescent="0.25">
      <c r="A840" s="1">
        <v>423.01400000000001</v>
      </c>
      <c r="B840" s="1">
        <v>0.373471</v>
      </c>
      <c r="C840" s="1">
        <v>6.8000000000000001E-6</v>
      </c>
      <c r="D840" s="1">
        <v>-6.7907000000000001E-6</v>
      </c>
    </row>
    <row r="841" spans="1:4" x14ac:dyDescent="0.25">
      <c r="A841" s="1">
        <v>423.51900000000001</v>
      </c>
      <c r="B841" s="1">
        <v>0.36610599999999999</v>
      </c>
      <c r="C841" s="1">
        <v>6.2999999999999998E-6</v>
      </c>
      <c r="D841" s="1">
        <v>-6.2923599999999998E-6</v>
      </c>
    </row>
    <row r="842" spans="1:4" x14ac:dyDescent="0.25">
      <c r="A842" s="1">
        <v>424.02300000000002</v>
      </c>
      <c r="B842" s="1">
        <v>0.33291300000000001</v>
      </c>
      <c r="C842" s="1">
        <v>5.8000000000000004E-6</v>
      </c>
      <c r="D842" s="1">
        <v>-5.7887600000000001E-6</v>
      </c>
    </row>
    <row r="843" spans="1:4" x14ac:dyDescent="0.25">
      <c r="A843" s="1">
        <v>424.53500000000003</v>
      </c>
      <c r="B843" s="1">
        <v>0.325463</v>
      </c>
      <c r="C843" s="1">
        <v>5.3000000000000001E-6</v>
      </c>
      <c r="D843" s="1">
        <v>-5.2936200000000001E-6</v>
      </c>
    </row>
    <row r="844" spans="1:4" x14ac:dyDescent="0.25">
      <c r="A844" s="1">
        <v>425.04</v>
      </c>
      <c r="B844" s="1">
        <v>0.29490899999999998</v>
      </c>
      <c r="C844" s="1">
        <v>4.7999999999999998E-6</v>
      </c>
      <c r="D844" s="1">
        <v>-4.7914899999999999E-6</v>
      </c>
    </row>
    <row r="845" spans="1:4" x14ac:dyDescent="0.25">
      <c r="A845" s="1">
        <v>425.54399999999998</v>
      </c>
      <c r="B845" s="1">
        <v>0.26603500000000002</v>
      </c>
      <c r="C845" s="1">
        <v>4.1999999999999996E-6</v>
      </c>
      <c r="D845" s="1">
        <v>-4.1873499999999998E-6</v>
      </c>
    </row>
    <row r="846" spans="1:4" x14ac:dyDescent="0.25">
      <c r="A846" s="1">
        <v>426.04899999999998</v>
      </c>
      <c r="B846" s="1">
        <v>0.22947300000000001</v>
      </c>
      <c r="C846" s="1">
        <v>3.5999999999999998E-6</v>
      </c>
      <c r="D846" s="1">
        <v>-3.5906099999999998E-6</v>
      </c>
    </row>
    <row r="847" spans="1:4" x14ac:dyDescent="0.25">
      <c r="A847" s="1">
        <v>426.553</v>
      </c>
      <c r="B847" s="1">
        <v>0.20374999999999999</v>
      </c>
      <c r="C847" s="1">
        <v>3.0000000000000001E-6</v>
      </c>
      <c r="D847" s="1">
        <v>-2.99139E-6</v>
      </c>
    </row>
    <row r="848" spans="1:4" x14ac:dyDescent="0.25">
      <c r="A848" s="1">
        <v>427.05799999999999</v>
      </c>
      <c r="B848" s="1">
        <v>0.164742</v>
      </c>
      <c r="C848" s="1">
        <v>2.3999999999999999E-6</v>
      </c>
      <c r="D848" s="1">
        <v>-2.39149E-6</v>
      </c>
    </row>
    <row r="849" spans="1:4" x14ac:dyDescent="0.25">
      <c r="A849" s="1">
        <v>427.56200000000001</v>
      </c>
      <c r="B849" s="1">
        <v>0.12808800000000001</v>
      </c>
      <c r="C849" s="1">
        <v>1.7999999999999999E-6</v>
      </c>
      <c r="D849" s="1">
        <v>-1.7860900000000001E-6</v>
      </c>
    </row>
    <row r="850" spans="1:4" x14ac:dyDescent="0.25">
      <c r="A850" s="1">
        <v>428.06700000000001</v>
      </c>
      <c r="B850" s="1">
        <v>8.8367500000000002E-2</v>
      </c>
      <c r="C850" s="1">
        <v>1.1999999999999999E-6</v>
      </c>
      <c r="D850" s="1">
        <v>-1.19168E-6</v>
      </c>
    </row>
    <row r="851" spans="1:4" x14ac:dyDescent="0.25">
      <c r="A851" s="1">
        <v>428.572</v>
      </c>
      <c r="B851" s="1">
        <v>4.7009000000000002E-2</v>
      </c>
      <c r="C851" s="1">
        <v>5.9999999999999997E-7</v>
      </c>
      <c r="D851" s="1">
        <v>-5.8955000000000003E-7</v>
      </c>
    </row>
    <row r="852" spans="1:4" x14ac:dyDescent="0.25">
      <c r="A852" s="1">
        <v>429.07600000000002</v>
      </c>
      <c r="B852" s="1">
        <v>1.06335E-3</v>
      </c>
      <c r="C852" s="1">
        <v>0</v>
      </c>
      <c r="D852" s="1">
        <v>7.9870200000000004E-9</v>
      </c>
    </row>
    <row r="853" spans="1:4" x14ac:dyDescent="0.25">
      <c r="A853" s="1">
        <v>429.58100000000002</v>
      </c>
      <c r="B853" s="1">
        <v>-4.8167700000000001E-2</v>
      </c>
      <c r="C853" s="1">
        <v>-5.9999999999999997E-7</v>
      </c>
      <c r="D853" s="1">
        <v>5.9688099999999996E-7</v>
      </c>
    </row>
    <row r="854" spans="1:4" x14ac:dyDescent="0.25">
      <c r="A854" s="1">
        <v>430.08499999999998</v>
      </c>
      <c r="B854" s="1">
        <v>-0.10223599999999999</v>
      </c>
      <c r="C854" s="1">
        <v>-1.1999999999999999E-6</v>
      </c>
      <c r="D854" s="1">
        <v>1.1965999999999999E-6</v>
      </c>
    </row>
    <row r="855" spans="1:4" x14ac:dyDescent="0.25">
      <c r="A855" s="1">
        <v>430.59</v>
      </c>
      <c r="B855" s="1">
        <v>-0.15775700000000001</v>
      </c>
      <c r="C855" s="1">
        <v>-1.7999999999999999E-6</v>
      </c>
      <c r="D855" s="1">
        <v>1.79708E-6</v>
      </c>
    </row>
    <row r="856" spans="1:4" x14ac:dyDescent="0.25">
      <c r="A856" s="1">
        <v>431.09399999999999</v>
      </c>
      <c r="B856" s="1">
        <v>-0.205424</v>
      </c>
      <c r="C856" s="1">
        <v>-2.3999999999999999E-6</v>
      </c>
      <c r="D856" s="1">
        <v>2.39798E-6</v>
      </c>
    </row>
    <row r="857" spans="1:4" x14ac:dyDescent="0.25">
      <c r="A857" s="1">
        <v>431.59899999999999</v>
      </c>
      <c r="B857" s="1">
        <v>-0.258882</v>
      </c>
      <c r="C857" s="1">
        <v>-3.0000000000000001E-6</v>
      </c>
      <c r="D857" s="1">
        <v>2.99765E-6</v>
      </c>
    </row>
    <row r="858" spans="1:4" x14ac:dyDescent="0.25">
      <c r="A858" s="1">
        <v>432.10399999999998</v>
      </c>
      <c r="B858" s="1">
        <v>-0.31244300000000003</v>
      </c>
      <c r="C858" s="1">
        <v>-3.5999999999999998E-6</v>
      </c>
      <c r="D858" s="1">
        <v>3.59623E-6</v>
      </c>
    </row>
    <row r="859" spans="1:4" x14ac:dyDescent="0.25">
      <c r="A859" s="1">
        <v>432.608</v>
      </c>
      <c r="B859" s="1">
        <v>-0.37597199999999997</v>
      </c>
      <c r="C859" s="1">
        <v>-4.1999999999999996E-6</v>
      </c>
      <c r="D859" s="1">
        <v>4.1960000000000001E-6</v>
      </c>
    </row>
    <row r="860" spans="1:4" x14ac:dyDescent="0.25">
      <c r="A860" s="1">
        <v>433.113</v>
      </c>
      <c r="B860" s="1">
        <v>-0.43779600000000002</v>
      </c>
      <c r="C860" s="1">
        <v>-4.7999999999999998E-6</v>
      </c>
      <c r="D860" s="1">
        <v>4.7983299999999998E-6</v>
      </c>
    </row>
    <row r="861" spans="1:4" x14ac:dyDescent="0.25">
      <c r="A861" s="1">
        <v>433.61700000000002</v>
      </c>
      <c r="B861" s="1">
        <v>-0.46426800000000001</v>
      </c>
      <c r="C861" s="1">
        <v>-5.3000000000000001E-6</v>
      </c>
      <c r="D861" s="1">
        <v>5.2956900000000001E-6</v>
      </c>
    </row>
    <row r="862" spans="1:4" x14ac:dyDescent="0.25">
      <c r="A862" s="1">
        <v>434.12200000000001</v>
      </c>
      <c r="B862" s="1">
        <v>-0.53900000000000003</v>
      </c>
      <c r="C862" s="1">
        <v>-5.8000000000000004E-6</v>
      </c>
      <c r="D862" s="1">
        <v>5.7960000000000001E-6</v>
      </c>
    </row>
    <row r="863" spans="1:4" x14ac:dyDescent="0.25">
      <c r="A863" s="1">
        <v>434.62599999999998</v>
      </c>
      <c r="B863" s="1">
        <v>-0.62060800000000005</v>
      </c>
      <c r="C863" s="1">
        <v>-6.2999999999999998E-6</v>
      </c>
      <c r="D863" s="1">
        <v>6.2998199999999999E-6</v>
      </c>
    </row>
    <row r="864" spans="1:4" x14ac:dyDescent="0.25">
      <c r="A864" s="1">
        <v>435.13099999999997</v>
      </c>
      <c r="B864" s="1">
        <v>-0.68736799999999998</v>
      </c>
      <c r="C864" s="1">
        <v>-6.8000000000000001E-6</v>
      </c>
      <c r="D864" s="1">
        <v>6.7978100000000002E-6</v>
      </c>
    </row>
    <row r="865" spans="1:4" x14ac:dyDescent="0.25">
      <c r="A865" s="1">
        <v>435.63499999999999</v>
      </c>
      <c r="B865" s="1">
        <v>-0.71203700000000003</v>
      </c>
      <c r="C865" s="1">
        <v>-7.1999999999999997E-6</v>
      </c>
      <c r="D865" s="1">
        <v>7.1960999999999996E-6</v>
      </c>
    </row>
    <row r="866" spans="1:4" x14ac:dyDescent="0.25">
      <c r="A866" s="1">
        <v>436.14</v>
      </c>
      <c r="B866" s="1">
        <v>-0.75701700000000005</v>
      </c>
      <c r="C866" s="1">
        <v>-7.7000000000000008E-6</v>
      </c>
      <c r="D866" s="1">
        <v>7.6928500000000004E-6</v>
      </c>
    </row>
    <row r="867" spans="1:4" x14ac:dyDescent="0.25">
      <c r="A867" s="1">
        <v>436.64499999999998</v>
      </c>
      <c r="B867" s="1">
        <v>-0.79758200000000001</v>
      </c>
      <c r="C867" s="1">
        <v>-7.9999999999999996E-6</v>
      </c>
      <c r="D867" s="1">
        <v>7.9969999999999998E-6</v>
      </c>
    </row>
    <row r="868" spans="1:4" x14ac:dyDescent="0.25">
      <c r="A868" s="1">
        <v>437.149</v>
      </c>
      <c r="B868" s="1">
        <v>-0.91854599999999997</v>
      </c>
      <c r="C868" s="1">
        <v>-8.3999999999999992E-6</v>
      </c>
      <c r="D868" s="1">
        <v>8.3983700000000004E-6</v>
      </c>
    </row>
    <row r="869" spans="1:4" x14ac:dyDescent="0.25">
      <c r="A869" s="1">
        <v>437.654</v>
      </c>
      <c r="B869" s="1">
        <v>-0.94568700000000006</v>
      </c>
      <c r="C869" s="1">
        <v>-8.6999999999999997E-6</v>
      </c>
      <c r="D869" s="1">
        <v>8.6945199999999992E-6</v>
      </c>
    </row>
    <row r="870" spans="1:4" x14ac:dyDescent="0.25">
      <c r="A870" s="1">
        <v>438.15800000000002</v>
      </c>
      <c r="B870" s="1">
        <v>-0.92559800000000003</v>
      </c>
      <c r="C870" s="1">
        <v>-9.0000000000000002E-6</v>
      </c>
      <c r="D870" s="1">
        <v>8.9914800000000005E-6</v>
      </c>
    </row>
    <row r="871" spans="1:4" x14ac:dyDescent="0.25">
      <c r="A871" s="1">
        <v>438.66300000000001</v>
      </c>
      <c r="B871" s="1">
        <v>-0.91059000000000001</v>
      </c>
      <c r="C871" s="1">
        <v>-9.2E-6</v>
      </c>
      <c r="D871" s="1">
        <v>9.1976499999999999E-6</v>
      </c>
    </row>
    <row r="872" spans="1:4" x14ac:dyDescent="0.25">
      <c r="A872" s="1">
        <v>439.16699999999997</v>
      </c>
      <c r="B872" s="1">
        <v>-0.95085399999999998</v>
      </c>
      <c r="C872" s="1">
        <v>-9.5000000000000005E-6</v>
      </c>
      <c r="D872" s="1">
        <v>9.48367E-6</v>
      </c>
    </row>
    <row r="873" spans="1:4" x14ac:dyDescent="0.25">
      <c r="A873" s="1">
        <v>439.67899999999997</v>
      </c>
      <c r="B873" s="1">
        <v>-0.96871600000000002</v>
      </c>
      <c r="C873" s="1">
        <v>-9.5999999999999996E-6</v>
      </c>
      <c r="D873" s="1">
        <v>9.6006299999999996E-6</v>
      </c>
    </row>
    <row r="874" spans="1:4" x14ac:dyDescent="0.25">
      <c r="A874" s="1">
        <v>440.18299999999999</v>
      </c>
      <c r="B874" s="1">
        <v>-0.97552300000000003</v>
      </c>
      <c r="C874" s="1">
        <v>-9.7999999999999993E-6</v>
      </c>
      <c r="D874" s="1">
        <v>9.7987600000000007E-6</v>
      </c>
    </row>
    <row r="875" spans="1:4" x14ac:dyDescent="0.25">
      <c r="A875" s="1">
        <v>440.68799999999999</v>
      </c>
      <c r="B875" s="1">
        <v>-0.96926500000000004</v>
      </c>
      <c r="C875" s="1">
        <v>-9.9199999999999999E-6</v>
      </c>
      <c r="D875" s="1">
        <v>9.9152199999999992E-6</v>
      </c>
    </row>
    <row r="876" spans="1:4" x14ac:dyDescent="0.25">
      <c r="A876" s="1">
        <v>441.19299999999998</v>
      </c>
      <c r="B876" s="1">
        <v>-0.99029500000000004</v>
      </c>
      <c r="C876" s="1">
        <v>-9.9799999999999993E-6</v>
      </c>
      <c r="D876" s="1">
        <v>9.9737200000000005E-6</v>
      </c>
    </row>
    <row r="877" spans="1:4" x14ac:dyDescent="0.25">
      <c r="A877" s="1">
        <v>441.697</v>
      </c>
      <c r="B877" s="1">
        <v>-0.97183200000000003</v>
      </c>
      <c r="C877" s="1">
        <v>-1.0000000000000001E-5</v>
      </c>
      <c r="D877" s="1">
        <v>9.9993499999999994E-6</v>
      </c>
    </row>
    <row r="878" spans="1:4" x14ac:dyDescent="0.25">
      <c r="A878" s="1">
        <v>442.202</v>
      </c>
      <c r="B878" s="1">
        <v>-0.99782499999999996</v>
      </c>
      <c r="C878" s="1">
        <v>-9.9799999999999993E-6</v>
      </c>
      <c r="D878" s="1">
        <v>9.9759099999999995E-6</v>
      </c>
    </row>
    <row r="879" spans="1:4" x14ac:dyDescent="0.25">
      <c r="A879" s="1">
        <v>442.70600000000002</v>
      </c>
      <c r="B879" s="1">
        <v>-0.94819100000000001</v>
      </c>
      <c r="C879" s="1">
        <v>-9.9199999999999999E-6</v>
      </c>
      <c r="D879" s="1">
        <v>9.9176600000000005E-6</v>
      </c>
    </row>
    <row r="880" spans="1:4" x14ac:dyDescent="0.25">
      <c r="A880" s="1">
        <v>443.21100000000001</v>
      </c>
      <c r="B880" s="1">
        <v>-0.91908900000000004</v>
      </c>
      <c r="C880" s="1">
        <v>-9.7999999999999993E-6</v>
      </c>
      <c r="D880" s="1">
        <v>9.7943099999999994E-6</v>
      </c>
    </row>
    <row r="881" spans="1:4" x14ac:dyDescent="0.25">
      <c r="A881" s="1">
        <v>443.71499999999997</v>
      </c>
      <c r="B881" s="1">
        <v>-0.92568600000000001</v>
      </c>
      <c r="C881" s="1">
        <v>-9.5999999999999996E-6</v>
      </c>
      <c r="D881" s="1">
        <v>9.5975499999999993E-6</v>
      </c>
    </row>
    <row r="882" spans="1:4" x14ac:dyDescent="0.25">
      <c r="A882" s="1">
        <v>444.22</v>
      </c>
      <c r="B882" s="1">
        <v>-0.92693300000000001</v>
      </c>
      <c r="C882" s="1">
        <v>-9.5000000000000005E-6</v>
      </c>
      <c r="D882" s="1">
        <v>9.4948299999999997E-6</v>
      </c>
    </row>
    <row r="883" spans="1:4" x14ac:dyDescent="0.25">
      <c r="A883" s="1">
        <v>444.72399999999999</v>
      </c>
      <c r="B883" s="1">
        <v>-0.91266400000000003</v>
      </c>
      <c r="C883" s="1">
        <v>-9.2E-6</v>
      </c>
      <c r="D883" s="1">
        <v>9.1951699999999992E-6</v>
      </c>
    </row>
    <row r="884" spans="1:4" x14ac:dyDescent="0.25">
      <c r="A884" s="1">
        <v>445.22899999999998</v>
      </c>
      <c r="B884" s="1">
        <v>-0.88890100000000005</v>
      </c>
      <c r="C884" s="1">
        <v>-9.0000000000000002E-6</v>
      </c>
      <c r="D884" s="1">
        <v>9.0020900000000007E-6</v>
      </c>
    </row>
    <row r="885" spans="1:4" x14ac:dyDescent="0.25">
      <c r="A885" s="1">
        <v>445.73399999999998</v>
      </c>
      <c r="B885" s="1">
        <v>-0.86702599999999996</v>
      </c>
      <c r="C885" s="1">
        <v>-8.6999999999999997E-6</v>
      </c>
      <c r="D885" s="1">
        <v>8.6951099999999998E-6</v>
      </c>
    </row>
    <row r="886" spans="1:4" x14ac:dyDescent="0.25">
      <c r="A886" s="1">
        <v>446.238</v>
      </c>
      <c r="B886" s="1">
        <v>-0.85829500000000003</v>
      </c>
      <c r="C886" s="1">
        <v>-8.3999999999999992E-6</v>
      </c>
      <c r="D886" s="1">
        <v>8.3936099999999994E-6</v>
      </c>
    </row>
    <row r="887" spans="1:4" x14ac:dyDescent="0.25">
      <c r="A887" s="1">
        <v>446.74299999999999</v>
      </c>
      <c r="B887" s="1">
        <v>-0.83346799999999999</v>
      </c>
      <c r="C887" s="1">
        <v>-7.9999999999999996E-6</v>
      </c>
      <c r="D887" s="1">
        <v>7.9994399999999994E-6</v>
      </c>
    </row>
    <row r="888" spans="1:4" x14ac:dyDescent="0.25">
      <c r="A888" s="1">
        <v>447.24700000000001</v>
      </c>
      <c r="B888" s="1">
        <v>-0.81645699999999999</v>
      </c>
      <c r="C888" s="1">
        <v>-7.7000000000000008E-6</v>
      </c>
      <c r="D888" s="1">
        <v>7.6986600000000002E-6</v>
      </c>
    </row>
    <row r="889" spans="1:4" x14ac:dyDescent="0.25">
      <c r="A889" s="1">
        <v>447.75200000000001</v>
      </c>
      <c r="B889" s="1">
        <v>-0.77361100000000005</v>
      </c>
      <c r="C889" s="1">
        <v>-7.1999999999999997E-6</v>
      </c>
      <c r="D889" s="1">
        <v>7.19573E-6</v>
      </c>
    </row>
    <row r="890" spans="1:4" x14ac:dyDescent="0.25">
      <c r="A890" s="1">
        <v>448.25599999999997</v>
      </c>
      <c r="B890" s="1">
        <v>-0.76813699999999996</v>
      </c>
      <c r="C890" s="1">
        <v>-6.8000000000000001E-6</v>
      </c>
      <c r="D890" s="1">
        <v>6.7928100000000003E-6</v>
      </c>
    </row>
    <row r="891" spans="1:4" x14ac:dyDescent="0.25">
      <c r="A891" s="1">
        <v>448.76100000000002</v>
      </c>
      <c r="B891" s="1">
        <v>-0.72616099999999995</v>
      </c>
      <c r="C891" s="1">
        <v>-6.2999999999999998E-6</v>
      </c>
      <c r="D891" s="1">
        <v>6.2973300000000002E-6</v>
      </c>
    </row>
    <row r="892" spans="1:4" x14ac:dyDescent="0.25">
      <c r="A892" s="1">
        <v>449.26499999999999</v>
      </c>
      <c r="B892" s="1">
        <v>-0.69017399999999995</v>
      </c>
      <c r="C892" s="1">
        <v>-5.8000000000000004E-6</v>
      </c>
      <c r="D892" s="1">
        <v>5.7973100000000002E-6</v>
      </c>
    </row>
    <row r="893" spans="1:4" x14ac:dyDescent="0.25">
      <c r="A893" s="1">
        <v>449.77</v>
      </c>
      <c r="B893" s="1">
        <v>-0.65278800000000003</v>
      </c>
      <c r="C893" s="1">
        <v>-5.3000000000000001E-6</v>
      </c>
      <c r="D893" s="1">
        <v>5.2938799999999997E-6</v>
      </c>
    </row>
    <row r="894" spans="1:4" x14ac:dyDescent="0.25">
      <c r="A894" s="1">
        <v>450.27499999999998</v>
      </c>
      <c r="B894" s="1">
        <v>-0.62084899999999998</v>
      </c>
      <c r="C894" s="1">
        <v>-4.7999999999999998E-6</v>
      </c>
      <c r="D894" s="1">
        <v>4.7962699999999997E-6</v>
      </c>
    </row>
    <row r="895" spans="1:4" x14ac:dyDescent="0.25">
      <c r="A895" s="1">
        <v>450.779</v>
      </c>
      <c r="B895" s="1">
        <v>-0.59120899999999998</v>
      </c>
      <c r="C895" s="1">
        <v>-4.1999999999999996E-6</v>
      </c>
      <c r="D895" s="1">
        <v>4.1947400000000001E-6</v>
      </c>
    </row>
    <row r="896" spans="1:4" x14ac:dyDescent="0.25">
      <c r="A896" s="1">
        <v>451.28399999999999</v>
      </c>
      <c r="B896" s="1">
        <v>-0.53115400000000002</v>
      </c>
      <c r="C896" s="1">
        <v>-3.5999999999999998E-6</v>
      </c>
      <c r="D896" s="1">
        <v>3.5966200000000001E-6</v>
      </c>
    </row>
    <row r="897" spans="1:4" x14ac:dyDescent="0.25">
      <c r="A897" s="1">
        <v>451.78800000000001</v>
      </c>
      <c r="B897" s="1">
        <v>-0.46806799999999998</v>
      </c>
      <c r="C897" s="1">
        <v>-3.0000000000000001E-6</v>
      </c>
      <c r="D897" s="1">
        <v>2.9928599999999999E-6</v>
      </c>
    </row>
    <row r="898" spans="1:4" x14ac:dyDescent="0.25">
      <c r="A898" s="1">
        <v>452.29300000000001</v>
      </c>
      <c r="B898" s="1">
        <v>-0.41344399999999998</v>
      </c>
      <c r="C898" s="1">
        <v>-2.3999999999999999E-6</v>
      </c>
      <c r="D898" s="1">
        <v>2.3964999999999998E-6</v>
      </c>
    </row>
    <row r="899" spans="1:4" x14ac:dyDescent="0.25">
      <c r="A899" s="1">
        <v>452.79700000000003</v>
      </c>
      <c r="B899" s="1">
        <v>-0.33902599999999999</v>
      </c>
      <c r="C899" s="1">
        <v>-1.7999999999999999E-6</v>
      </c>
      <c r="D899" s="1">
        <v>1.7967000000000001E-6</v>
      </c>
    </row>
    <row r="900" spans="1:4" x14ac:dyDescent="0.25">
      <c r="A900" s="1">
        <v>453.30200000000002</v>
      </c>
      <c r="B900" s="1">
        <v>-0.24690200000000001</v>
      </c>
      <c r="C900" s="1">
        <v>-1.1999999999999999E-6</v>
      </c>
      <c r="D900" s="1">
        <v>1.19467E-6</v>
      </c>
    </row>
    <row r="901" spans="1:4" x14ac:dyDescent="0.25">
      <c r="A901" s="1">
        <v>453.80599999999998</v>
      </c>
      <c r="B901" s="1">
        <v>-0.111585</v>
      </c>
      <c r="C901" s="1">
        <v>-5.9999999999999997E-7</v>
      </c>
      <c r="D901" s="1">
        <v>5.9099200000000003E-7</v>
      </c>
    </row>
    <row r="902" spans="1:4" x14ac:dyDescent="0.25">
      <c r="A902" s="1">
        <v>454.31099999999998</v>
      </c>
      <c r="B902" s="1">
        <v>1.5521000000000001E-3</v>
      </c>
      <c r="C902" s="1">
        <v>0</v>
      </c>
      <c r="D902" s="1">
        <v>1.01805E-8</v>
      </c>
    </row>
    <row r="903" spans="1:4" x14ac:dyDescent="0.25">
      <c r="A903" s="1">
        <v>454.82299999999998</v>
      </c>
      <c r="B903" s="1">
        <v>0.110364</v>
      </c>
      <c r="C903" s="1">
        <v>5.9999999999999997E-7</v>
      </c>
      <c r="D903" s="1">
        <v>-5.9215999999999998E-7</v>
      </c>
    </row>
    <row r="904" spans="1:4" x14ac:dyDescent="0.25">
      <c r="A904" s="1">
        <v>455.327</v>
      </c>
      <c r="B904" s="1">
        <v>0.16691900000000001</v>
      </c>
      <c r="C904" s="1">
        <v>1.1999999999999999E-6</v>
      </c>
      <c r="D904" s="1">
        <v>-1.1894E-6</v>
      </c>
    </row>
    <row r="905" spans="1:4" x14ac:dyDescent="0.25">
      <c r="A905" s="1">
        <v>455.83199999999999</v>
      </c>
      <c r="B905" s="1">
        <v>0.22120200000000001</v>
      </c>
      <c r="C905" s="1">
        <v>1.7999999999999999E-6</v>
      </c>
      <c r="D905" s="1">
        <v>-1.7876E-6</v>
      </c>
    </row>
    <row r="906" spans="1:4" x14ac:dyDescent="0.25">
      <c r="A906" s="1">
        <v>456.33600000000001</v>
      </c>
      <c r="B906" s="1">
        <v>0.26322099999999998</v>
      </c>
      <c r="C906" s="1">
        <v>2.3999999999999999E-6</v>
      </c>
      <c r="D906" s="1">
        <v>-2.3918699999999999E-6</v>
      </c>
    </row>
    <row r="907" spans="1:4" x14ac:dyDescent="0.25">
      <c r="A907" s="1">
        <v>456.84100000000001</v>
      </c>
      <c r="B907" s="1">
        <v>0.29098000000000002</v>
      </c>
      <c r="C907" s="1">
        <v>3.0000000000000001E-6</v>
      </c>
      <c r="D907" s="1">
        <v>-2.9894900000000001E-6</v>
      </c>
    </row>
    <row r="908" spans="1:4" x14ac:dyDescent="0.25">
      <c r="A908" s="1">
        <v>457.34500000000003</v>
      </c>
      <c r="B908" s="1">
        <v>0.31176799999999999</v>
      </c>
      <c r="C908" s="1">
        <v>3.5999999999999998E-6</v>
      </c>
      <c r="D908" s="1">
        <v>-3.5886299999999998E-6</v>
      </c>
    </row>
    <row r="909" spans="1:4" x14ac:dyDescent="0.25">
      <c r="A909" s="1">
        <v>457.85</v>
      </c>
      <c r="B909" s="1">
        <v>0.337501</v>
      </c>
      <c r="C909" s="1">
        <v>4.1999999999999996E-6</v>
      </c>
      <c r="D909" s="1">
        <v>-4.1924400000000001E-6</v>
      </c>
    </row>
    <row r="910" spans="1:4" x14ac:dyDescent="0.25">
      <c r="A910" s="1">
        <v>458.35500000000002</v>
      </c>
      <c r="B910" s="1">
        <v>0.370944</v>
      </c>
      <c r="C910" s="1">
        <v>4.7999999999999998E-6</v>
      </c>
      <c r="D910" s="1">
        <v>-4.7952399999999997E-6</v>
      </c>
    </row>
    <row r="911" spans="1:4" x14ac:dyDescent="0.25">
      <c r="A911" s="1">
        <v>458.85899999999998</v>
      </c>
      <c r="B911" s="1">
        <v>0.38304300000000002</v>
      </c>
      <c r="C911" s="1">
        <v>5.3000000000000001E-6</v>
      </c>
      <c r="D911" s="1">
        <v>-5.2906699999999996E-6</v>
      </c>
    </row>
    <row r="912" spans="1:4" x14ac:dyDescent="0.25">
      <c r="A912" s="1">
        <v>459.36399999999998</v>
      </c>
      <c r="B912" s="1">
        <v>0.40518999999999999</v>
      </c>
      <c r="C912" s="1">
        <v>5.8000000000000004E-6</v>
      </c>
      <c r="D912" s="1">
        <v>-5.7902699999999999E-6</v>
      </c>
    </row>
    <row r="913" spans="1:4" x14ac:dyDescent="0.25">
      <c r="A913" s="1">
        <v>459.86799999999999</v>
      </c>
      <c r="B913" s="1">
        <v>0.40957700000000002</v>
      </c>
      <c r="C913" s="1">
        <v>6.2999999999999998E-6</v>
      </c>
      <c r="D913" s="1">
        <v>-6.2925700000000001E-6</v>
      </c>
    </row>
    <row r="914" spans="1:4" x14ac:dyDescent="0.25">
      <c r="A914" s="1">
        <v>460.37299999999999</v>
      </c>
      <c r="B914" s="1">
        <v>0.41144799999999998</v>
      </c>
      <c r="C914" s="1">
        <v>6.8000000000000001E-6</v>
      </c>
      <c r="D914" s="1">
        <v>-6.7896000000000002E-6</v>
      </c>
    </row>
    <row r="915" spans="1:4" x14ac:dyDescent="0.25">
      <c r="A915" s="1">
        <v>460.87700000000001</v>
      </c>
      <c r="B915" s="1">
        <v>0.42763000000000001</v>
      </c>
      <c r="C915" s="1">
        <v>7.1999999999999997E-6</v>
      </c>
      <c r="D915" s="1">
        <v>-7.1890799999999998E-6</v>
      </c>
    </row>
    <row r="916" spans="1:4" x14ac:dyDescent="0.25">
      <c r="A916" s="1">
        <v>461.38200000000001</v>
      </c>
      <c r="B916" s="1">
        <v>0.461206</v>
      </c>
      <c r="C916" s="1">
        <v>7.7000000000000008E-6</v>
      </c>
      <c r="D916" s="1">
        <v>-7.6873399999999995E-6</v>
      </c>
    </row>
    <row r="917" spans="1:4" x14ac:dyDescent="0.25">
      <c r="A917" s="1">
        <v>461.88600000000002</v>
      </c>
      <c r="B917" s="1">
        <v>0.45025300000000001</v>
      </c>
      <c r="C917" s="1">
        <v>7.9999999999999996E-6</v>
      </c>
      <c r="D917" s="1">
        <v>-7.9906900000000006E-6</v>
      </c>
    </row>
    <row r="918" spans="1:4" x14ac:dyDescent="0.25">
      <c r="A918" s="1">
        <v>462.39100000000002</v>
      </c>
      <c r="B918" s="1">
        <v>0.46115400000000001</v>
      </c>
      <c r="C918" s="1">
        <v>8.3999999999999992E-6</v>
      </c>
      <c r="D918" s="1">
        <v>-8.38984E-6</v>
      </c>
    </row>
    <row r="919" spans="1:4" x14ac:dyDescent="0.25">
      <c r="A919" s="1">
        <v>462.89600000000002</v>
      </c>
      <c r="B919" s="1">
        <v>0.46402700000000002</v>
      </c>
      <c r="C919" s="1">
        <v>8.6999999999999997E-6</v>
      </c>
      <c r="D919" s="1">
        <v>-8.6891499999999996E-6</v>
      </c>
    </row>
    <row r="920" spans="1:4" x14ac:dyDescent="0.25">
      <c r="A920" s="1">
        <v>463.4</v>
      </c>
      <c r="B920" s="1">
        <v>0.46529799999999999</v>
      </c>
      <c r="C920" s="1">
        <v>9.0000000000000002E-6</v>
      </c>
      <c r="D920" s="1">
        <v>-8.9873299999999999E-6</v>
      </c>
    </row>
    <row r="921" spans="1:4" x14ac:dyDescent="0.25">
      <c r="A921" s="1">
        <v>463.90499999999997</v>
      </c>
      <c r="B921" s="1">
        <v>0.47733500000000001</v>
      </c>
      <c r="C921" s="1">
        <v>9.2E-6</v>
      </c>
      <c r="D921" s="1">
        <v>-9.1891399999999992E-6</v>
      </c>
    </row>
    <row r="922" spans="1:4" x14ac:dyDescent="0.25">
      <c r="A922" s="1">
        <v>464.40899999999999</v>
      </c>
      <c r="B922" s="1">
        <v>0.47527999999999998</v>
      </c>
      <c r="C922" s="1">
        <v>9.5000000000000005E-6</v>
      </c>
      <c r="D922" s="1">
        <v>-9.4913100000000008E-6</v>
      </c>
    </row>
    <row r="923" spans="1:4" x14ac:dyDescent="0.25">
      <c r="A923" s="1">
        <v>464.91399999999999</v>
      </c>
      <c r="B923" s="1">
        <v>0.46771800000000002</v>
      </c>
      <c r="C923" s="1">
        <v>9.5999999999999996E-6</v>
      </c>
      <c r="D923" s="1">
        <v>-9.5896700000000003E-6</v>
      </c>
    </row>
    <row r="924" spans="1:4" x14ac:dyDescent="0.25">
      <c r="A924" s="1">
        <v>465.41800000000001</v>
      </c>
      <c r="B924" s="1">
        <v>0.47234799999999999</v>
      </c>
      <c r="C924" s="1">
        <v>9.7999999999999993E-6</v>
      </c>
      <c r="D924" s="1">
        <v>-9.7877299999999999E-6</v>
      </c>
    </row>
    <row r="925" spans="1:4" x14ac:dyDescent="0.25">
      <c r="A925" s="1">
        <v>465.923</v>
      </c>
      <c r="B925" s="1">
        <v>0.47612700000000002</v>
      </c>
      <c r="C925" s="1">
        <v>9.9199999999999999E-6</v>
      </c>
      <c r="D925" s="1">
        <v>-9.9127999999999993E-6</v>
      </c>
    </row>
    <row r="926" spans="1:4" x14ac:dyDescent="0.25">
      <c r="A926" s="1">
        <v>466.42700000000002</v>
      </c>
      <c r="B926" s="1">
        <v>0.47369699999999998</v>
      </c>
      <c r="C926" s="1">
        <v>9.9799999999999993E-6</v>
      </c>
      <c r="D926" s="1">
        <v>-9.9725600000000006E-6</v>
      </c>
    </row>
    <row r="927" spans="1:4" x14ac:dyDescent="0.25">
      <c r="A927" s="1">
        <v>466.93200000000002</v>
      </c>
      <c r="B927" s="1">
        <v>0.47543800000000003</v>
      </c>
      <c r="C927" s="1">
        <v>1.0000000000000001E-5</v>
      </c>
      <c r="D927" s="1">
        <v>-9.9864499999999999E-6</v>
      </c>
    </row>
    <row r="928" spans="1:4" x14ac:dyDescent="0.25">
      <c r="A928" s="1">
        <v>467.43599999999998</v>
      </c>
      <c r="B928" s="1">
        <v>0.47520400000000002</v>
      </c>
      <c r="C928" s="1">
        <v>9.9799999999999993E-6</v>
      </c>
      <c r="D928" s="1">
        <v>-9.9722700000000007E-6</v>
      </c>
    </row>
    <row r="929" spans="1:4" x14ac:dyDescent="0.25">
      <c r="A929" s="1">
        <v>467.94099999999997</v>
      </c>
      <c r="B929" s="1">
        <v>0.47960799999999998</v>
      </c>
      <c r="C929" s="1">
        <v>9.9199999999999999E-6</v>
      </c>
      <c r="D929" s="1">
        <v>-9.9135200000000006E-6</v>
      </c>
    </row>
    <row r="930" spans="1:4" x14ac:dyDescent="0.25">
      <c r="A930" s="1">
        <v>468.44600000000003</v>
      </c>
      <c r="B930" s="1">
        <v>0.46376499999999998</v>
      </c>
      <c r="C930" s="1">
        <v>9.7999999999999993E-6</v>
      </c>
      <c r="D930" s="1">
        <v>-9.7864100000000007E-6</v>
      </c>
    </row>
    <row r="931" spans="1:4" x14ac:dyDescent="0.25">
      <c r="A931" s="1">
        <v>468.95</v>
      </c>
      <c r="B931" s="1">
        <v>0.46847299999999997</v>
      </c>
      <c r="C931" s="1">
        <v>9.5999999999999996E-6</v>
      </c>
      <c r="D931" s="1">
        <v>-9.5877800000000002E-6</v>
      </c>
    </row>
    <row r="932" spans="1:4" x14ac:dyDescent="0.25">
      <c r="A932" s="1">
        <v>469.45499999999998</v>
      </c>
      <c r="B932" s="1">
        <v>0.45035399999999998</v>
      </c>
      <c r="C932" s="1">
        <v>9.5000000000000005E-6</v>
      </c>
      <c r="D932" s="1">
        <v>-9.4927300000000002E-6</v>
      </c>
    </row>
    <row r="933" spans="1:4" x14ac:dyDescent="0.25">
      <c r="A933" s="1">
        <v>469.96600000000001</v>
      </c>
      <c r="B933" s="1">
        <v>0.46206199999999997</v>
      </c>
      <c r="C933" s="1">
        <v>9.2E-6</v>
      </c>
      <c r="D933" s="1">
        <v>-9.1893300000000007E-6</v>
      </c>
    </row>
    <row r="934" spans="1:4" x14ac:dyDescent="0.25">
      <c r="A934" s="1">
        <v>470.471</v>
      </c>
      <c r="B934" s="1">
        <v>0.44909199999999999</v>
      </c>
      <c r="C934" s="1">
        <v>9.0000000000000002E-6</v>
      </c>
      <c r="D934" s="1">
        <v>-8.99123E-6</v>
      </c>
    </row>
    <row r="935" spans="1:4" x14ac:dyDescent="0.25">
      <c r="A935" s="1">
        <v>470.97500000000002</v>
      </c>
      <c r="B935" s="1">
        <v>0.44271899999999997</v>
      </c>
      <c r="C935" s="1">
        <v>8.6999999999999997E-6</v>
      </c>
      <c r="D935" s="1">
        <v>-8.6929299999999998E-6</v>
      </c>
    </row>
    <row r="936" spans="1:4" x14ac:dyDescent="0.25">
      <c r="A936" s="1">
        <v>471.48</v>
      </c>
      <c r="B936" s="1">
        <v>0.42890499999999998</v>
      </c>
      <c r="C936" s="1">
        <v>8.3999999999999992E-6</v>
      </c>
      <c r="D936" s="1">
        <v>-8.3920099999999993E-6</v>
      </c>
    </row>
    <row r="937" spans="1:4" x14ac:dyDescent="0.25">
      <c r="A937" s="1">
        <v>471.98399999999998</v>
      </c>
      <c r="B937" s="1">
        <v>0.42248999999999998</v>
      </c>
      <c r="C937" s="1">
        <v>7.9999999999999996E-6</v>
      </c>
      <c r="D937" s="1">
        <v>-7.9871099999999992E-6</v>
      </c>
    </row>
    <row r="938" spans="1:4" x14ac:dyDescent="0.25">
      <c r="A938" s="1">
        <v>472.48899999999998</v>
      </c>
      <c r="B938" s="1">
        <v>0.41213</v>
      </c>
      <c r="C938" s="1">
        <v>7.7000000000000008E-6</v>
      </c>
      <c r="D938" s="1">
        <v>-7.6933400000000008E-6</v>
      </c>
    </row>
    <row r="939" spans="1:4" x14ac:dyDescent="0.25">
      <c r="A939" s="1">
        <v>472.99400000000003</v>
      </c>
      <c r="B939" s="1">
        <v>0.39412000000000003</v>
      </c>
      <c r="C939" s="1">
        <v>7.1999999999999997E-6</v>
      </c>
      <c r="D939" s="1">
        <v>-7.1910500000000004E-6</v>
      </c>
    </row>
    <row r="940" spans="1:4" x14ac:dyDescent="0.25">
      <c r="A940" s="1">
        <v>473.49799999999999</v>
      </c>
      <c r="B940" s="1">
        <v>0.38498900000000003</v>
      </c>
      <c r="C940" s="1">
        <v>6.8000000000000001E-6</v>
      </c>
      <c r="D940" s="1">
        <v>-6.7922400000000002E-6</v>
      </c>
    </row>
    <row r="941" spans="1:4" x14ac:dyDescent="0.25">
      <c r="A941" s="1">
        <v>474.00299999999999</v>
      </c>
      <c r="B941" s="1">
        <v>0.35224</v>
      </c>
      <c r="C941" s="1">
        <v>6.2999999999999998E-6</v>
      </c>
      <c r="D941" s="1">
        <v>-6.2887700000000003E-6</v>
      </c>
    </row>
    <row r="942" spans="1:4" x14ac:dyDescent="0.25">
      <c r="A942" s="1">
        <v>474.50700000000001</v>
      </c>
      <c r="B942" s="1">
        <v>0.34075</v>
      </c>
      <c r="C942" s="1">
        <v>5.8000000000000004E-6</v>
      </c>
      <c r="D942" s="1">
        <v>-5.7920200000000003E-6</v>
      </c>
    </row>
    <row r="943" spans="1:4" x14ac:dyDescent="0.25">
      <c r="A943" s="1">
        <v>475.012</v>
      </c>
      <c r="B943" s="1">
        <v>0.33275100000000002</v>
      </c>
      <c r="C943" s="1">
        <v>5.3000000000000001E-6</v>
      </c>
      <c r="D943" s="1">
        <v>-5.2912000000000003E-6</v>
      </c>
    </row>
    <row r="944" spans="1:4" x14ac:dyDescent="0.25">
      <c r="A944" s="1">
        <v>475.51600000000002</v>
      </c>
      <c r="B944" s="1">
        <v>0.30696600000000002</v>
      </c>
      <c r="C944" s="1">
        <v>4.7999999999999998E-6</v>
      </c>
      <c r="D944" s="1">
        <v>-4.79091E-6</v>
      </c>
    </row>
    <row r="945" spans="1:4" x14ac:dyDescent="0.25">
      <c r="A945" s="1">
        <v>476.02100000000002</v>
      </c>
      <c r="B945" s="1">
        <v>0.28162500000000001</v>
      </c>
      <c r="C945" s="1">
        <v>4.1999999999999996E-6</v>
      </c>
      <c r="D945" s="1">
        <v>-4.1856799999999999E-6</v>
      </c>
    </row>
    <row r="946" spans="1:4" x14ac:dyDescent="0.25">
      <c r="A946" s="1">
        <v>476.52499999999998</v>
      </c>
      <c r="B946" s="1">
        <v>0.24537800000000001</v>
      </c>
      <c r="C946" s="1">
        <v>3.5999999999999998E-6</v>
      </c>
      <c r="D946" s="1">
        <v>-3.5906200000000001E-6</v>
      </c>
    </row>
    <row r="947" spans="1:4" x14ac:dyDescent="0.25">
      <c r="A947" s="1">
        <v>477.03</v>
      </c>
      <c r="B947" s="1">
        <v>0.205901</v>
      </c>
      <c r="C947" s="1">
        <v>3.0000000000000001E-6</v>
      </c>
      <c r="D947" s="1">
        <v>-2.9918700000000001E-6</v>
      </c>
    </row>
    <row r="948" spans="1:4" x14ac:dyDescent="0.25">
      <c r="A948" s="1">
        <v>477.53500000000003</v>
      </c>
      <c r="B948" s="1">
        <v>0.17968200000000001</v>
      </c>
      <c r="C948" s="1">
        <v>2.3999999999999999E-6</v>
      </c>
      <c r="D948" s="1">
        <v>-2.3898599999999999E-6</v>
      </c>
    </row>
    <row r="949" spans="1:4" x14ac:dyDescent="0.25">
      <c r="A949" s="1">
        <v>478.03899999999999</v>
      </c>
      <c r="B949" s="1">
        <v>0.13494700000000001</v>
      </c>
      <c r="C949" s="1">
        <v>1.7999999999999999E-6</v>
      </c>
      <c r="D949" s="1">
        <v>-1.7872E-6</v>
      </c>
    </row>
    <row r="950" spans="1:4" x14ac:dyDescent="0.25">
      <c r="A950" s="1">
        <v>478.54399999999998</v>
      </c>
      <c r="B950" s="1">
        <v>9.9344299999999996E-2</v>
      </c>
      <c r="C950" s="1">
        <v>1.1999999999999999E-6</v>
      </c>
      <c r="D950" s="1">
        <v>-1.1904099999999999E-6</v>
      </c>
    </row>
    <row r="951" spans="1:4" x14ac:dyDescent="0.25">
      <c r="A951" s="1">
        <v>479.048</v>
      </c>
      <c r="B951" s="1">
        <v>5.3834899999999998E-2</v>
      </c>
      <c r="C951" s="1">
        <v>5.9999999999999997E-7</v>
      </c>
      <c r="D951" s="1">
        <v>-5.9182599999999997E-7</v>
      </c>
    </row>
    <row r="952" spans="1:4" x14ac:dyDescent="0.25">
      <c r="A952" s="1">
        <v>479.553</v>
      </c>
      <c r="B952" s="1">
        <v>9.7751600000000011E-4</v>
      </c>
      <c r="C952" s="1">
        <v>0</v>
      </c>
      <c r="D952" s="1">
        <v>7.5697900000000002E-9</v>
      </c>
    </row>
    <row r="953" spans="1:4" x14ac:dyDescent="0.25">
      <c r="A953" s="1">
        <v>480.05700000000002</v>
      </c>
      <c r="B953" s="1">
        <v>-5.126E-2</v>
      </c>
      <c r="C953" s="1">
        <v>-5.9999999999999997E-7</v>
      </c>
      <c r="D953" s="1">
        <v>5.9586800000000005E-7</v>
      </c>
    </row>
    <row r="954" spans="1:4" x14ac:dyDescent="0.25">
      <c r="A954" s="1">
        <v>480.56200000000001</v>
      </c>
      <c r="B954" s="1">
        <v>-0.105753</v>
      </c>
      <c r="C954" s="1">
        <v>-1.1999999999999999E-6</v>
      </c>
      <c r="D954" s="1">
        <v>1.1946299999999999E-6</v>
      </c>
    </row>
    <row r="955" spans="1:4" x14ac:dyDescent="0.25">
      <c r="A955" s="1">
        <v>481.06700000000001</v>
      </c>
      <c r="B955" s="1">
        <v>-0.15836500000000001</v>
      </c>
      <c r="C955" s="1">
        <v>-1.7999999999999999E-6</v>
      </c>
      <c r="D955" s="1">
        <v>1.7973299999999999E-6</v>
      </c>
    </row>
    <row r="956" spans="1:4" x14ac:dyDescent="0.25">
      <c r="A956" s="1">
        <v>481.57100000000003</v>
      </c>
      <c r="B956" s="1">
        <v>-0.20909800000000001</v>
      </c>
      <c r="C956" s="1">
        <v>-2.3999999999999999E-6</v>
      </c>
      <c r="D956" s="1">
        <v>2.3974800000000002E-6</v>
      </c>
    </row>
    <row r="957" spans="1:4" x14ac:dyDescent="0.25">
      <c r="A957" s="1">
        <v>482.07600000000002</v>
      </c>
      <c r="B957" s="1">
        <v>-0.252023</v>
      </c>
      <c r="C957" s="1">
        <v>-3.0000000000000001E-6</v>
      </c>
      <c r="D957" s="1">
        <v>2.99699E-6</v>
      </c>
    </row>
    <row r="958" spans="1:4" x14ac:dyDescent="0.25">
      <c r="A958" s="1">
        <v>482.58</v>
      </c>
      <c r="B958" s="1">
        <v>-0.31127899999999997</v>
      </c>
      <c r="C958" s="1">
        <v>-3.5999999999999998E-6</v>
      </c>
      <c r="D958" s="1">
        <v>3.5943999999999998E-6</v>
      </c>
    </row>
    <row r="959" spans="1:4" x14ac:dyDescent="0.25">
      <c r="A959" s="1">
        <v>483.08499999999998</v>
      </c>
      <c r="B959" s="1">
        <v>-0.37267400000000001</v>
      </c>
      <c r="C959" s="1">
        <v>-4.1999999999999996E-6</v>
      </c>
      <c r="D959" s="1">
        <v>4.1967599999999999E-6</v>
      </c>
    </row>
    <row r="960" spans="1:4" x14ac:dyDescent="0.25">
      <c r="A960" s="1">
        <v>483.589</v>
      </c>
      <c r="B960" s="1">
        <v>-0.42289500000000002</v>
      </c>
      <c r="C960" s="1">
        <v>-4.7999999999999998E-6</v>
      </c>
      <c r="D960" s="1">
        <v>4.7965800000000002E-6</v>
      </c>
    </row>
    <row r="961" spans="1:4" x14ac:dyDescent="0.25">
      <c r="A961" s="1">
        <v>484.09399999999999</v>
      </c>
      <c r="B961" s="1">
        <v>-0.44650299999999998</v>
      </c>
      <c r="C961" s="1">
        <v>-5.3000000000000001E-6</v>
      </c>
      <c r="D961" s="1">
        <v>5.2983200000000003E-6</v>
      </c>
    </row>
    <row r="962" spans="1:4" x14ac:dyDescent="0.25">
      <c r="A962" s="1">
        <v>484.59800000000001</v>
      </c>
      <c r="B962" s="1">
        <v>-0.50794799999999996</v>
      </c>
      <c r="C962" s="1">
        <v>-5.8000000000000004E-6</v>
      </c>
      <c r="D962" s="1">
        <v>5.7943300000000001E-6</v>
      </c>
    </row>
    <row r="963" spans="1:4" x14ac:dyDescent="0.25">
      <c r="A963" s="1">
        <v>485.11</v>
      </c>
      <c r="B963" s="1">
        <v>-0.55194399999999999</v>
      </c>
      <c r="C963" s="1">
        <v>-6.2999999999999998E-6</v>
      </c>
      <c r="D963" s="1">
        <v>6.29654E-6</v>
      </c>
    </row>
    <row r="964" spans="1:4" x14ac:dyDescent="0.25">
      <c r="A964" s="1">
        <v>485.61500000000001</v>
      </c>
      <c r="B964" s="1">
        <v>-0.61575199999999997</v>
      </c>
      <c r="C964" s="1">
        <v>-6.8000000000000001E-6</v>
      </c>
      <c r="D964" s="1">
        <v>6.7973600000000001E-6</v>
      </c>
    </row>
    <row r="965" spans="1:4" x14ac:dyDescent="0.25">
      <c r="A965" s="1">
        <v>486.11900000000003</v>
      </c>
      <c r="B965" s="1">
        <v>-0.668547</v>
      </c>
      <c r="C965" s="1">
        <v>-7.1999999999999997E-6</v>
      </c>
      <c r="D965" s="1">
        <v>7.1991100000000001E-6</v>
      </c>
    </row>
    <row r="966" spans="1:4" x14ac:dyDescent="0.25">
      <c r="A966" s="1">
        <v>486.62400000000002</v>
      </c>
      <c r="B966" s="1">
        <v>-0.74472400000000005</v>
      </c>
      <c r="C966" s="1">
        <v>-7.7000000000000008E-6</v>
      </c>
      <c r="D966" s="1">
        <v>7.6995800000000002E-6</v>
      </c>
    </row>
    <row r="967" spans="1:4" x14ac:dyDescent="0.25">
      <c r="A967" s="1">
        <v>487.12799999999999</v>
      </c>
      <c r="B967" s="1">
        <v>-0.81209200000000004</v>
      </c>
      <c r="C967" s="1">
        <v>-7.9999999999999996E-6</v>
      </c>
      <c r="D967" s="1">
        <v>7.99894E-6</v>
      </c>
    </row>
    <row r="968" spans="1:4" x14ac:dyDescent="0.25">
      <c r="A968" s="1">
        <v>487.63299999999998</v>
      </c>
      <c r="B968" s="1">
        <v>-0.84912299999999996</v>
      </c>
      <c r="C968" s="1">
        <v>-8.3999999999999992E-6</v>
      </c>
      <c r="D968" s="1">
        <v>8.3952200000000002E-6</v>
      </c>
    </row>
    <row r="969" spans="1:4" x14ac:dyDescent="0.25">
      <c r="A969" s="1">
        <v>488.137</v>
      </c>
      <c r="B969" s="1">
        <v>-0.87912999999999997</v>
      </c>
      <c r="C969" s="1">
        <v>-8.6999999999999997E-6</v>
      </c>
      <c r="D969" s="1">
        <v>8.7128400000000001E-6</v>
      </c>
    </row>
    <row r="970" spans="1:4" x14ac:dyDescent="0.25">
      <c r="A970" s="1">
        <v>488.642</v>
      </c>
      <c r="B970" s="1">
        <v>-0.84813099999999997</v>
      </c>
      <c r="C970" s="1">
        <v>-9.0000000000000002E-6</v>
      </c>
      <c r="D970" s="1">
        <v>9.0147599999999994E-6</v>
      </c>
    </row>
    <row r="971" spans="1:4" x14ac:dyDescent="0.25">
      <c r="A971" s="1">
        <v>489.14600000000002</v>
      </c>
      <c r="B971" s="1">
        <v>-0.84924500000000003</v>
      </c>
      <c r="C971" s="1">
        <v>-9.2E-6</v>
      </c>
      <c r="D971" s="1">
        <v>9.1956000000000005E-6</v>
      </c>
    </row>
    <row r="972" spans="1:4" x14ac:dyDescent="0.25">
      <c r="A972" s="1">
        <v>489.65100000000001</v>
      </c>
      <c r="B972" s="1">
        <v>-0.85968299999999997</v>
      </c>
      <c r="C972" s="1">
        <v>-9.5000000000000005E-6</v>
      </c>
      <c r="D972" s="1">
        <v>9.49188E-6</v>
      </c>
    </row>
    <row r="973" spans="1:4" x14ac:dyDescent="0.25">
      <c r="A973" s="1">
        <v>490.15600000000001</v>
      </c>
      <c r="B973" s="1">
        <v>-0.78202499999999997</v>
      </c>
      <c r="C973" s="1">
        <v>-9.5999999999999996E-6</v>
      </c>
      <c r="D973" s="1">
        <v>9.5971800000000005E-6</v>
      </c>
    </row>
    <row r="974" spans="1:4" x14ac:dyDescent="0.25">
      <c r="A974" s="1">
        <v>490.66</v>
      </c>
      <c r="B974" s="1">
        <v>-0.86962499999999998</v>
      </c>
      <c r="C974" s="1">
        <v>-9.7999999999999993E-6</v>
      </c>
      <c r="D974" s="1">
        <v>9.7968000000000008E-6</v>
      </c>
    </row>
    <row r="975" spans="1:4" x14ac:dyDescent="0.25">
      <c r="A975" s="1">
        <v>491.16500000000002</v>
      </c>
      <c r="B975" s="1">
        <v>-0.83383799999999997</v>
      </c>
      <c r="C975" s="1">
        <v>-9.9199999999999999E-6</v>
      </c>
      <c r="D975" s="1">
        <v>9.9161100000000005E-6</v>
      </c>
    </row>
    <row r="976" spans="1:4" x14ac:dyDescent="0.25">
      <c r="A976" s="1">
        <v>491.66899999999998</v>
      </c>
      <c r="B976" s="1">
        <v>-0.83674400000000004</v>
      </c>
      <c r="C976" s="1">
        <v>-9.9799999999999993E-6</v>
      </c>
      <c r="D976" s="1">
        <v>9.9756600000000006E-6</v>
      </c>
    </row>
    <row r="977" spans="1:4" x14ac:dyDescent="0.25">
      <c r="A977" s="1">
        <v>492.17399999999998</v>
      </c>
      <c r="B977" s="1">
        <v>-0.85088299999999994</v>
      </c>
      <c r="C977" s="1">
        <v>-1.0000000000000001E-5</v>
      </c>
      <c r="D977" s="1">
        <v>9.9972499999999999E-6</v>
      </c>
    </row>
    <row r="978" spans="1:4" x14ac:dyDescent="0.25">
      <c r="A978" s="1">
        <v>492.678</v>
      </c>
      <c r="B978" s="1">
        <v>-0.868371</v>
      </c>
      <c r="C978" s="1">
        <v>-9.9799999999999993E-6</v>
      </c>
      <c r="D978" s="1">
        <v>9.9719199999999999E-6</v>
      </c>
    </row>
    <row r="979" spans="1:4" x14ac:dyDescent="0.25">
      <c r="A979" s="1">
        <v>493.18299999999999</v>
      </c>
      <c r="B979" s="1">
        <v>-0.85829</v>
      </c>
      <c r="C979" s="1">
        <v>-9.9199999999999999E-6</v>
      </c>
      <c r="D979" s="1">
        <v>9.9146800000000004E-6</v>
      </c>
    </row>
    <row r="980" spans="1:4" x14ac:dyDescent="0.25">
      <c r="A980" s="1">
        <v>493.68700000000001</v>
      </c>
      <c r="B980" s="1">
        <v>-0.85272800000000004</v>
      </c>
      <c r="C980" s="1">
        <v>-9.7999999999999993E-6</v>
      </c>
      <c r="D980" s="1">
        <v>9.7961200000000007E-6</v>
      </c>
    </row>
    <row r="981" spans="1:4" x14ac:dyDescent="0.25">
      <c r="A981" s="1">
        <v>494.19200000000001</v>
      </c>
      <c r="B981" s="1">
        <v>-0.82272100000000004</v>
      </c>
      <c r="C981" s="1">
        <v>-9.5999999999999996E-6</v>
      </c>
      <c r="D981" s="1">
        <v>9.5981099999999995E-6</v>
      </c>
    </row>
    <row r="982" spans="1:4" x14ac:dyDescent="0.25">
      <c r="A982" s="1">
        <v>494.697</v>
      </c>
      <c r="B982" s="1">
        <v>-0.81702900000000001</v>
      </c>
      <c r="C982" s="1">
        <v>-9.5000000000000005E-6</v>
      </c>
      <c r="D982" s="1">
        <v>9.4934800000000001E-6</v>
      </c>
    </row>
    <row r="983" spans="1:4" x14ac:dyDescent="0.25">
      <c r="A983" s="1">
        <v>495.20100000000002</v>
      </c>
      <c r="B983" s="1">
        <v>-0.82990399999999998</v>
      </c>
      <c r="C983" s="1">
        <v>-9.2E-6</v>
      </c>
      <c r="D983" s="1">
        <v>9.1929100000000004E-6</v>
      </c>
    </row>
    <row r="984" spans="1:4" x14ac:dyDescent="0.25">
      <c r="A984" s="1">
        <v>495.70600000000002</v>
      </c>
      <c r="B984" s="1">
        <v>-0.82188600000000001</v>
      </c>
      <c r="C984" s="1">
        <v>-9.0000000000000002E-6</v>
      </c>
      <c r="D984" s="1">
        <v>8.9996900000000006E-6</v>
      </c>
    </row>
    <row r="985" spans="1:4" x14ac:dyDescent="0.25">
      <c r="A985" s="1">
        <v>496.21</v>
      </c>
      <c r="B985" s="1">
        <v>-0.79392399999999996</v>
      </c>
      <c r="C985" s="1">
        <v>-8.6999999999999997E-6</v>
      </c>
      <c r="D985" s="1">
        <v>8.6982400000000003E-6</v>
      </c>
    </row>
    <row r="986" spans="1:4" x14ac:dyDescent="0.25">
      <c r="A986" s="1">
        <v>496.71499999999997</v>
      </c>
      <c r="B986" s="1">
        <v>-0.76199499999999998</v>
      </c>
      <c r="C986" s="1">
        <v>-8.3999999999999992E-6</v>
      </c>
      <c r="D986" s="1">
        <v>8.3934100000000007E-6</v>
      </c>
    </row>
    <row r="987" spans="1:4" x14ac:dyDescent="0.25">
      <c r="A987" s="1">
        <v>497.21899999999999</v>
      </c>
      <c r="B987" s="1">
        <v>-0.75531000000000004</v>
      </c>
      <c r="C987" s="1">
        <v>-7.9999999999999996E-6</v>
      </c>
      <c r="D987" s="1">
        <v>8.0025699999999999E-6</v>
      </c>
    </row>
    <row r="988" spans="1:4" x14ac:dyDescent="0.25">
      <c r="A988" s="1">
        <v>497.72399999999999</v>
      </c>
      <c r="B988" s="1">
        <v>-0.80223800000000001</v>
      </c>
      <c r="C988" s="1">
        <v>-7.7000000000000008E-6</v>
      </c>
      <c r="D988" s="1">
        <v>7.6943300000000006E-6</v>
      </c>
    </row>
    <row r="989" spans="1:4" x14ac:dyDescent="0.25">
      <c r="A989" s="1">
        <v>498.22800000000001</v>
      </c>
      <c r="B989" s="1">
        <v>-0.72716700000000001</v>
      </c>
      <c r="C989" s="1">
        <v>-7.1999999999999997E-6</v>
      </c>
      <c r="D989" s="1">
        <v>7.1944699999999999E-6</v>
      </c>
    </row>
    <row r="990" spans="1:4" x14ac:dyDescent="0.25">
      <c r="A990" s="1">
        <v>498.733</v>
      </c>
      <c r="B990" s="1">
        <v>-0.74133899999999997</v>
      </c>
      <c r="C990" s="1">
        <v>-6.8000000000000001E-6</v>
      </c>
      <c r="D990" s="1">
        <v>6.7959700000000003E-6</v>
      </c>
    </row>
    <row r="991" spans="1:4" x14ac:dyDescent="0.25">
      <c r="A991" s="1">
        <v>499.238</v>
      </c>
      <c r="B991" s="1">
        <v>-0.70195700000000005</v>
      </c>
      <c r="C991" s="1">
        <v>-6.2999999999999998E-6</v>
      </c>
      <c r="D991" s="1">
        <v>6.2970900000000004E-6</v>
      </c>
    </row>
    <row r="992" spans="1:4" x14ac:dyDescent="0.25">
      <c r="A992" s="1">
        <v>499.74200000000002</v>
      </c>
      <c r="B992" s="1">
        <v>-0.64995099999999995</v>
      </c>
      <c r="C992" s="1">
        <v>-5.8000000000000004E-6</v>
      </c>
      <c r="D992" s="1">
        <v>5.7980899999999997E-6</v>
      </c>
    </row>
    <row r="993" spans="1:4" x14ac:dyDescent="0.25">
      <c r="A993" s="1">
        <v>500.25400000000002</v>
      </c>
      <c r="B993" s="1">
        <v>-0.66716699999999995</v>
      </c>
      <c r="C993" s="1">
        <v>-5.3000000000000001E-6</v>
      </c>
      <c r="D993" s="1">
        <v>5.2987900000000001E-6</v>
      </c>
    </row>
    <row r="994" spans="1:4" x14ac:dyDescent="0.25">
      <c r="A994" s="1">
        <v>500.75799999999998</v>
      </c>
      <c r="B994" s="1">
        <v>-0.55379400000000001</v>
      </c>
      <c r="C994" s="1">
        <v>-4.7999999999999998E-6</v>
      </c>
      <c r="D994" s="1">
        <v>4.7952299999999998E-6</v>
      </c>
    </row>
    <row r="995" spans="1:4" x14ac:dyDescent="0.25">
      <c r="A995" s="1">
        <v>501.26299999999998</v>
      </c>
      <c r="B995" s="1">
        <v>-0.51353499999999996</v>
      </c>
      <c r="C995" s="1">
        <v>-4.1999999999999996E-6</v>
      </c>
      <c r="D995" s="1">
        <v>4.1962599999999997E-6</v>
      </c>
    </row>
    <row r="996" spans="1:4" x14ac:dyDescent="0.25">
      <c r="A996" s="1">
        <v>501.767</v>
      </c>
      <c r="B996" s="1">
        <v>-0.47074100000000002</v>
      </c>
      <c r="C996" s="1">
        <v>-3.5999999999999998E-6</v>
      </c>
      <c r="D996" s="1">
        <v>3.59646E-6</v>
      </c>
    </row>
    <row r="997" spans="1:4" x14ac:dyDescent="0.25">
      <c r="A997" s="1">
        <v>502.27199999999999</v>
      </c>
      <c r="B997" s="1">
        <v>-0.436025</v>
      </c>
      <c r="C997" s="1">
        <v>-3.0000000000000001E-6</v>
      </c>
      <c r="D997" s="1">
        <v>2.9961500000000001E-6</v>
      </c>
    </row>
    <row r="998" spans="1:4" x14ac:dyDescent="0.25">
      <c r="A998" s="1">
        <v>502.77600000000001</v>
      </c>
      <c r="B998" s="1">
        <v>-0.38480500000000001</v>
      </c>
      <c r="C998" s="1">
        <v>-2.3999999999999999E-6</v>
      </c>
      <c r="D998" s="1">
        <v>2.3981899999999999E-6</v>
      </c>
    </row>
    <row r="999" spans="1:4" x14ac:dyDescent="0.25">
      <c r="A999" s="1">
        <v>503.28100000000001</v>
      </c>
      <c r="B999" s="1">
        <v>-0.34741899999999998</v>
      </c>
      <c r="C999" s="1">
        <v>-1.7999999999999999E-6</v>
      </c>
      <c r="D999" s="1">
        <v>1.80057E-6</v>
      </c>
    </row>
    <row r="1000" spans="1:4" x14ac:dyDescent="0.25">
      <c r="A1000" s="1">
        <v>503.786</v>
      </c>
      <c r="B1000" s="1">
        <v>-0.258741</v>
      </c>
      <c r="C1000" s="1">
        <v>-1.1999999999999999E-6</v>
      </c>
      <c r="D1000" s="1">
        <v>1.19458E-6</v>
      </c>
    </row>
    <row r="1001" spans="1:4" x14ac:dyDescent="0.25">
      <c r="A1001" s="1">
        <v>504.29</v>
      </c>
      <c r="B1001" s="1">
        <v>-0.155499</v>
      </c>
      <c r="C1001" s="1">
        <v>-5.9999999999999997E-7</v>
      </c>
      <c r="D1001" s="1">
        <v>5.9401999999999997E-7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1.2993799999999999E-3</v>
      </c>
      <c r="C2" s="1">
        <v>0</v>
      </c>
      <c r="D2" s="1">
        <v>8.0704699999999997E-9</v>
      </c>
    </row>
    <row r="3" spans="1:4" x14ac:dyDescent="0.25">
      <c r="A3" s="1">
        <v>1.01163</v>
      </c>
      <c r="B3" s="1">
        <v>0.15418299999999999</v>
      </c>
      <c r="C3" s="1">
        <v>5.9999999999999997E-7</v>
      </c>
      <c r="D3" s="1">
        <v>-5.9022900000000004E-7</v>
      </c>
    </row>
    <row r="4" spans="1:4" x14ac:dyDescent="0.25">
      <c r="A4" s="1">
        <v>2.0162100000000001</v>
      </c>
      <c r="B4" s="1">
        <v>0.24965000000000001</v>
      </c>
      <c r="C4" s="1">
        <v>1.1999999999999999E-6</v>
      </c>
      <c r="D4" s="1">
        <v>-1.1908399999999999E-6</v>
      </c>
    </row>
    <row r="5" spans="1:4" x14ac:dyDescent="0.25">
      <c r="A5" s="1">
        <v>3.02075</v>
      </c>
      <c r="B5" s="1">
        <v>0.28729900000000003</v>
      </c>
      <c r="C5" s="1">
        <v>1.7999999999999999E-6</v>
      </c>
      <c r="D5" s="1">
        <v>-1.7827399999999999E-6</v>
      </c>
    </row>
    <row r="6" spans="1:4" x14ac:dyDescent="0.25">
      <c r="A6" s="1">
        <v>4.0253199999999998</v>
      </c>
      <c r="B6" s="1">
        <v>0.33534999999999998</v>
      </c>
      <c r="C6" s="1">
        <v>2.3999999999999999E-6</v>
      </c>
      <c r="D6" s="1">
        <v>-2.3868000000000002E-6</v>
      </c>
    </row>
    <row r="7" spans="1:4" x14ac:dyDescent="0.25">
      <c r="A7" s="1">
        <v>5.0298999999999996</v>
      </c>
      <c r="B7" s="1">
        <v>0.37090099999999998</v>
      </c>
      <c r="C7" s="1">
        <v>3.0000000000000001E-6</v>
      </c>
      <c r="D7" s="1">
        <v>-2.9965E-6</v>
      </c>
    </row>
    <row r="8" spans="1:4" x14ac:dyDescent="0.25">
      <c r="A8" s="1">
        <v>6.0344600000000002</v>
      </c>
      <c r="B8" s="1">
        <v>0.38012699999999999</v>
      </c>
      <c r="C8" s="1">
        <v>3.5999999999999998E-6</v>
      </c>
      <c r="D8" s="1">
        <v>-3.59063E-6</v>
      </c>
    </row>
    <row r="9" spans="1:4" x14ac:dyDescent="0.25">
      <c r="A9" s="1">
        <v>7.0390199999999998</v>
      </c>
      <c r="B9" s="1">
        <v>0.40568599999999999</v>
      </c>
      <c r="C9" s="1">
        <v>4.1999999999999996E-6</v>
      </c>
      <c r="D9" s="1">
        <v>-4.18906E-6</v>
      </c>
    </row>
    <row r="10" spans="1:4" x14ac:dyDescent="0.25">
      <c r="A10" s="1">
        <v>8.0435800000000004</v>
      </c>
      <c r="B10" s="1">
        <v>0.41460000000000002</v>
      </c>
      <c r="C10" s="1">
        <v>4.7999999999999998E-6</v>
      </c>
      <c r="D10" s="1">
        <v>-4.7896300000000003E-6</v>
      </c>
    </row>
    <row r="11" spans="1:4" x14ac:dyDescent="0.25">
      <c r="A11" s="1">
        <v>9.0481300000000005</v>
      </c>
      <c r="B11" s="1">
        <v>0.43246299999999999</v>
      </c>
      <c r="C11" s="1">
        <v>5.3000000000000001E-6</v>
      </c>
      <c r="D11" s="1">
        <v>-5.29093E-6</v>
      </c>
    </row>
    <row r="12" spans="1:4" x14ac:dyDescent="0.25">
      <c r="A12" s="1">
        <v>10.0527</v>
      </c>
      <c r="B12" s="1">
        <v>0.444822</v>
      </c>
      <c r="C12" s="1">
        <v>5.8000000000000004E-6</v>
      </c>
      <c r="D12" s="1">
        <v>-5.7933400000000003E-6</v>
      </c>
    </row>
    <row r="13" spans="1:4" x14ac:dyDescent="0.25">
      <c r="A13" s="1">
        <v>11.0572</v>
      </c>
      <c r="B13" s="1">
        <v>0.44606000000000001</v>
      </c>
      <c r="C13" s="1">
        <v>6.2999999999999998E-6</v>
      </c>
      <c r="D13" s="1">
        <v>-6.2869300000000003E-6</v>
      </c>
    </row>
    <row r="14" spans="1:4" x14ac:dyDescent="0.25">
      <c r="A14" s="1">
        <v>12.0618</v>
      </c>
      <c r="B14" s="1">
        <v>0.4632</v>
      </c>
      <c r="C14" s="1">
        <v>6.8000000000000001E-6</v>
      </c>
      <c r="D14" s="1">
        <v>-6.7907400000000003E-6</v>
      </c>
    </row>
    <row r="15" spans="1:4" x14ac:dyDescent="0.25">
      <c r="A15" s="1">
        <v>13.0664</v>
      </c>
      <c r="B15" s="1">
        <v>0.46327800000000002</v>
      </c>
      <c r="C15" s="1">
        <v>7.1999999999999997E-6</v>
      </c>
      <c r="D15" s="1">
        <v>-7.1891299999999999E-6</v>
      </c>
    </row>
    <row r="16" spans="1:4" x14ac:dyDescent="0.25">
      <c r="A16" s="1">
        <v>14.0709</v>
      </c>
      <c r="B16" s="1">
        <v>0.46943200000000002</v>
      </c>
      <c r="C16" s="1">
        <v>7.7000000000000008E-6</v>
      </c>
      <c r="D16" s="1">
        <v>-7.6923299999999996E-6</v>
      </c>
    </row>
    <row r="17" spans="1:4" x14ac:dyDescent="0.25">
      <c r="A17" s="1">
        <v>15.0754</v>
      </c>
      <c r="B17" s="1">
        <v>0.47249600000000003</v>
      </c>
      <c r="C17" s="1">
        <v>7.9999999999999996E-6</v>
      </c>
      <c r="D17" s="1">
        <v>-7.9912200000000004E-6</v>
      </c>
    </row>
    <row r="18" spans="1:4" x14ac:dyDescent="0.25">
      <c r="A18" s="1">
        <v>16.087</v>
      </c>
      <c r="B18" s="1">
        <v>0.49217699999999998</v>
      </c>
      <c r="C18" s="1">
        <v>8.3999999999999992E-6</v>
      </c>
      <c r="D18" s="1">
        <v>-8.3899400000000002E-6</v>
      </c>
    </row>
    <row r="19" spans="1:4" x14ac:dyDescent="0.25">
      <c r="A19" s="1">
        <v>17.0916</v>
      </c>
      <c r="B19" s="1">
        <v>0.50278900000000004</v>
      </c>
      <c r="C19" s="1">
        <v>8.6999999999999997E-6</v>
      </c>
      <c r="D19" s="1">
        <v>-8.6879099999999993E-6</v>
      </c>
    </row>
    <row r="20" spans="1:4" x14ac:dyDescent="0.25">
      <c r="A20" s="1">
        <v>18.0961</v>
      </c>
      <c r="B20" s="1">
        <v>0.51752600000000004</v>
      </c>
      <c r="C20" s="1">
        <v>9.0000000000000002E-6</v>
      </c>
      <c r="D20" s="1">
        <v>-8.9890699999999996E-6</v>
      </c>
    </row>
    <row r="21" spans="1:4" x14ac:dyDescent="0.25">
      <c r="A21" s="1">
        <v>19.1007</v>
      </c>
      <c r="B21" s="1">
        <v>0.52268000000000003</v>
      </c>
      <c r="C21" s="1">
        <v>9.2E-6</v>
      </c>
      <c r="D21" s="1">
        <v>-9.1938699999999998E-6</v>
      </c>
    </row>
    <row r="22" spans="1:4" x14ac:dyDescent="0.25">
      <c r="A22" s="1">
        <v>20.1052</v>
      </c>
      <c r="B22" s="1">
        <v>0.53686900000000004</v>
      </c>
      <c r="C22" s="1">
        <v>9.5000000000000005E-6</v>
      </c>
      <c r="D22" s="1">
        <v>-9.4869599999999997E-6</v>
      </c>
    </row>
    <row r="23" spans="1:4" x14ac:dyDescent="0.25">
      <c r="A23" s="1">
        <v>21.1098</v>
      </c>
      <c r="B23" s="1">
        <v>0.51067600000000002</v>
      </c>
      <c r="C23" s="1">
        <v>9.5999999999999996E-6</v>
      </c>
      <c r="D23" s="1">
        <v>-9.5909500000000001E-6</v>
      </c>
    </row>
    <row r="24" spans="1:4" x14ac:dyDescent="0.25">
      <c r="A24" s="1">
        <v>22.1143</v>
      </c>
      <c r="B24" s="1">
        <v>0.51427100000000003</v>
      </c>
      <c r="C24" s="1">
        <v>9.7999999999999993E-6</v>
      </c>
      <c r="D24" s="1">
        <v>-9.7908600000000003E-6</v>
      </c>
    </row>
    <row r="25" spans="1:4" x14ac:dyDescent="0.25">
      <c r="A25" s="1">
        <v>23.1189</v>
      </c>
      <c r="B25" s="1">
        <v>0.536354</v>
      </c>
      <c r="C25" s="1">
        <v>9.9199999999999999E-6</v>
      </c>
      <c r="D25" s="1">
        <v>-9.9111400000000001E-6</v>
      </c>
    </row>
    <row r="26" spans="1:4" x14ac:dyDescent="0.25">
      <c r="A26" s="1">
        <v>24.1234</v>
      </c>
      <c r="B26" s="1">
        <v>0.52784200000000003</v>
      </c>
      <c r="C26" s="1">
        <v>9.9799999999999993E-6</v>
      </c>
      <c r="D26" s="1">
        <v>-9.9671199999999995E-6</v>
      </c>
    </row>
    <row r="27" spans="1:4" x14ac:dyDescent="0.25">
      <c r="A27" s="1">
        <v>25.128</v>
      </c>
      <c r="B27" s="1">
        <v>0.52866000000000002</v>
      </c>
      <c r="C27" s="1">
        <v>1.0000000000000001E-5</v>
      </c>
      <c r="D27" s="1">
        <v>-9.9891700000000004E-6</v>
      </c>
    </row>
    <row r="28" spans="1:4" x14ac:dyDescent="0.25">
      <c r="A28" s="1">
        <v>26.1326</v>
      </c>
      <c r="B28" s="1">
        <v>0.52640399999999998</v>
      </c>
      <c r="C28" s="1">
        <v>9.9799999999999993E-6</v>
      </c>
      <c r="D28" s="1">
        <v>-9.9730999999999994E-6</v>
      </c>
    </row>
    <row r="29" spans="1:4" x14ac:dyDescent="0.25">
      <c r="A29" s="1">
        <v>27.1371</v>
      </c>
      <c r="B29" s="1">
        <v>0.52345299999999995</v>
      </c>
      <c r="C29" s="1">
        <v>9.9199999999999999E-6</v>
      </c>
      <c r="D29" s="1">
        <v>-9.9069399999999994E-6</v>
      </c>
    </row>
    <row r="30" spans="1:4" x14ac:dyDescent="0.25">
      <c r="A30" s="1">
        <v>28.1416</v>
      </c>
      <c r="B30" s="1">
        <v>0.52755399999999997</v>
      </c>
      <c r="C30" s="1">
        <v>9.7999999999999993E-6</v>
      </c>
      <c r="D30" s="1">
        <v>-9.7869499999999995E-6</v>
      </c>
    </row>
    <row r="31" spans="1:4" x14ac:dyDescent="0.25">
      <c r="A31" s="1">
        <v>29.1462</v>
      </c>
      <c r="B31" s="1">
        <v>0.51618600000000003</v>
      </c>
      <c r="C31" s="1">
        <v>9.5999999999999996E-6</v>
      </c>
      <c r="D31" s="1">
        <v>-9.5898999999999994E-6</v>
      </c>
    </row>
    <row r="32" spans="1:4" x14ac:dyDescent="0.25">
      <c r="A32" s="1">
        <v>30.150700000000001</v>
      </c>
      <c r="B32" s="1">
        <v>0.52535100000000001</v>
      </c>
      <c r="C32" s="1">
        <v>9.5000000000000005E-6</v>
      </c>
      <c r="D32" s="1">
        <v>-9.4881800000000004E-6</v>
      </c>
    </row>
    <row r="33" spans="1:4" x14ac:dyDescent="0.25">
      <c r="A33" s="1">
        <v>31.162299999999998</v>
      </c>
      <c r="B33" s="1">
        <v>0.51017999999999997</v>
      </c>
      <c r="C33" s="1">
        <v>9.2E-6</v>
      </c>
      <c r="D33" s="1">
        <v>-9.1906999999999999E-6</v>
      </c>
    </row>
    <row r="34" spans="1:4" x14ac:dyDescent="0.25">
      <c r="A34" s="1">
        <v>32.166800000000002</v>
      </c>
      <c r="B34" s="1">
        <v>0.49345699999999998</v>
      </c>
      <c r="C34" s="1">
        <v>9.0000000000000002E-6</v>
      </c>
      <c r="D34" s="1">
        <v>-8.9871799999999996E-6</v>
      </c>
    </row>
    <row r="35" spans="1:4" x14ac:dyDescent="0.25">
      <c r="A35" s="1">
        <v>33.171399999999998</v>
      </c>
      <c r="B35" s="1">
        <v>0.47387800000000002</v>
      </c>
      <c r="C35" s="1">
        <v>8.6999999999999997E-6</v>
      </c>
      <c r="D35" s="1">
        <v>-8.6883699999999993E-6</v>
      </c>
    </row>
    <row r="36" spans="1:4" x14ac:dyDescent="0.25">
      <c r="A36" s="1">
        <v>34.175899999999999</v>
      </c>
      <c r="B36" s="1">
        <v>0.462258</v>
      </c>
      <c r="C36" s="1">
        <v>8.3999999999999992E-6</v>
      </c>
      <c r="D36" s="1">
        <v>-8.3905700000000002E-6</v>
      </c>
    </row>
    <row r="37" spans="1:4" x14ac:dyDescent="0.25">
      <c r="A37" s="1">
        <v>35.180500000000002</v>
      </c>
      <c r="B37" s="1">
        <v>0.45945599999999998</v>
      </c>
      <c r="C37" s="1">
        <v>7.9999999999999996E-6</v>
      </c>
      <c r="D37" s="1">
        <v>-7.9881400000000001E-6</v>
      </c>
    </row>
    <row r="38" spans="1:4" x14ac:dyDescent="0.25">
      <c r="A38" s="1">
        <v>36.185000000000002</v>
      </c>
      <c r="B38" s="1">
        <v>0.44124600000000003</v>
      </c>
      <c r="C38" s="1">
        <v>7.7000000000000008E-6</v>
      </c>
      <c r="D38" s="1">
        <v>-7.6894900000000008E-6</v>
      </c>
    </row>
    <row r="39" spans="1:4" x14ac:dyDescent="0.25">
      <c r="A39" s="1">
        <v>37.189599999999999</v>
      </c>
      <c r="B39" s="1">
        <v>0.41116000000000003</v>
      </c>
      <c r="C39" s="1">
        <v>7.1999999999999997E-6</v>
      </c>
      <c r="D39" s="1">
        <v>-7.1861900000000001E-6</v>
      </c>
    </row>
    <row r="40" spans="1:4" x14ac:dyDescent="0.25">
      <c r="A40" s="1">
        <v>38.194099999999999</v>
      </c>
      <c r="B40" s="1">
        <v>0.40012399999999998</v>
      </c>
      <c r="C40" s="1">
        <v>6.8000000000000001E-6</v>
      </c>
      <c r="D40" s="1">
        <v>-6.7886300000000001E-6</v>
      </c>
    </row>
    <row r="41" spans="1:4" x14ac:dyDescent="0.25">
      <c r="A41" s="1">
        <v>39.198700000000002</v>
      </c>
      <c r="B41" s="1">
        <v>0.38428099999999998</v>
      </c>
      <c r="C41" s="1">
        <v>6.2999999999999998E-6</v>
      </c>
      <c r="D41" s="1">
        <v>-6.29017E-6</v>
      </c>
    </row>
    <row r="42" spans="1:4" x14ac:dyDescent="0.25">
      <c r="A42" s="1">
        <v>40.203200000000002</v>
      </c>
      <c r="B42" s="1">
        <v>0.36075800000000002</v>
      </c>
      <c r="C42" s="1">
        <v>5.8000000000000004E-6</v>
      </c>
      <c r="D42" s="1">
        <v>-5.7873200000000002E-6</v>
      </c>
    </row>
    <row r="43" spans="1:4" x14ac:dyDescent="0.25">
      <c r="A43" s="1">
        <v>41.207799999999999</v>
      </c>
      <c r="B43" s="1">
        <v>0.34778100000000001</v>
      </c>
      <c r="C43" s="1">
        <v>5.3000000000000001E-6</v>
      </c>
      <c r="D43" s="1">
        <v>-5.2875900000000001E-6</v>
      </c>
    </row>
    <row r="44" spans="1:4" x14ac:dyDescent="0.25">
      <c r="A44" s="1">
        <v>42.212299999999999</v>
      </c>
      <c r="B44" s="1">
        <v>0.31566899999999998</v>
      </c>
      <c r="C44" s="1">
        <v>4.7999999999999998E-6</v>
      </c>
      <c r="D44" s="1">
        <v>-4.7879000000000004E-6</v>
      </c>
    </row>
    <row r="45" spans="1:4" x14ac:dyDescent="0.25">
      <c r="A45" s="1">
        <v>43.216900000000003</v>
      </c>
      <c r="B45" s="1">
        <v>0.28756900000000002</v>
      </c>
      <c r="C45" s="1">
        <v>4.1999999999999996E-6</v>
      </c>
      <c r="D45" s="1">
        <v>-4.1883500000000003E-6</v>
      </c>
    </row>
    <row r="46" spans="1:4" x14ac:dyDescent="0.25">
      <c r="A46" s="1">
        <v>44.221400000000003</v>
      </c>
      <c r="B46" s="1">
        <v>0.25071100000000002</v>
      </c>
      <c r="C46" s="1">
        <v>3.5999999999999998E-6</v>
      </c>
      <c r="D46" s="1">
        <v>-3.5870199999999998E-6</v>
      </c>
    </row>
    <row r="47" spans="1:4" x14ac:dyDescent="0.25">
      <c r="A47" s="1">
        <v>45.225999999999999</v>
      </c>
      <c r="B47" s="1">
        <v>0.21938299999999999</v>
      </c>
      <c r="C47" s="1">
        <v>3.0000000000000001E-6</v>
      </c>
      <c r="D47" s="1">
        <v>-2.9921300000000001E-6</v>
      </c>
    </row>
    <row r="48" spans="1:4" x14ac:dyDescent="0.25">
      <c r="A48" s="1">
        <v>46.2376</v>
      </c>
      <c r="B48" s="1">
        <v>0.18287400000000001</v>
      </c>
      <c r="C48" s="1">
        <v>2.3999999999999999E-6</v>
      </c>
      <c r="D48" s="1">
        <v>-2.3888700000000001E-6</v>
      </c>
    </row>
    <row r="49" spans="1:4" x14ac:dyDescent="0.25">
      <c r="A49" s="1">
        <v>47.242100000000001</v>
      </c>
      <c r="B49" s="1">
        <v>0.14169200000000001</v>
      </c>
      <c r="C49" s="1">
        <v>1.7999999999999999E-6</v>
      </c>
      <c r="D49" s="1">
        <v>-1.7898899999999999E-6</v>
      </c>
    </row>
    <row r="50" spans="1:4" x14ac:dyDescent="0.25">
      <c r="A50" s="1">
        <v>48.246600000000001</v>
      </c>
      <c r="B50" s="1">
        <v>9.68194E-2</v>
      </c>
      <c r="C50" s="1">
        <v>1.1999999999999999E-6</v>
      </c>
      <c r="D50" s="1">
        <v>-1.1905399999999999E-6</v>
      </c>
    </row>
    <row r="51" spans="1:4" x14ac:dyDescent="0.25">
      <c r="A51" s="1">
        <v>49.251199999999997</v>
      </c>
      <c r="B51" s="1">
        <v>4.9793700000000003E-2</v>
      </c>
      <c r="C51" s="1">
        <v>5.9999999999999997E-7</v>
      </c>
      <c r="D51" s="1">
        <v>-5.8630699999999998E-7</v>
      </c>
    </row>
    <row r="52" spans="1:4" x14ac:dyDescent="0.25">
      <c r="A52" s="1">
        <v>50.255699999999997</v>
      </c>
      <c r="B52" s="1">
        <v>6.81877E-4</v>
      </c>
      <c r="C52" s="1">
        <v>0</v>
      </c>
      <c r="D52" s="1">
        <v>9.9658999999999993E-9</v>
      </c>
    </row>
    <row r="53" spans="1:4" x14ac:dyDescent="0.25">
      <c r="A53" s="1">
        <v>51.260399999999997</v>
      </c>
      <c r="B53" s="1">
        <v>-5.0075099999999997E-2</v>
      </c>
      <c r="C53" s="1">
        <v>-5.9999999999999997E-7</v>
      </c>
      <c r="D53" s="1">
        <v>5.9490199999999996E-7</v>
      </c>
    </row>
    <row r="54" spans="1:4" x14ac:dyDescent="0.25">
      <c r="A54" s="1">
        <v>52.265000000000001</v>
      </c>
      <c r="B54" s="1">
        <v>-0.103478</v>
      </c>
      <c r="C54" s="1">
        <v>-1.1999999999999999E-6</v>
      </c>
      <c r="D54" s="1">
        <v>1.19783E-6</v>
      </c>
    </row>
    <row r="55" spans="1:4" x14ac:dyDescent="0.25">
      <c r="A55" s="1">
        <v>53.269599999999997</v>
      </c>
      <c r="B55" s="1">
        <v>-0.16022700000000001</v>
      </c>
      <c r="C55" s="1">
        <v>-1.7999999999999999E-6</v>
      </c>
      <c r="D55" s="1">
        <v>1.79849E-6</v>
      </c>
    </row>
    <row r="56" spans="1:4" x14ac:dyDescent="0.25">
      <c r="A56" s="1">
        <v>54.274099999999997</v>
      </c>
      <c r="B56" s="1">
        <v>-0.21265700000000001</v>
      </c>
      <c r="C56" s="1">
        <v>-2.3999999999999999E-6</v>
      </c>
      <c r="D56" s="1">
        <v>2.3942100000000002E-6</v>
      </c>
    </row>
    <row r="57" spans="1:4" x14ac:dyDescent="0.25">
      <c r="A57" s="1">
        <v>55.278700000000001</v>
      </c>
      <c r="B57" s="1">
        <v>-0.27779599999999999</v>
      </c>
      <c r="C57" s="1">
        <v>-3.0000000000000001E-6</v>
      </c>
      <c r="D57" s="1">
        <v>2.9982200000000001E-6</v>
      </c>
    </row>
    <row r="58" spans="1:4" x14ac:dyDescent="0.25">
      <c r="A58" s="1">
        <v>56.283200000000001</v>
      </c>
      <c r="B58" s="1">
        <v>-0.31386900000000001</v>
      </c>
      <c r="C58" s="1">
        <v>-3.5999999999999998E-6</v>
      </c>
      <c r="D58" s="1">
        <v>3.5995999999999998E-6</v>
      </c>
    </row>
    <row r="59" spans="1:4" x14ac:dyDescent="0.25">
      <c r="A59" s="1">
        <v>57.287799999999997</v>
      </c>
      <c r="B59" s="1">
        <v>-0.33063399999999998</v>
      </c>
      <c r="C59" s="1">
        <v>-4.1999999999999996E-6</v>
      </c>
      <c r="D59" s="1">
        <v>4.1965800000000001E-6</v>
      </c>
    </row>
    <row r="60" spans="1:4" x14ac:dyDescent="0.25">
      <c r="A60" s="1">
        <v>58.292299999999997</v>
      </c>
      <c r="B60" s="1">
        <v>-0.40751700000000002</v>
      </c>
      <c r="C60" s="1">
        <v>-4.7999999999999998E-6</v>
      </c>
      <c r="D60" s="1">
        <v>4.7945700000000002E-6</v>
      </c>
    </row>
    <row r="61" spans="1:4" x14ac:dyDescent="0.25">
      <c r="A61" s="1">
        <v>59.296900000000001</v>
      </c>
      <c r="B61" s="1">
        <v>-0.44191799999999998</v>
      </c>
      <c r="C61" s="1">
        <v>-5.3000000000000001E-6</v>
      </c>
      <c r="D61" s="1">
        <v>5.2978000000000003E-6</v>
      </c>
    </row>
    <row r="62" spans="1:4" x14ac:dyDescent="0.25">
      <c r="A62" s="1">
        <v>60.301499999999997</v>
      </c>
      <c r="B62" s="1">
        <v>-0.46482299999999999</v>
      </c>
      <c r="C62" s="1">
        <v>-5.8000000000000004E-6</v>
      </c>
      <c r="D62" s="1">
        <v>5.7948400000000002E-6</v>
      </c>
    </row>
    <row r="63" spans="1:4" x14ac:dyDescent="0.25">
      <c r="A63" s="1">
        <v>61.313000000000002</v>
      </c>
      <c r="B63" s="1">
        <v>-0.48433999999999999</v>
      </c>
      <c r="C63" s="1">
        <v>-6.2999999999999998E-6</v>
      </c>
      <c r="D63" s="1">
        <v>6.2960000000000004E-6</v>
      </c>
    </row>
    <row r="64" spans="1:4" x14ac:dyDescent="0.25">
      <c r="A64" s="1">
        <v>62.317599999999999</v>
      </c>
      <c r="B64" s="1">
        <v>-0.63363800000000003</v>
      </c>
      <c r="C64" s="1">
        <v>-6.8000000000000001E-6</v>
      </c>
      <c r="D64" s="1">
        <v>6.80213E-6</v>
      </c>
    </row>
    <row r="65" spans="1:4" x14ac:dyDescent="0.25">
      <c r="A65" s="1">
        <v>63.322099999999999</v>
      </c>
      <c r="B65" s="1">
        <v>-0.68668600000000002</v>
      </c>
      <c r="C65" s="1">
        <v>-7.1999999999999997E-6</v>
      </c>
      <c r="D65" s="1">
        <v>7.1976499999999996E-6</v>
      </c>
    </row>
    <row r="66" spans="1:4" x14ac:dyDescent="0.25">
      <c r="A66" s="1">
        <v>64.326700000000002</v>
      </c>
      <c r="B66" s="1">
        <v>-0.81582299999999996</v>
      </c>
      <c r="C66" s="1">
        <v>-7.7000000000000008E-6</v>
      </c>
      <c r="D66" s="1">
        <v>7.6982599999999994E-6</v>
      </c>
    </row>
    <row r="67" spans="1:4" x14ac:dyDescent="0.25">
      <c r="A67" s="1">
        <v>65.331299999999999</v>
      </c>
      <c r="B67" s="1">
        <v>-0.84103300000000003</v>
      </c>
      <c r="C67" s="1">
        <v>-7.9999999999999996E-6</v>
      </c>
      <c r="D67" s="1">
        <v>7.9941300000000007E-6</v>
      </c>
    </row>
    <row r="68" spans="1:4" x14ac:dyDescent="0.25">
      <c r="A68" s="1">
        <v>66.335899999999995</v>
      </c>
      <c r="B68" s="1">
        <v>-0.84992199999999996</v>
      </c>
      <c r="C68" s="1">
        <v>-8.3999999999999992E-6</v>
      </c>
      <c r="D68" s="1">
        <v>8.4087999999999999E-6</v>
      </c>
    </row>
    <row r="69" spans="1:4" x14ac:dyDescent="0.25">
      <c r="A69" s="1">
        <v>67.340400000000002</v>
      </c>
      <c r="B69" s="1">
        <v>-0.91978800000000005</v>
      </c>
      <c r="C69" s="1">
        <v>-8.6999999999999997E-6</v>
      </c>
      <c r="D69" s="1">
        <v>8.6980599999999995E-6</v>
      </c>
    </row>
    <row r="70" spans="1:4" x14ac:dyDescent="0.25">
      <c r="A70" s="1">
        <v>68.344999999999999</v>
      </c>
      <c r="B70" s="1">
        <v>-0.84257400000000005</v>
      </c>
      <c r="C70" s="1">
        <v>-9.0000000000000002E-6</v>
      </c>
      <c r="D70" s="1">
        <v>8.9973299999999998E-6</v>
      </c>
    </row>
    <row r="71" spans="1:4" x14ac:dyDescent="0.25">
      <c r="A71" s="1">
        <v>69.349500000000006</v>
      </c>
      <c r="B71" s="1">
        <v>-0.88726499999999997</v>
      </c>
      <c r="C71" s="1">
        <v>-9.2E-6</v>
      </c>
      <c r="D71" s="1">
        <v>9.1992600000000008E-6</v>
      </c>
    </row>
    <row r="72" spans="1:4" x14ac:dyDescent="0.25">
      <c r="A72" s="1">
        <v>70.354100000000003</v>
      </c>
      <c r="B72" s="1">
        <v>-0.87880400000000003</v>
      </c>
      <c r="C72" s="1">
        <v>-9.5000000000000005E-6</v>
      </c>
      <c r="D72" s="1">
        <v>9.4956299999999998E-6</v>
      </c>
    </row>
    <row r="73" spans="1:4" x14ac:dyDescent="0.25">
      <c r="A73" s="1">
        <v>71.358599999999996</v>
      </c>
      <c r="B73" s="1">
        <v>-0.87268599999999996</v>
      </c>
      <c r="C73" s="1">
        <v>-9.5999999999999996E-6</v>
      </c>
      <c r="D73" s="1">
        <v>9.5951999999999992E-6</v>
      </c>
    </row>
    <row r="74" spans="1:4" x14ac:dyDescent="0.25">
      <c r="A74" s="1">
        <v>72.363200000000006</v>
      </c>
      <c r="B74" s="1">
        <v>-0.90868000000000004</v>
      </c>
      <c r="C74" s="1">
        <v>-9.7999999999999993E-6</v>
      </c>
      <c r="D74" s="1">
        <v>9.7926300000000005E-6</v>
      </c>
    </row>
    <row r="75" spans="1:4" x14ac:dyDescent="0.25">
      <c r="A75" s="1">
        <v>73.367800000000003</v>
      </c>
      <c r="B75" s="1">
        <v>-0.92793499999999995</v>
      </c>
      <c r="C75" s="1">
        <v>-9.9199999999999999E-6</v>
      </c>
      <c r="D75" s="1">
        <v>9.9214900000000008E-6</v>
      </c>
    </row>
    <row r="76" spans="1:4" x14ac:dyDescent="0.25">
      <c r="A76" s="1">
        <v>74.372299999999996</v>
      </c>
      <c r="B76" s="1">
        <v>-0.93925199999999998</v>
      </c>
      <c r="C76" s="1">
        <v>-9.9799999999999993E-6</v>
      </c>
      <c r="D76" s="1">
        <v>9.9775599999999997E-6</v>
      </c>
    </row>
    <row r="77" spans="1:4" x14ac:dyDescent="0.25">
      <c r="A77" s="1">
        <v>75.376900000000006</v>
      </c>
      <c r="B77" s="1">
        <v>-0.92443900000000001</v>
      </c>
      <c r="C77" s="1">
        <v>-1.0000000000000001E-5</v>
      </c>
      <c r="D77" s="1">
        <v>9.9908499999999994E-6</v>
      </c>
    </row>
    <row r="78" spans="1:4" x14ac:dyDescent="0.25">
      <c r="A78" s="1">
        <v>76.388400000000004</v>
      </c>
      <c r="B78" s="1">
        <v>-0.934894</v>
      </c>
      <c r="C78" s="1">
        <v>-9.9799999999999993E-6</v>
      </c>
      <c r="D78" s="1">
        <v>9.9773800000000007E-6</v>
      </c>
    </row>
    <row r="79" spans="1:4" x14ac:dyDescent="0.25">
      <c r="A79" s="1">
        <v>77.393000000000001</v>
      </c>
      <c r="B79" s="1">
        <v>-0.89258000000000004</v>
      </c>
      <c r="C79" s="1">
        <v>-9.9199999999999999E-6</v>
      </c>
      <c r="D79" s="1">
        <v>9.9137400000000007E-6</v>
      </c>
    </row>
    <row r="80" spans="1:4" x14ac:dyDescent="0.25">
      <c r="A80" s="1">
        <v>78.397499999999994</v>
      </c>
      <c r="B80" s="1">
        <v>-0.89176200000000005</v>
      </c>
      <c r="C80" s="1">
        <v>-9.7999999999999993E-6</v>
      </c>
      <c r="D80" s="1">
        <v>9.7970400000000006E-6</v>
      </c>
    </row>
    <row r="81" spans="1:4" x14ac:dyDescent="0.25">
      <c r="A81" s="1">
        <v>79.402100000000004</v>
      </c>
      <c r="B81" s="1">
        <v>-0.87899899999999997</v>
      </c>
      <c r="C81" s="1">
        <v>-9.5999999999999996E-6</v>
      </c>
      <c r="D81" s="1">
        <v>9.5970899999999993E-6</v>
      </c>
    </row>
    <row r="82" spans="1:4" x14ac:dyDescent="0.25">
      <c r="A82" s="1">
        <v>80.406599999999997</v>
      </c>
      <c r="B82" s="1">
        <v>-0.87124299999999999</v>
      </c>
      <c r="C82" s="1">
        <v>-9.5000000000000005E-6</v>
      </c>
      <c r="D82" s="1">
        <v>9.5054700000000003E-6</v>
      </c>
    </row>
    <row r="83" spans="1:4" x14ac:dyDescent="0.25">
      <c r="A83" s="1">
        <v>81.411199999999994</v>
      </c>
      <c r="B83" s="1">
        <v>-0.84974300000000003</v>
      </c>
      <c r="C83" s="1">
        <v>-9.2E-6</v>
      </c>
      <c r="D83" s="1">
        <v>9.1989999999999995E-6</v>
      </c>
    </row>
    <row r="84" spans="1:4" x14ac:dyDescent="0.25">
      <c r="A84" s="1">
        <v>82.415700000000001</v>
      </c>
      <c r="B84" s="1">
        <v>-0.82797100000000001</v>
      </c>
      <c r="C84" s="1">
        <v>-9.0000000000000002E-6</v>
      </c>
      <c r="D84" s="1">
        <v>8.9965200000000007E-6</v>
      </c>
    </row>
    <row r="85" spans="1:4" x14ac:dyDescent="0.25">
      <c r="A85" s="1">
        <v>83.420299999999997</v>
      </c>
      <c r="B85" s="1">
        <v>-0.83911400000000003</v>
      </c>
      <c r="C85" s="1">
        <v>-8.6999999999999997E-6</v>
      </c>
      <c r="D85" s="1">
        <v>8.6985100000000005E-6</v>
      </c>
    </row>
    <row r="86" spans="1:4" x14ac:dyDescent="0.25">
      <c r="A86" s="1">
        <v>84.424800000000005</v>
      </c>
      <c r="B86" s="1">
        <v>-0.81131900000000001</v>
      </c>
      <c r="C86" s="1">
        <v>-8.3999999999999992E-6</v>
      </c>
      <c r="D86" s="1">
        <v>8.3922500000000008E-6</v>
      </c>
    </row>
    <row r="87" spans="1:4" x14ac:dyDescent="0.25">
      <c r="A87" s="1">
        <v>85.429400000000001</v>
      </c>
      <c r="B87" s="1">
        <v>-0.78732000000000002</v>
      </c>
      <c r="C87" s="1">
        <v>-7.9999999999999996E-6</v>
      </c>
      <c r="D87" s="1">
        <v>7.9971100000000008E-6</v>
      </c>
    </row>
    <row r="88" spans="1:4" x14ac:dyDescent="0.25">
      <c r="A88" s="1">
        <v>86.433899999999994</v>
      </c>
      <c r="B88" s="1">
        <v>-0.77354900000000004</v>
      </c>
      <c r="C88" s="1">
        <v>-7.7000000000000008E-6</v>
      </c>
      <c r="D88" s="1">
        <v>7.6938400000000002E-6</v>
      </c>
    </row>
    <row r="89" spans="1:4" x14ac:dyDescent="0.25">
      <c r="A89" s="1">
        <v>87.438500000000005</v>
      </c>
      <c r="B89" s="1">
        <v>-0.74201799999999996</v>
      </c>
      <c r="C89" s="1">
        <v>-7.1999999999999997E-6</v>
      </c>
      <c r="D89" s="1">
        <v>7.1965499999999997E-6</v>
      </c>
    </row>
    <row r="90" spans="1:4" x14ac:dyDescent="0.25">
      <c r="A90" s="1">
        <v>88.443100000000001</v>
      </c>
      <c r="B90" s="1">
        <v>-0.70374300000000001</v>
      </c>
      <c r="C90" s="1">
        <v>-6.8000000000000001E-6</v>
      </c>
      <c r="D90" s="1">
        <v>6.7982100000000003E-6</v>
      </c>
    </row>
    <row r="91" spans="1:4" x14ac:dyDescent="0.25">
      <c r="A91" s="1">
        <v>89.447599999999994</v>
      </c>
      <c r="B91" s="1">
        <v>-0.695353</v>
      </c>
      <c r="C91" s="1">
        <v>-6.2999999999999998E-6</v>
      </c>
      <c r="D91" s="1">
        <v>6.2994000000000002E-6</v>
      </c>
    </row>
    <row r="92" spans="1:4" x14ac:dyDescent="0.25">
      <c r="A92" s="1">
        <v>90.452200000000005</v>
      </c>
      <c r="B92" s="1">
        <v>-0.64348000000000005</v>
      </c>
      <c r="C92" s="1">
        <v>-5.8000000000000004E-6</v>
      </c>
      <c r="D92" s="1">
        <v>5.7955900000000002E-6</v>
      </c>
    </row>
    <row r="93" spans="1:4" x14ac:dyDescent="0.25">
      <c r="A93" s="1">
        <v>91.463800000000006</v>
      </c>
      <c r="B93" s="1">
        <v>-0.60181899999999999</v>
      </c>
      <c r="C93" s="1">
        <v>-5.3000000000000001E-6</v>
      </c>
      <c r="D93" s="1">
        <v>5.2981400000000004E-6</v>
      </c>
    </row>
    <row r="94" spans="1:4" x14ac:dyDescent="0.25">
      <c r="A94" s="1">
        <v>92.468299999999999</v>
      </c>
      <c r="B94" s="1">
        <v>-0.57600700000000005</v>
      </c>
      <c r="C94" s="1">
        <v>-4.7999999999999998E-6</v>
      </c>
      <c r="D94" s="1">
        <v>4.7966400000000002E-6</v>
      </c>
    </row>
    <row r="95" spans="1:4" x14ac:dyDescent="0.25">
      <c r="A95" s="1">
        <v>93.472899999999996</v>
      </c>
      <c r="B95" s="1">
        <v>-0.53458000000000006</v>
      </c>
      <c r="C95" s="1">
        <v>-4.1999999999999996E-6</v>
      </c>
      <c r="D95" s="1">
        <v>4.1958200000000003E-6</v>
      </c>
    </row>
    <row r="96" spans="1:4" x14ac:dyDescent="0.25">
      <c r="A96" s="1">
        <v>94.477400000000003</v>
      </c>
      <c r="B96" s="1">
        <v>-0.49265900000000001</v>
      </c>
      <c r="C96" s="1">
        <v>-3.5999999999999998E-6</v>
      </c>
      <c r="D96" s="1">
        <v>3.5987E-6</v>
      </c>
    </row>
    <row r="97" spans="1:4" x14ac:dyDescent="0.25">
      <c r="A97" s="1">
        <v>95.481999999999999</v>
      </c>
      <c r="B97" s="1">
        <v>-0.43934099999999998</v>
      </c>
      <c r="C97" s="1">
        <v>-3.0000000000000001E-6</v>
      </c>
      <c r="D97" s="1">
        <v>2.9982200000000001E-6</v>
      </c>
    </row>
    <row r="98" spans="1:4" x14ac:dyDescent="0.25">
      <c r="A98" s="1">
        <v>96.486500000000007</v>
      </c>
      <c r="B98" s="1">
        <v>-0.39011499999999999</v>
      </c>
      <c r="C98" s="1">
        <v>-2.3999999999999999E-6</v>
      </c>
      <c r="D98" s="1">
        <v>2.3971599999999998E-6</v>
      </c>
    </row>
    <row r="99" spans="1:4" x14ac:dyDescent="0.25">
      <c r="A99" s="1">
        <v>97.491100000000003</v>
      </c>
      <c r="B99" s="1">
        <v>-0.33187899999999998</v>
      </c>
      <c r="C99" s="1">
        <v>-1.7999999999999999E-6</v>
      </c>
      <c r="D99" s="1">
        <v>1.79533E-6</v>
      </c>
    </row>
    <row r="100" spans="1:4" x14ac:dyDescent="0.25">
      <c r="A100" s="1">
        <v>98.495599999999996</v>
      </c>
      <c r="B100" s="1">
        <v>-0.247781</v>
      </c>
      <c r="C100" s="1">
        <v>-1.1999999999999999E-6</v>
      </c>
      <c r="D100" s="1">
        <v>1.1947200000000001E-6</v>
      </c>
    </row>
    <row r="101" spans="1:4" x14ac:dyDescent="0.25">
      <c r="A101" s="1">
        <v>99.500200000000007</v>
      </c>
      <c r="B101" s="1">
        <v>-0.14854400000000001</v>
      </c>
      <c r="C101" s="1">
        <v>-5.9999999999999997E-7</v>
      </c>
      <c r="D101" s="1">
        <v>5.97477E-7</v>
      </c>
    </row>
    <row r="102" spans="1:4" x14ac:dyDescent="0.25">
      <c r="A102" s="1">
        <v>100.505</v>
      </c>
      <c r="B102" s="1">
        <v>1.4209699999999999E-3</v>
      </c>
      <c r="C102" s="1">
        <v>0</v>
      </c>
      <c r="D102" s="1">
        <v>7.9870200000000004E-9</v>
      </c>
    </row>
    <row r="103" spans="1:4" x14ac:dyDescent="0.25">
      <c r="A103" s="1">
        <v>101.509</v>
      </c>
      <c r="B103" s="1">
        <v>0.126998</v>
      </c>
      <c r="C103" s="1">
        <v>5.9999999999999997E-7</v>
      </c>
      <c r="D103" s="1">
        <v>-5.9161199999999999E-7</v>
      </c>
    </row>
    <row r="104" spans="1:4" x14ac:dyDescent="0.25">
      <c r="A104" s="1">
        <v>102.514</v>
      </c>
      <c r="B104" s="1">
        <v>0.194991</v>
      </c>
      <c r="C104" s="1">
        <v>1.1999999999999999E-6</v>
      </c>
      <c r="D104" s="1">
        <v>-1.1859200000000001E-6</v>
      </c>
    </row>
    <row r="105" spans="1:4" x14ac:dyDescent="0.25">
      <c r="A105" s="1">
        <v>103.51900000000001</v>
      </c>
      <c r="B105" s="1">
        <v>0.237479</v>
      </c>
      <c r="C105" s="1">
        <v>1.7999999999999999E-6</v>
      </c>
      <c r="D105" s="1">
        <v>-1.7880399999999999E-6</v>
      </c>
    </row>
    <row r="106" spans="1:4" x14ac:dyDescent="0.25">
      <c r="A106" s="1">
        <v>104.523</v>
      </c>
      <c r="B106" s="1">
        <v>0.28782799999999997</v>
      </c>
      <c r="C106" s="1">
        <v>2.3999999999999999E-6</v>
      </c>
      <c r="D106" s="1">
        <v>-2.3942100000000002E-6</v>
      </c>
    </row>
    <row r="107" spans="1:4" x14ac:dyDescent="0.25">
      <c r="A107" s="1">
        <v>105.52800000000001</v>
      </c>
      <c r="B107" s="1">
        <v>0.31381399999999998</v>
      </c>
      <c r="C107" s="1">
        <v>3.0000000000000001E-6</v>
      </c>
      <c r="D107" s="1">
        <v>-2.9897700000000002E-6</v>
      </c>
    </row>
    <row r="108" spans="1:4" x14ac:dyDescent="0.25">
      <c r="A108" s="1">
        <v>106.539</v>
      </c>
      <c r="B108" s="1">
        <v>0.33582000000000001</v>
      </c>
      <c r="C108" s="1">
        <v>3.5999999999999998E-6</v>
      </c>
      <c r="D108" s="1">
        <v>-3.5895800000000002E-6</v>
      </c>
    </row>
    <row r="109" spans="1:4" x14ac:dyDescent="0.25">
      <c r="A109" s="1">
        <v>107.544</v>
      </c>
      <c r="B109" s="1">
        <v>0.36086299999999999</v>
      </c>
      <c r="C109" s="1">
        <v>4.1999999999999996E-6</v>
      </c>
      <c r="D109" s="1">
        <v>-4.1898600000000001E-6</v>
      </c>
    </row>
    <row r="110" spans="1:4" x14ac:dyDescent="0.25">
      <c r="A110" s="1">
        <v>108.548</v>
      </c>
      <c r="B110" s="1">
        <v>0.36959399999999998</v>
      </c>
      <c r="C110" s="1">
        <v>4.7999999999999998E-6</v>
      </c>
      <c r="D110" s="1">
        <v>-4.7841700000000003E-6</v>
      </c>
    </row>
    <row r="111" spans="1:4" x14ac:dyDescent="0.25">
      <c r="A111" s="1">
        <v>109.553</v>
      </c>
      <c r="B111" s="1">
        <v>0.39679799999999998</v>
      </c>
      <c r="C111" s="1">
        <v>5.3000000000000001E-6</v>
      </c>
      <c r="D111" s="1">
        <v>-5.2884000000000001E-6</v>
      </c>
    </row>
    <row r="112" spans="1:4" x14ac:dyDescent="0.25">
      <c r="A112" s="1">
        <v>110.557</v>
      </c>
      <c r="B112" s="1">
        <v>0.39963500000000002</v>
      </c>
      <c r="C112" s="1">
        <v>5.8000000000000004E-6</v>
      </c>
      <c r="D112" s="1">
        <v>-5.7915399999999998E-6</v>
      </c>
    </row>
    <row r="113" spans="1:4" x14ac:dyDescent="0.25">
      <c r="A113" s="1">
        <v>111.562</v>
      </c>
      <c r="B113" s="1">
        <v>0.42898900000000001</v>
      </c>
      <c r="C113" s="1">
        <v>6.2999999999999998E-6</v>
      </c>
      <c r="D113" s="1">
        <v>-6.2921999999999997E-6</v>
      </c>
    </row>
    <row r="114" spans="1:4" x14ac:dyDescent="0.25">
      <c r="A114" s="1">
        <v>112.56699999999999</v>
      </c>
      <c r="B114" s="1">
        <v>0.41826200000000002</v>
      </c>
      <c r="C114" s="1">
        <v>6.8000000000000001E-6</v>
      </c>
      <c r="D114" s="1">
        <v>-6.7892799999999998E-6</v>
      </c>
    </row>
    <row r="115" spans="1:4" x14ac:dyDescent="0.25">
      <c r="A115" s="1">
        <v>113.571</v>
      </c>
      <c r="B115" s="1">
        <v>0.42587999999999998</v>
      </c>
      <c r="C115" s="1">
        <v>7.1999999999999997E-6</v>
      </c>
      <c r="D115" s="1">
        <v>-7.1877099999999997E-6</v>
      </c>
    </row>
    <row r="116" spans="1:4" x14ac:dyDescent="0.25">
      <c r="A116" s="1">
        <v>114.57599999999999</v>
      </c>
      <c r="B116" s="1">
        <v>0.45746999999999999</v>
      </c>
      <c r="C116" s="1">
        <v>7.7000000000000008E-6</v>
      </c>
      <c r="D116" s="1">
        <v>-7.6913599999999995E-6</v>
      </c>
    </row>
    <row r="117" spans="1:4" x14ac:dyDescent="0.25">
      <c r="A117" s="1">
        <v>115.58</v>
      </c>
      <c r="B117" s="1">
        <v>0.46594099999999999</v>
      </c>
      <c r="C117" s="1">
        <v>7.9999999999999996E-6</v>
      </c>
      <c r="D117" s="1">
        <v>-7.9917300000000005E-6</v>
      </c>
    </row>
    <row r="118" spans="1:4" x14ac:dyDescent="0.25">
      <c r="A118" s="1">
        <v>116.58499999999999</v>
      </c>
      <c r="B118" s="1">
        <v>0.46062199999999998</v>
      </c>
      <c r="C118" s="1">
        <v>8.3999999999999992E-6</v>
      </c>
      <c r="D118" s="1">
        <v>-8.3883900000000002E-6</v>
      </c>
    </row>
    <row r="119" spans="1:4" x14ac:dyDescent="0.25">
      <c r="A119" s="1">
        <v>117.589</v>
      </c>
      <c r="B119" s="1">
        <v>0.47284399999999999</v>
      </c>
      <c r="C119" s="1">
        <v>8.6999999999999997E-6</v>
      </c>
      <c r="D119" s="1">
        <v>-8.6882900000000005E-6</v>
      </c>
    </row>
    <row r="120" spans="1:4" x14ac:dyDescent="0.25">
      <c r="A120" s="1">
        <v>118.59399999999999</v>
      </c>
      <c r="B120" s="1">
        <v>0.47137299999999999</v>
      </c>
      <c r="C120" s="1">
        <v>9.0000000000000002E-6</v>
      </c>
      <c r="D120" s="1">
        <v>-8.9905999999999999E-6</v>
      </c>
    </row>
    <row r="121" spans="1:4" x14ac:dyDescent="0.25">
      <c r="A121" s="1">
        <v>119.598</v>
      </c>
      <c r="B121" s="1">
        <v>0.48529099999999997</v>
      </c>
      <c r="C121" s="1">
        <v>9.2E-6</v>
      </c>
      <c r="D121" s="1">
        <v>-9.1899600000000007E-6</v>
      </c>
    </row>
    <row r="122" spans="1:4" x14ac:dyDescent="0.25">
      <c r="A122" s="1">
        <v>120.60299999999999</v>
      </c>
      <c r="B122" s="1">
        <v>0.50242399999999998</v>
      </c>
      <c r="C122" s="1">
        <v>9.5000000000000005E-6</v>
      </c>
      <c r="D122" s="1">
        <v>-9.4887999999999997E-6</v>
      </c>
    </row>
    <row r="123" spans="1:4" x14ac:dyDescent="0.25">
      <c r="A123" s="1">
        <v>121.61499999999999</v>
      </c>
      <c r="B123" s="1">
        <v>0.510764</v>
      </c>
      <c r="C123" s="1">
        <v>9.5999999999999996E-6</v>
      </c>
      <c r="D123" s="1">
        <v>-9.5902699999999999E-6</v>
      </c>
    </row>
    <row r="124" spans="1:4" x14ac:dyDescent="0.25">
      <c r="A124" s="1">
        <v>122.619</v>
      </c>
      <c r="B124" s="1">
        <v>0.51321000000000006</v>
      </c>
      <c r="C124" s="1">
        <v>9.7999999999999993E-6</v>
      </c>
      <c r="D124" s="1">
        <v>-9.7874500000000006E-6</v>
      </c>
    </row>
    <row r="125" spans="1:4" x14ac:dyDescent="0.25">
      <c r="A125" s="1">
        <v>123.624</v>
      </c>
      <c r="B125" s="1">
        <v>0.51731799999999994</v>
      </c>
      <c r="C125" s="1">
        <v>9.9199999999999999E-6</v>
      </c>
      <c r="D125" s="1">
        <v>-9.9099199999999995E-6</v>
      </c>
    </row>
    <row r="126" spans="1:4" x14ac:dyDescent="0.25">
      <c r="A126" s="1">
        <v>124.628</v>
      </c>
      <c r="B126" s="1">
        <v>0.514934</v>
      </c>
      <c r="C126" s="1">
        <v>9.9799999999999993E-6</v>
      </c>
      <c r="D126" s="1">
        <v>-9.9697200000000002E-6</v>
      </c>
    </row>
    <row r="127" spans="1:4" x14ac:dyDescent="0.25">
      <c r="A127" s="1">
        <v>125.633</v>
      </c>
      <c r="B127" s="1">
        <v>0.50600999999999996</v>
      </c>
      <c r="C127" s="1">
        <v>1.0000000000000001E-5</v>
      </c>
      <c r="D127" s="1">
        <v>-9.9890000000000004E-6</v>
      </c>
    </row>
    <row r="128" spans="1:4" x14ac:dyDescent="0.25">
      <c r="A128" s="1">
        <v>126.637</v>
      </c>
      <c r="B128" s="1">
        <v>0.50760499999999997</v>
      </c>
      <c r="C128" s="1">
        <v>9.9799999999999993E-6</v>
      </c>
      <c r="D128" s="1">
        <v>-9.9710199999999996E-6</v>
      </c>
    </row>
    <row r="129" spans="1:4" x14ac:dyDescent="0.25">
      <c r="A129" s="1">
        <v>127.642</v>
      </c>
      <c r="B129" s="1">
        <v>0.51802400000000004</v>
      </c>
      <c r="C129" s="1">
        <v>9.9199999999999999E-6</v>
      </c>
      <c r="D129" s="1">
        <v>-9.9089999999999995E-6</v>
      </c>
    </row>
    <row r="130" spans="1:4" x14ac:dyDescent="0.25">
      <c r="A130" s="1">
        <v>128.64599999999999</v>
      </c>
      <c r="B130" s="1">
        <v>0.50859699999999997</v>
      </c>
      <c r="C130" s="1">
        <v>9.7999999999999993E-6</v>
      </c>
      <c r="D130" s="1">
        <v>-9.7880399999999995E-6</v>
      </c>
    </row>
    <row r="131" spans="1:4" x14ac:dyDescent="0.25">
      <c r="A131" s="1">
        <v>129.65100000000001</v>
      </c>
      <c r="B131" s="1">
        <v>0.50258199999999997</v>
      </c>
      <c r="C131" s="1">
        <v>9.5999999999999996E-6</v>
      </c>
      <c r="D131" s="1">
        <v>-9.58383E-6</v>
      </c>
    </row>
    <row r="132" spans="1:4" x14ac:dyDescent="0.25">
      <c r="A132" s="1">
        <v>130.65600000000001</v>
      </c>
      <c r="B132" s="1">
        <v>0.51244500000000004</v>
      </c>
      <c r="C132" s="1">
        <v>9.5000000000000005E-6</v>
      </c>
      <c r="D132" s="1">
        <v>-9.4887999999999997E-6</v>
      </c>
    </row>
    <row r="133" spans="1:4" x14ac:dyDescent="0.25">
      <c r="A133" s="1">
        <v>131.66</v>
      </c>
      <c r="B133" s="1">
        <v>0.49571300000000001</v>
      </c>
      <c r="C133" s="1">
        <v>9.2E-6</v>
      </c>
      <c r="D133" s="1">
        <v>-9.1883100000000005E-6</v>
      </c>
    </row>
    <row r="134" spans="1:4" x14ac:dyDescent="0.25">
      <c r="A134" s="1">
        <v>132.66499999999999</v>
      </c>
      <c r="B134" s="1">
        <v>0.483823</v>
      </c>
      <c r="C134" s="1">
        <v>9.0000000000000002E-6</v>
      </c>
      <c r="D134" s="1">
        <v>-8.9878900000000001E-6</v>
      </c>
    </row>
    <row r="135" spans="1:4" x14ac:dyDescent="0.25">
      <c r="A135" s="1">
        <v>133.66900000000001</v>
      </c>
      <c r="B135" s="1">
        <v>0.46655200000000002</v>
      </c>
      <c r="C135" s="1">
        <v>8.6999999999999997E-6</v>
      </c>
      <c r="D135" s="1">
        <v>-8.6909599999999992E-6</v>
      </c>
    </row>
    <row r="136" spans="1:4" x14ac:dyDescent="0.25">
      <c r="A136" s="1">
        <v>134.67400000000001</v>
      </c>
      <c r="B136" s="1">
        <v>0.45823799999999998</v>
      </c>
      <c r="C136" s="1">
        <v>8.3999999999999992E-6</v>
      </c>
      <c r="D136" s="1">
        <v>-8.3929500000000007E-6</v>
      </c>
    </row>
    <row r="137" spans="1:4" x14ac:dyDescent="0.25">
      <c r="A137" s="1">
        <v>135.678</v>
      </c>
      <c r="B137" s="1">
        <v>0.45011499999999999</v>
      </c>
      <c r="C137" s="1">
        <v>7.9999999999999996E-6</v>
      </c>
      <c r="D137" s="1">
        <v>-7.9882499999999993E-6</v>
      </c>
    </row>
    <row r="138" spans="1:4" x14ac:dyDescent="0.25">
      <c r="A138" s="1">
        <v>136.69</v>
      </c>
      <c r="B138" s="1">
        <v>0.45513900000000002</v>
      </c>
      <c r="C138" s="1">
        <v>7.7000000000000008E-6</v>
      </c>
      <c r="D138" s="1">
        <v>-7.6879600000000005E-6</v>
      </c>
    </row>
    <row r="139" spans="1:4" x14ac:dyDescent="0.25">
      <c r="A139" s="1">
        <v>137.69399999999999</v>
      </c>
      <c r="B139" s="1">
        <v>0.43487300000000001</v>
      </c>
      <c r="C139" s="1">
        <v>7.1999999999999997E-6</v>
      </c>
      <c r="D139" s="1">
        <v>-7.1902999999999996E-6</v>
      </c>
    </row>
    <row r="140" spans="1:4" x14ac:dyDescent="0.25">
      <c r="A140" s="1">
        <v>138.69900000000001</v>
      </c>
      <c r="B140" s="1">
        <v>0.431201</v>
      </c>
      <c r="C140" s="1">
        <v>6.8000000000000001E-6</v>
      </c>
      <c r="D140" s="1">
        <v>-6.7922E-6</v>
      </c>
    </row>
    <row r="141" spans="1:4" x14ac:dyDescent="0.25">
      <c r="A141" s="1">
        <v>139.70400000000001</v>
      </c>
      <c r="B141" s="1">
        <v>0.38992199999999999</v>
      </c>
      <c r="C141" s="1">
        <v>6.2999999999999998E-6</v>
      </c>
      <c r="D141" s="1">
        <v>-6.2909500000000003E-6</v>
      </c>
    </row>
    <row r="142" spans="1:4" x14ac:dyDescent="0.25">
      <c r="A142" s="1">
        <v>140.708</v>
      </c>
      <c r="B142" s="1">
        <v>0.36642799999999998</v>
      </c>
      <c r="C142" s="1">
        <v>5.8000000000000004E-6</v>
      </c>
      <c r="D142" s="1">
        <v>-5.7896100000000003E-6</v>
      </c>
    </row>
    <row r="143" spans="1:4" x14ac:dyDescent="0.25">
      <c r="A143" s="1">
        <v>141.71299999999999</v>
      </c>
      <c r="B143" s="1">
        <v>0.36494700000000002</v>
      </c>
      <c r="C143" s="1">
        <v>5.3000000000000001E-6</v>
      </c>
      <c r="D143" s="1">
        <v>-5.2870299999999999E-6</v>
      </c>
    </row>
    <row r="144" spans="1:4" x14ac:dyDescent="0.25">
      <c r="A144" s="1">
        <v>142.71700000000001</v>
      </c>
      <c r="B144" s="1">
        <v>0.33819700000000003</v>
      </c>
      <c r="C144" s="1">
        <v>4.7999999999999998E-6</v>
      </c>
      <c r="D144" s="1">
        <v>-4.7895999999999998E-6</v>
      </c>
    </row>
    <row r="145" spans="1:4" x14ac:dyDescent="0.25">
      <c r="A145" s="1">
        <v>143.72200000000001</v>
      </c>
      <c r="B145" s="1">
        <v>0.29814499999999999</v>
      </c>
      <c r="C145" s="1">
        <v>4.1999999999999996E-6</v>
      </c>
      <c r="D145" s="1">
        <v>-4.1876000000000004E-6</v>
      </c>
    </row>
    <row r="146" spans="1:4" x14ac:dyDescent="0.25">
      <c r="A146" s="1">
        <v>144.726</v>
      </c>
      <c r="B146" s="1">
        <v>0.26927899999999999</v>
      </c>
      <c r="C146" s="1">
        <v>3.5999999999999998E-6</v>
      </c>
      <c r="D146" s="1">
        <v>-3.5885800000000001E-6</v>
      </c>
    </row>
    <row r="147" spans="1:4" x14ac:dyDescent="0.25">
      <c r="A147" s="1">
        <v>145.73099999999999</v>
      </c>
      <c r="B147" s="1">
        <v>0.248754</v>
      </c>
      <c r="C147" s="1">
        <v>3.0000000000000001E-6</v>
      </c>
      <c r="D147" s="1">
        <v>-2.9888500000000002E-6</v>
      </c>
    </row>
    <row r="148" spans="1:4" x14ac:dyDescent="0.25">
      <c r="A148" s="1">
        <v>146.73500000000001</v>
      </c>
      <c r="B148" s="1">
        <v>0.201209</v>
      </c>
      <c r="C148" s="1">
        <v>2.3999999999999999E-6</v>
      </c>
      <c r="D148" s="1">
        <v>-2.39135E-6</v>
      </c>
    </row>
    <row r="149" spans="1:4" x14ac:dyDescent="0.25">
      <c r="A149" s="1">
        <v>147.74</v>
      </c>
      <c r="B149" s="1">
        <v>0.15770899999999999</v>
      </c>
      <c r="C149" s="1">
        <v>1.7999999999999999E-6</v>
      </c>
      <c r="D149" s="1">
        <v>-1.7916699999999999E-6</v>
      </c>
    </row>
    <row r="150" spans="1:4" x14ac:dyDescent="0.25">
      <c r="A150" s="1">
        <v>148.744</v>
      </c>
      <c r="B150" s="1">
        <v>0.113263</v>
      </c>
      <c r="C150" s="1">
        <v>1.1999999999999999E-6</v>
      </c>
      <c r="D150" s="1">
        <v>-1.1913900000000001E-6</v>
      </c>
    </row>
    <row r="151" spans="1:4" x14ac:dyDescent="0.25">
      <c r="A151" s="1">
        <v>149.749</v>
      </c>
      <c r="B151" s="1">
        <v>5.7725899999999997E-2</v>
      </c>
      <c r="C151" s="1">
        <v>5.9999999999999997E-7</v>
      </c>
      <c r="D151" s="1">
        <v>-5.8921600000000003E-7</v>
      </c>
    </row>
    <row r="152" spans="1:4" x14ac:dyDescent="0.25">
      <c r="A152" s="1">
        <v>150.75399999999999</v>
      </c>
      <c r="B152" s="1">
        <v>9.3460099999999996E-4</v>
      </c>
      <c r="C152" s="1">
        <v>0</v>
      </c>
      <c r="D152" s="1">
        <v>8.4042600000000005E-9</v>
      </c>
    </row>
    <row r="153" spans="1:4" x14ac:dyDescent="0.25">
      <c r="A153" s="1">
        <v>151.76499999999999</v>
      </c>
      <c r="B153" s="1">
        <v>-5.8858399999999998E-2</v>
      </c>
      <c r="C153" s="1">
        <v>-5.9999999999999997E-7</v>
      </c>
      <c r="D153" s="1">
        <v>5.9777499999999996E-7</v>
      </c>
    </row>
    <row r="154" spans="1:4" x14ac:dyDescent="0.25">
      <c r="A154" s="1">
        <v>152.77000000000001</v>
      </c>
      <c r="B154" s="1">
        <v>-0.12792300000000001</v>
      </c>
      <c r="C154" s="1">
        <v>-1.1999999999999999E-6</v>
      </c>
      <c r="D154" s="1">
        <v>1.19648E-6</v>
      </c>
    </row>
    <row r="155" spans="1:4" x14ac:dyDescent="0.25">
      <c r="A155" s="1">
        <v>153.774</v>
      </c>
      <c r="B155" s="1">
        <v>-0.18643899999999999</v>
      </c>
      <c r="C155" s="1">
        <v>-1.7999999999999999E-6</v>
      </c>
      <c r="D155" s="1">
        <v>1.79722E-6</v>
      </c>
    </row>
    <row r="156" spans="1:4" x14ac:dyDescent="0.25">
      <c r="A156" s="1">
        <v>154.779</v>
      </c>
      <c r="B156" s="1">
        <v>-0.228848</v>
      </c>
      <c r="C156" s="1">
        <v>-2.3999999999999999E-6</v>
      </c>
      <c r="D156" s="1">
        <v>2.3981200000000001E-6</v>
      </c>
    </row>
    <row r="157" spans="1:4" x14ac:dyDescent="0.25">
      <c r="A157" s="1">
        <v>155.78399999999999</v>
      </c>
      <c r="B157" s="1">
        <v>-0.27746700000000002</v>
      </c>
      <c r="C157" s="1">
        <v>-3.0000000000000001E-6</v>
      </c>
      <c r="D157" s="1">
        <v>2.99805E-6</v>
      </c>
    </row>
    <row r="158" spans="1:4" x14ac:dyDescent="0.25">
      <c r="A158" s="1">
        <v>156.78800000000001</v>
      </c>
      <c r="B158" s="1">
        <v>-0.33488499999999999</v>
      </c>
      <c r="C158" s="1">
        <v>-3.5999999999999998E-6</v>
      </c>
      <c r="D158" s="1">
        <v>3.5956700000000002E-6</v>
      </c>
    </row>
    <row r="159" spans="1:4" x14ac:dyDescent="0.25">
      <c r="A159" s="1">
        <v>157.79300000000001</v>
      </c>
      <c r="B159" s="1">
        <v>-0.36488999999999999</v>
      </c>
      <c r="C159" s="1">
        <v>-4.1999999999999996E-6</v>
      </c>
      <c r="D159" s="1">
        <v>4.1935099999999996E-6</v>
      </c>
    </row>
    <row r="160" spans="1:4" x14ac:dyDescent="0.25">
      <c r="A160" s="1">
        <v>158.797</v>
      </c>
      <c r="B160" s="1">
        <v>-0.438726</v>
      </c>
      <c r="C160" s="1">
        <v>-4.7999999999999998E-6</v>
      </c>
      <c r="D160" s="1">
        <v>4.79895E-6</v>
      </c>
    </row>
    <row r="161" spans="1:4" x14ac:dyDescent="0.25">
      <c r="A161" s="1">
        <v>159.80199999999999</v>
      </c>
      <c r="B161" s="1">
        <v>-0.46706900000000001</v>
      </c>
      <c r="C161" s="1">
        <v>-5.3000000000000001E-6</v>
      </c>
      <c r="D161" s="1">
        <v>5.2984699999999998E-6</v>
      </c>
    </row>
    <row r="162" spans="1:4" x14ac:dyDescent="0.25">
      <c r="A162" s="1">
        <v>160.80600000000001</v>
      </c>
      <c r="B162" s="1">
        <v>-0.50939299999999998</v>
      </c>
      <c r="C162" s="1">
        <v>-5.8000000000000004E-6</v>
      </c>
      <c r="D162" s="1">
        <v>5.7948699999999998E-6</v>
      </c>
    </row>
    <row r="163" spans="1:4" x14ac:dyDescent="0.25">
      <c r="A163" s="1">
        <v>161.81100000000001</v>
      </c>
      <c r="B163" s="1">
        <v>-0.53853799999999996</v>
      </c>
      <c r="C163" s="1">
        <v>-6.2999999999999998E-6</v>
      </c>
      <c r="D163" s="1">
        <v>6.2991000000000004E-6</v>
      </c>
    </row>
    <row r="164" spans="1:4" x14ac:dyDescent="0.25">
      <c r="A164" s="1">
        <v>162.815</v>
      </c>
      <c r="B164" s="1">
        <v>-0.60064799999999996</v>
      </c>
      <c r="C164" s="1">
        <v>-6.8000000000000001E-6</v>
      </c>
      <c r="D164" s="1">
        <v>6.7957199999999997E-6</v>
      </c>
    </row>
    <row r="165" spans="1:4" x14ac:dyDescent="0.25">
      <c r="A165" s="1">
        <v>163.82</v>
      </c>
      <c r="B165" s="1">
        <v>-0.68202300000000005</v>
      </c>
      <c r="C165" s="1">
        <v>-7.1999999999999997E-6</v>
      </c>
      <c r="D165" s="1">
        <v>7.2015899999999999E-6</v>
      </c>
    </row>
    <row r="166" spans="1:4" x14ac:dyDescent="0.25">
      <c r="A166" s="1">
        <v>164.82499999999999</v>
      </c>
      <c r="B166" s="1">
        <v>-0.66847599999999996</v>
      </c>
      <c r="C166" s="1">
        <v>-7.7000000000000008E-6</v>
      </c>
      <c r="D166" s="1">
        <v>7.6951700000000001E-6</v>
      </c>
    </row>
    <row r="167" spans="1:4" x14ac:dyDescent="0.25">
      <c r="A167" s="1">
        <v>165.82900000000001</v>
      </c>
      <c r="B167" s="1">
        <v>-0.69066300000000003</v>
      </c>
      <c r="C167" s="1">
        <v>-7.9999999999999996E-6</v>
      </c>
      <c r="D167" s="1">
        <v>7.9995199999999999E-6</v>
      </c>
    </row>
    <row r="168" spans="1:4" x14ac:dyDescent="0.25">
      <c r="A168" s="1">
        <v>166.84100000000001</v>
      </c>
      <c r="B168" s="1">
        <v>-0.76569100000000001</v>
      </c>
      <c r="C168" s="1">
        <v>-8.3999999999999992E-6</v>
      </c>
      <c r="D168" s="1">
        <v>8.3959200000000001E-6</v>
      </c>
    </row>
    <row r="169" spans="1:4" x14ac:dyDescent="0.25">
      <c r="A169" s="1">
        <v>167.845</v>
      </c>
      <c r="B169" s="1">
        <v>-0.77972399999999997</v>
      </c>
      <c r="C169" s="1">
        <v>-8.6999999999999997E-6</v>
      </c>
      <c r="D169" s="1">
        <v>8.6990700000000007E-6</v>
      </c>
    </row>
    <row r="170" spans="1:4" x14ac:dyDescent="0.25">
      <c r="A170" s="1">
        <v>168.85</v>
      </c>
      <c r="B170" s="1">
        <v>-0.78162200000000004</v>
      </c>
      <c r="C170" s="1">
        <v>-9.0000000000000002E-6</v>
      </c>
      <c r="D170" s="1">
        <v>8.9982600000000005E-6</v>
      </c>
    </row>
    <row r="171" spans="1:4" x14ac:dyDescent="0.25">
      <c r="A171" s="1">
        <v>169.85400000000001</v>
      </c>
      <c r="B171" s="1">
        <v>-0.83074300000000001</v>
      </c>
      <c r="C171" s="1">
        <v>-9.2E-6</v>
      </c>
      <c r="D171" s="1">
        <v>9.1947500000000004E-6</v>
      </c>
    </row>
    <row r="172" spans="1:4" x14ac:dyDescent="0.25">
      <c r="A172" s="1">
        <v>170.85900000000001</v>
      </c>
      <c r="B172" s="1">
        <v>-0.83239799999999997</v>
      </c>
      <c r="C172" s="1">
        <v>-9.5000000000000005E-6</v>
      </c>
      <c r="D172" s="1">
        <v>9.4952500000000003E-6</v>
      </c>
    </row>
    <row r="173" spans="1:4" x14ac:dyDescent="0.25">
      <c r="A173" s="1">
        <v>171.863</v>
      </c>
      <c r="B173" s="1">
        <v>-0.85718899999999998</v>
      </c>
      <c r="C173" s="1">
        <v>-9.5999999999999996E-6</v>
      </c>
      <c r="D173" s="1">
        <v>9.5951700000000005E-6</v>
      </c>
    </row>
    <row r="174" spans="1:4" x14ac:dyDescent="0.25">
      <c r="A174" s="1">
        <v>172.86799999999999</v>
      </c>
      <c r="B174" s="1">
        <v>-0.85101599999999999</v>
      </c>
      <c r="C174" s="1">
        <v>-9.7999999999999993E-6</v>
      </c>
      <c r="D174" s="1">
        <v>9.8006200000000004E-6</v>
      </c>
    </row>
    <row r="175" spans="1:4" x14ac:dyDescent="0.25">
      <c r="A175" s="1">
        <v>173.87200000000001</v>
      </c>
      <c r="B175" s="1">
        <v>-0.87661699999999998</v>
      </c>
      <c r="C175" s="1">
        <v>-9.9199999999999999E-6</v>
      </c>
      <c r="D175" s="1">
        <v>9.9162800000000005E-6</v>
      </c>
    </row>
    <row r="176" spans="1:4" x14ac:dyDescent="0.25">
      <c r="A176" s="1">
        <v>174.87700000000001</v>
      </c>
      <c r="B176" s="1">
        <v>-0.94896599999999998</v>
      </c>
      <c r="C176" s="1">
        <v>-9.9799999999999993E-6</v>
      </c>
      <c r="D176" s="1">
        <v>9.9801699999999993E-6</v>
      </c>
    </row>
    <row r="177" spans="1:4" x14ac:dyDescent="0.25">
      <c r="A177" s="1">
        <v>175.88200000000001</v>
      </c>
      <c r="B177" s="1">
        <v>-0.94018199999999996</v>
      </c>
      <c r="C177" s="1">
        <v>-1.0000000000000001E-5</v>
      </c>
      <c r="D177" s="1">
        <v>1.0000799999999999E-5</v>
      </c>
    </row>
    <row r="178" spans="1:4" x14ac:dyDescent="0.25">
      <c r="A178" s="1">
        <v>176.886</v>
      </c>
      <c r="B178" s="1">
        <v>-0.93684000000000001</v>
      </c>
      <c r="C178" s="1">
        <v>-9.9799999999999993E-6</v>
      </c>
      <c r="D178" s="1">
        <v>9.9764199999999996E-6</v>
      </c>
    </row>
    <row r="179" spans="1:4" x14ac:dyDescent="0.25">
      <c r="A179" s="1">
        <v>177.89099999999999</v>
      </c>
      <c r="B179" s="1">
        <v>-0.97279099999999996</v>
      </c>
      <c r="C179" s="1">
        <v>-9.9199999999999999E-6</v>
      </c>
      <c r="D179" s="1">
        <v>9.9154300000000004E-6</v>
      </c>
    </row>
    <row r="180" spans="1:4" x14ac:dyDescent="0.25">
      <c r="A180" s="1">
        <v>178.89500000000001</v>
      </c>
      <c r="B180" s="1">
        <v>-0.94397799999999998</v>
      </c>
      <c r="C180" s="1">
        <v>-9.7999999999999993E-6</v>
      </c>
      <c r="D180" s="1">
        <v>9.7943500000000005E-6</v>
      </c>
    </row>
    <row r="181" spans="1:4" x14ac:dyDescent="0.25">
      <c r="A181" s="1">
        <v>179.9</v>
      </c>
      <c r="B181" s="1">
        <v>-0.96393799999999996</v>
      </c>
      <c r="C181" s="1">
        <v>-9.5999999999999996E-6</v>
      </c>
      <c r="D181" s="1">
        <v>9.6005900000000002E-6</v>
      </c>
    </row>
    <row r="182" spans="1:4" x14ac:dyDescent="0.25">
      <c r="A182" s="1">
        <v>180.904</v>
      </c>
      <c r="B182" s="1">
        <v>-0.94911800000000002</v>
      </c>
      <c r="C182" s="1">
        <v>-9.5000000000000005E-6</v>
      </c>
      <c r="D182" s="1">
        <v>9.4926800000000001E-6</v>
      </c>
    </row>
    <row r="183" spans="1:4" x14ac:dyDescent="0.25">
      <c r="A183" s="1">
        <v>181.916</v>
      </c>
      <c r="B183" s="1">
        <v>-0.94233500000000003</v>
      </c>
      <c r="C183" s="1">
        <v>-9.2E-6</v>
      </c>
      <c r="D183" s="1">
        <v>9.2004400000000003E-6</v>
      </c>
    </row>
    <row r="184" spans="1:4" x14ac:dyDescent="0.25">
      <c r="A184" s="1">
        <v>182.92</v>
      </c>
      <c r="B184" s="1">
        <v>-0.94096900000000006</v>
      </c>
      <c r="C184" s="1">
        <v>-9.0000000000000002E-6</v>
      </c>
      <c r="D184" s="1">
        <v>8.9963299999999993E-6</v>
      </c>
    </row>
    <row r="185" spans="1:4" x14ac:dyDescent="0.25">
      <c r="A185" s="1">
        <v>183.92500000000001</v>
      </c>
      <c r="B185" s="1">
        <v>-0.86589799999999995</v>
      </c>
      <c r="C185" s="1">
        <v>-8.6999999999999997E-6</v>
      </c>
      <c r="D185" s="1">
        <v>8.6949500000000005E-6</v>
      </c>
    </row>
    <row r="186" spans="1:4" x14ac:dyDescent="0.25">
      <c r="A186" s="1">
        <v>184.93</v>
      </c>
      <c r="B186" s="1">
        <v>-0.85811599999999999</v>
      </c>
      <c r="C186" s="1">
        <v>-8.3999999999999992E-6</v>
      </c>
      <c r="D186" s="1">
        <v>8.3985799999999998E-6</v>
      </c>
    </row>
    <row r="187" spans="1:4" x14ac:dyDescent="0.25">
      <c r="A187" s="1">
        <v>185.934</v>
      </c>
      <c r="B187" s="1">
        <v>-0.82719600000000004</v>
      </c>
      <c r="C187" s="1">
        <v>-7.9999999999999996E-6</v>
      </c>
      <c r="D187" s="1">
        <v>7.9996099999999995E-6</v>
      </c>
    </row>
    <row r="188" spans="1:4" x14ac:dyDescent="0.25">
      <c r="A188" s="1">
        <v>186.93899999999999</v>
      </c>
      <c r="B188" s="1">
        <v>-0.80249999999999999</v>
      </c>
      <c r="C188" s="1">
        <v>-7.7000000000000008E-6</v>
      </c>
      <c r="D188" s="1">
        <v>7.6953799999999995E-6</v>
      </c>
    </row>
    <row r="189" spans="1:4" x14ac:dyDescent="0.25">
      <c r="A189" s="1">
        <v>187.94300000000001</v>
      </c>
      <c r="B189" s="1">
        <v>-0.77425999999999995</v>
      </c>
      <c r="C189" s="1">
        <v>-7.1999999999999997E-6</v>
      </c>
      <c r="D189" s="1">
        <v>7.1967799999999997E-6</v>
      </c>
    </row>
    <row r="190" spans="1:4" x14ac:dyDescent="0.25">
      <c r="A190" s="1">
        <v>188.94800000000001</v>
      </c>
      <c r="B190" s="1">
        <v>-0.76049800000000001</v>
      </c>
      <c r="C190" s="1">
        <v>-6.8000000000000001E-6</v>
      </c>
      <c r="D190" s="1">
        <v>6.7965000000000001E-6</v>
      </c>
    </row>
    <row r="191" spans="1:4" x14ac:dyDescent="0.25">
      <c r="A191" s="1">
        <v>189.952</v>
      </c>
      <c r="B191" s="1">
        <v>-0.71672000000000002</v>
      </c>
      <c r="C191" s="1">
        <v>-6.2999999999999998E-6</v>
      </c>
      <c r="D191" s="1">
        <v>6.2977900000000002E-6</v>
      </c>
    </row>
    <row r="192" spans="1:4" x14ac:dyDescent="0.25">
      <c r="A192" s="1">
        <v>190.95699999999999</v>
      </c>
      <c r="B192" s="1">
        <v>-0.703986</v>
      </c>
      <c r="C192" s="1">
        <v>-5.8000000000000004E-6</v>
      </c>
      <c r="D192" s="1">
        <v>5.79411E-6</v>
      </c>
    </row>
    <row r="193" spans="1:4" x14ac:dyDescent="0.25">
      <c r="A193" s="1">
        <v>191.96100000000001</v>
      </c>
      <c r="B193" s="1">
        <v>-0.66225299999999998</v>
      </c>
      <c r="C193" s="1">
        <v>-5.3000000000000001E-6</v>
      </c>
      <c r="D193" s="1">
        <v>5.2991699999999996E-6</v>
      </c>
    </row>
    <row r="194" spans="1:4" x14ac:dyDescent="0.25">
      <c r="A194" s="1">
        <v>192.96600000000001</v>
      </c>
      <c r="B194" s="1">
        <v>-0.62251599999999996</v>
      </c>
      <c r="C194" s="1">
        <v>-4.7999999999999998E-6</v>
      </c>
      <c r="D194" s="1">
        <v>4.7975100000000001E-6</v>
      </c>
    </row>
    <row r="195" spans="1:4" x14ac:dyDescent="0.25">
      <c r="A195" s="1">
        <v>193.971</v>
      </c>
      <c r="B195" s="1">
        <v>-0.58165299999999998</v>
      </c>
      <c r="C195" s="1">
        <v>-4.1999999999999996E-6</v>
      </c>
      <c r="D195" s="1">
        <v>4.1954800000000002E-6</v>
      </c>
    </row>
    <row r="196" spans="1:4" x14ac:dyDescent="0.25">
      <c r="A196" s="1">
        <v>194.97499999999999</v>
      </c>
      <c r="B196" s="1">
        <v>-0.52781299999999998</v>
      </c>
      <c r="C196" s="1">
        <v>-3.5999999999999998E-6</v>
      </c>
      <c r="D196" s="1">
        <v>3.5935599999999999E-6</v>
      </c>
    </row>
    <row r="197" spans="1:4" x14ac:dyDescent="0.25">
      <c r="A197" s="1">
        <v>195.98</v>
      </c>
      <c r="B197" s="1">
        <v>-0.47810799999999998</v>
      </c>
      <c r="C197" s="1">
        <v>-3.0000000000000001E-6</v>
      </c>
      <c r="D197" s="1">
        <v>2.9979600000000001E-6</v>
      </c>
    </row>
    <row r="198" spans="1:4" x14ac:dyDescent="0.25">
      <c r="A198" s="1">
        <v>196.99100000000001</v>
      </c>
      <c r="B198" s="1">
        <v>-0.41893999999999998</v>
      </c>
      <c r="C198" s="1">
        <v>-2.3999999999999999E-6</v>
      </c>
      <c r="D198" s="1">
        <v>2.3943699999999999E-6</v>
      </c>
    </row>
    <row r="199" spans="1:4" x14ac:dyDescent="0.25">
      <c r="A199" s="1">
        <v>197.99600000000001</v>
      </c>
      <c r="B199" s="1">
        <v>-0.34736600000000001</v>
      </c>
      <c r="C199" s="1">
        <v>-1.7999999999999999E-6</v>
      </c>
      <c r="D199" s="1">
        <v>1.79675E-6</v>
      </c>
    </row>
    <row r="200" spans="1:4" x14ac:dyDescent="0.25">
      <c r="A200" s="1">
        <v>199</v>
      </c>
      <c r="B200" s="1">
        <v>-0.27552599999999999</v>
      </c>
      <c r="C200" s="1">
        <v>-1.1999999999999999E-6</v>
      </c>
      <c r="D200" s="1">
        <v>1.1984100000000001E-6</v>
      </c>
    </row>
    <row r="201" spans="1:4" x14ac:dyDescent="0.25">
      <c r="A201" s="1">
        <v>200.005</v>
      </c>
      <c r="B201" s="1">
        <v>-0.16298799999999999</v>
      </c>
      <c r="C201" s="1">
        <v>-5.9999999999999997E-7</v>
      </c>
      <c r="D201" s="1">
        <v>5.9448499999999999E-7</v>
      </c>
    </row>
    <row r="202" spans="1:4" x14ac:dyDescent="0.25">
      <c r="A202" s="1">
        <v>201.01</v>
      </c>
      <c r="B202" s="1">
        <v>1.73569E-3</v>
      </c>
      <c r="C202" s="1">
        <v>0</v>
      </c>
      <c r="D202" s="1">
        <v>6.2584900000000004E-9</v>
      </c>
    </row>
    <row r="203" spans="1:4" x14ac:dyDescent="0.25">
      <c r="A203" s="1">
        <v>202.01400000000001</v>
      </c>
      <c r="B203" s="1">
        <v>0.13028899999999999</v>
      </c>
      <c r="C203" s="1">
        <v>5.9999999999999997E-7</v>
      </c>
      <c r="D203" s="1">
        <v>-5.8790400000000002E-7</v>
      </c>
    </row>
    <row r="204" spans="1:4" x14ac:dyDescent="0.25">
      <c r="A204" s="1">
        <v>203.01900000000001</v>
      </c>
      <c r="B204" s="1">
        <v>0.20166200000000001</v>
      </c>
      <c r="C204" s="1">
        <v>1.1999999999999999E-6</v>
      </c>
      <c r="D204" s="1">
        <v>-1.1893199999999999E-6</v>
      </c>
    </row>
    <row r="205" spans="1:4" x14ac:dyDescent="0.25">
      <c r="A205" s="1">
        <v>204.023</v>
      </c>
      <c r="B205" s="1">
        <v>0.24809400000000001</v>
      </c>
      <c r="C205" s="1">
        <v>1.7999999999999999E-6</v>
      </c>
      <c r="D205" s="1">
        <v>-1.7895599999999999E-6</v>
      </c>
    </row>
    <row r="206" spans="1:4" x14ac:dyDescent="0.25">
      <c r="A206" s="1">
        <v>205.02799999999999</v>
      </c>
      <c r="B206" s="1">
        <v>0.25288100000000002</v>
      </c>
      <c r="C206" s="1">
        <v>2.3999999999999999E-6</v>
      </c>
      <c r="D206" s="1">
        <v>-2.3891900000000001E-6</v>
      </c>
    </row>
    <row r="207" spans="1:4" x14ac:dyDescent="0.25">
      <c r="A207" s="1">
        <v>206.03200000000001</v>
      </c>
      <c r="B207" s="1">
        <v>0.30129699999999998</v>
      </c>
      <c r="C207" s="1">
        <v>3.0000000000000001E-6</v>
      </c>
      <c r="D207" s="1">
        <v>-2.9868200000000001E-6</v>
      </c>
    </row>
    <row r="208" spans="1:4" x14ac:dyDescent="0.25">
      <c r="A208" s="1">
        <v>207.03700000000001</v>
      </c>
      <c r="B208" s="1">
        <v>0.32911800000000002</v>
      </c>
      <c r="C208" s="1">
        <v>3.5999999999999998E-6</v>
      </c>
      <c r="D208" s="1">
        <v>-3.5911300000000002E-6</v>
      </c>
    </row>
    <row r="209" spans="1:4" x14ac:dyDescent="0.25">
      <c r="A209" s="1">
        <v>208.041</v>
      </c>
      <c r="B209" s="1">
        <v>0.33647500000000002</v>
      </c>
      <c r="C209" s="1">
        <v>4.1999999999999996E-6</v>
      </c>
      <c r="D209" s="1">
        <v>-4.1907399999999998E-6</v>
      </c>
    </row>
    <row r="210" spans="1:4" x14ac:dyDescent="0.25">
      <c r="A210" s="1">
        <v>209.04599999999999</v>
      </c>
      <c r="B210" s="1">
        <v>0.36014299999999999</v>
      </c>
      <c r="C210" s="1">
        <v>4.7999999999999998E-6</v>
      </c>
      <c r="D210" s="1">
        <v>-4.7872300000000001E-6</v>
      </c>
    </row>
    <row r="211" spans="1:4" x14ac:dyDescent="0.25">
      <c r="A211" s="1">
        <v>210.05099999999999</v>
      </c>
      <c r="B211" s="1">
        <v>0.391212</v>
      </c>
      <c r="C211" s="1">
        <v>5.3000000000000001E-6</v>
      </c>
      <c r="D211" s="1">
        <v>-5.2860300000000003E-6</v>
      </c>
    </row>
    <row r="212" spans="1:4" x14ac:dyDescent="0.25">
      <c r="A212" s="1">
        <v>211.05500000000001</v>
      </c>
      <c r="B212" s="1">
        <v>0.39651900000000001</v>
      </c>
      <c r="C212" s="1">
        <v>5.8000000000000004E-6</v>
      </c>
      <c r="D212" s="1">
        <v>-5.7915200000000001E-6</v>
      </c>
    </row>
    <row r="213" spans="1:4" x14ac:dyDescent="0.25">
      <c r="A213" s="1">
        <v>212.06700000000001</v>
      </c>
      <c r="B213" s="1">
        <v>0.406914</v>
      </c>
      <c r="C213" s="1">
        <v>6.2999999999999998E-6</v>
      </c>
      <c r="D213" s="1">
        <v>-6.2839600000000001E-6</v>
      </c>
    </row>
    <row r="214" spans="1:4" x14ac:dyDescent="0.25">
      <c r="A214" s="1">
        <v>213.071</v>
      </c>
      <c r="B214" s="1">
        <v>0.425456</v>
      </c>
      <c r="C214" s="1">
        <v>6.8000000000000001E-6</v>
      </c>
      <c r="D214" s="1">
        <v>-6.7917300000000001E-6</v>
      </c>
    </row>
    <row r="215" spans="1:4" x14ac:dyDescent="0.25">
      <c r="A215" s="1">
        <v>214.07599999999999</v>
      </c>
      <c r="B215" s="1">
        <v>0.42555799999999999</v>
      </c>
      <c r="C215" s="1">
        <v>7.1999999999999997E-6</v>
      </c>
      <c r="D215" s="1">
        <v>-7.1895700000000002E-6</v>
      </c>
    </row>
    <row r="216" spans="1:4" x14ac:dyDescent="0.25">
      <c r="A216" s="1">
        <v>215.08</v>
      </c>
      <c r="B216" s="1">
        <v>0.44980999999999999</v>
      </c>
      <c r="C216" s="1">
        <v>7.7000000000000008E-6</v>
      </c>
      <c r="D216" s="1">
        <v>-7.6877999999999995E-6</v>
      </c>
    </row>
    <row r="217" spans="1:4" x14ac:dyDescent="0.25">
      <c r="A217" s="1">
        <v>216.08500000000001</v>
      </c>
      <c r="B217" s="1">
        <v>0.45909899999999998</v>
      </c>
      <c r="C217" s="1">
        <v>7.9999999999999996E-6</v>
      </c>
      <c r="D217" s="1">
        <v>-7.9844900000000005E-6</v>
      </c>
    </row>
    <row r="218" spans="1:4" x14ac:dyDescent="0.25">
      <c r="A218" s="1">
        <v>217.089</v>
      </c>
      <c r="B218" s="1">
        <v>0.46936299999999997</v>
      </c>
      <c r="C218" s="1">
        <v>8.3999999999999992E-6</v>
      </c>
      <c r="D218" s="1">
        <v>-8.3902499999999998E-6</v>
      </c>
    </row>
    <row r="219" spans="1:4" x14ac:dyDescent="0.25">
      <c r="A219" s="1">
        <v>218.09399999999999</v>
      </c>
      <c r="B219" s="1">
        <v>0.482881</v>
      </c>
      <c r="C219" s="1">
        <v>8.6999999999999997E-6</v>
      </c>
      <c r="D219" s="1">
        <v>-8.6886399999999995E-6</v>
      </c>
    </row>
    <row r="220" spans="1:4" x14ac:dyDescent="0.25">
      <c r="A220" s="1">
        <v>219.09899999999999</v>
      </c>
      <c r="B220" s="1">
        <v>0.47335899999999997</v>
      </c>
      <c r="C220" s="1">
        <v>9.0000000000000002E-6</v>
      </c>
      <c r="D220" s="1">
        <v>-8.9854700000000002E-6</v>
      </c>
    </row>
    <row r="221" spans="1:4" x14ac:dyDescent="0.25">
      <c r="A221" s="1">
        <v>220.10300000000001</v>
      </c>
      <c r="B221" s="1">
        <v>0.49137599999999998</v>
      </c>
      <c r="C221" s="1">
        <v>9.2E-6</v>
      </c>
      <c r="D221" s="1">
        <v>-9.1903400000000002E-6</v>
      </c>
    </row>
    <row r="222" spans="1:4" x14ac:dyDescent="0.25">
      <c r="A222" s="1">
        <v>221.108</v>
      </c>
      <c r="B222" s="1">
        <v>0.47535899999999998</v>
      </c>
      <c r="C222" s="1">
        <v>9.5000000000000005E-6</v>
      </c>
      <c r="D222" s="1">
        <v>-9.48769E-6</v>
      </c>
    </row>
    <row r="223" spans="1:4" x14ac:dyDescent="0.25">
      <c r="A223" s="1">
        <v>222.11199999999999</v>
      </c>
      <c r="B223" s="1">
        <v>0.47083399999999997</v>
      </c>
      <c r="C223" s="1">
        <v>9.5999999999999996E-6</v>
      </c>
      <c r="D223" s="1">
        <v>-9.5903800000000008E-6</v>
      </c>
    </row>
    <row r="224" spans="1:4" x14ac:dyDescent="0.25">
      <c r="A224" s="1">
        <v>223.11699999999999</v>
      </c>
      <c r="B224" s="1">
        <v>0.50450300000000003</v>
      </c>
      <c r="C224" s="1">
        <v>9.7999999999999993E-6</v>
      </c>
      <c r="D224" s="1">
        <v>-9.7888899999999997E-6</v>
      </c>
    </row>
    <row r="225" spans="1:4" x14ac:dyDescent="0.25">
      <c r="A225" s="1">
        <v>224.12100000000001</v>
      </c>
      <c r="B225" s="1">
        <v>0.47744999999999999</v>
      </c>
      <c r="C225" s="1">
        <v>9.9199999999999999E-6</v>
      </c>
      <c r="D225" s="1">
        <v>-9.9077500000000001E-6</v>
      </c>
    </row>
    <row r="226" spans="1:4" x14ac:dyDescent="0.25">
      <c r="A226" s="1">
        <v>225.126</v>
      </c>
      <c r="B226" s="1">
        <v>0.49638300000000002</v>
      </c>
      <c r="C226" s="1">
        <v>9.9799999999999993E-6</v>
      </c>
      <c r="D226" s="1">
        <v>-9.9705799999999993E-6</v>
      </c>
    </row>
    <row r="227" spans="1:4" x14ac:dyDescent="0.25">
      <c r="A227" s="1">
        <v>226.13</v>
      </c>
      <c r="B227" s="1">
        <v>0.50213600000000003</v>
      </c>
      <c r="C227" s="1">
        <v>1.0000000000000001E-5</v>
      </c>
      <c r="D227" s="1">
        <v>-9.98926E-6</v>
      </c>
    </row>
    <row r="228" spans="1:4" x14ac:dyDescent="0.25">
      <c r="A228" s="1">
        <v>227.142</v>
      </c>
      <c r="B228" s="1">
        <v>0.49837599999999999</v>
      </c>
      <c r="C228" s="1">
        <v>9.9799999999999993E-6</v>
      </c>
      <c r="D228" s="1">
        <v>-9.9705000000000005E-6</v>
      </c>
    </row>
    <row r="229" spans="1:4" x14ac:dyDescent="0.25">
      <c r="A229" s="1">
        <v>228.14699999999999</v>
      </c>
      <c r="B229" s="1">
        <v>0.50251000000000001</v>
      </c>
      <c r="C229" s="1">
        <v>9.9199999999999999E-6</v>
      </c>
      <c r="D229" s="1">
        <v>-9.9120700000000008E-6</v>
      </c>
    </row>
    <row r="230" spans="1:4" x14ac:dyDescent="0.25">
      <c r="A230" s="1">
        <v>229.15100000000001</v>
      </c>
      <c r="B230" s="1">
        <v>0.51053499999999996</v>
      </c>
      <c r="C230" s="1">
        <v>9.7999999999999993E-6</v>
      </c>
      <c r="D230" s="1">
        <v>-9.7880100000000008E-6</v>
      </c>
    </row>
    <row r="231" spans="1:4" x14ac:dyDescent="0.25">
      <c r="A231" s="1">
        <v>230.15600000000001</v>
      </c>
      <c r="B231" s="1">
        <v>0.51815299999999997</v>
      </c>
      <c r="C231" s="1">
        <v>9.5999999999999996E-6</v>
      </c>
      <c r="D231" s="1">
        <v>-9.5886500000000001E-6</v>
      </c>
    </row>
    <row r="232" spans="1:4" x14ac:dyDescent="0.25">
      <c r="A232" s="1">
        <v>231.16</v>
      </c>
      <c r="B232" s="1">
        <v>0.49961100000000003</v>
      </c>
      <c r="C232" s="1">
        <v>9.5000000000000005E-6</v>
      </c>
      <c r="D232" s="1">
        <v>-9.4884799999999993E-6</v>
      </c>
    </row>
    <row r="233" spans="1:4" x14ac:dyDescent="0.25">
      <c r="A233" s="1">
        <v>232.16499999999999</v>
      </c>
      <c r="B233" s="1">
        <v>0.49698100000000001</v>
      </c>
      <c r="C233" s="1">
        <v>9.2E-6</v>
      </c>
      <c r="D233" s="1">
        <v>-9.1895799999999995E-6</v>
      </c>
    </row>
    <row r="234" spans="1:4" x14ac:dyDescent="0.25">
      <c r="A234" s="1">
        <v>233.16900000000001</v>
      </c>
      <c r="B234" s="1">
        <v>0.47971200000000003</v>
      </c>
      <c r="C234" s="1">
        <v>9.0000000000000002E-6</v>
      </c>
      <c r="D234" s="1">
        <v>-8.9872400000000004E-6</v>
      </c>
    </row>
    <row r="235" spans="1:4" x14ac:dyDescent="0.25">
      <c r="A235" s="1">
        <v>234.17400000000001</v>
      </c>
      <c r="B235" s="1">
        <v>0.46801999999999999</v>
      </c>
      <c r="C235" s="1">
        <v>8.6999999999999997E-6</v>
      </c>
      <c r="D235" s="1">
        <v>-8.6889299999999995E-6</v>
      </c>
    </row>
    <row r="236" spans="1:4" x14ac:dyDescent="0.25">
      <c r="A236" s="1">
        <v>235.178</v>
      </c>
      <c r="B236" s="1">
        <v>0.46461799999999998</v>
      </c>
      <c r="C236" s="1">
        <v>8.3999999999999992E-6</v>
      </c>
      <c r="D236" s="1">
        <v>-8.3892700000000007E-6</v>
      </c>
    </row>
    <row r="237" spans="1:4" x14ac:dyDescent="0.25">
      <c r="A237" s="1">
        <v>236.18299999999999</v>
      </c>
      <c r="B237" s="1">
        <v>0.45745400000000003</v>
      </c>
      <c r="C237" s="1">
        <v>7.9999999999999996E-6</v>
      </c>
      <c r="D237" s="1">
        <v>-7.9891600000000003E-6</v>
      </c>
    </row>
    <row r="238" spans="1:4" x14ac:dyDescent="0.25">
      <c r="A238" s="1">
        <v>237.18799999999999</v>
      </c>
      <c r="B238" s="1">
        <v>0.440583</v>
      </c>
      <c r="C238" s="1">
        <v>7.7000000000000008E-6</v>
      </c>
      <c r="D238" s="1">
        <v>-7.6892999999999994E-6</v>
      </c>
    </row>
    <row r="239" spans="1:4" x14ac:dyDescent="0.25">
      <c r="A239" s="1">
        <v>238.19200000000001</v>
      </c>
      <c r="B239" s="1">
        <v>0.42201499999999997</v>
      </c>
      <c r="C239" s="1">
        <v>7.1999999999999997E-6</v>
      </c>
      <c r="D239" s="1">
        <v>-7.1883000000000003E-6</v>
      </c>
    </row>
    <row r="240" spans="1:4" x14ac:dyDescent="0.25">
      <c r="A240" s="1">
        <v>239.197</v>
      </c>
      <c r="B240" s="1">
        <v>0.42033700000000002</v>
      </c>
      <c r="C240" s="1">
        <v>6.8000000000000001E-6</v>
      </c>
      <c r="D240" s="1">
        <v>-6.7892799999999998E-6</v>
      </c>
    </row>
    <row r="241" spans="1:4" x14ac:dyDescent="0.25">
      <c r="A241" s="1">
        <v>240.20099999999999</v>
      </c>
      <c r="B241" s="1">
        <v>0.39224399999999998</v>
      </c>
      <c r="C241" s="1">
        <v>6.2999999999999998E-6</v>
      </c>
      <c r="D241" s="1">
        <v>-6.28833E-6</v>
      </c>
    </row>
    <row r="242" spans="1:4" x14ac:dyDescent="0.25">
      <c r="A242" s="1">
        <v>241.20599999999999</v>
      </c>
      <c r="B242" s="1">
        <v>0.37563600000000003</v>
      </c>
      <c r="C242" s="1">
        <v>5.8000000000000004E-6</v>
      </c>
      <c r="D242" s="1">
        <v>-5.7918899999999997E-6</v>
      </c>
    </row>
    <row r="243" spans="1:4" x14ac:dyDescent="0.25">
      <c r="A243" s="1">
        <v>242.21700000000001</v>
      </c>
      <c r="B243" s="1">
        <v>0.35925400000000002</v>
      </c>
      <c r="C243" s="1">
        <v>5.3000000000000001E-6</v>
      </c>
      <c r="D243" s="1">
        <v>-5.2899400000000002E-6</v>
      </c>
    </row>
    <row r="244" spans="1:4" x14ac:dyDescent="0.25">
      <c r="A244" s="1">
        <v>243.22200000000001</v>
      </c>
      <c r="B244" s="1">
        <v>0.348661</v>
      </c>
      <c r="C244" s="1">
        <v>4.7999999999999998E-6</v>
      </c>
      <c r="D244" s="1">
        <v>-4.7864200000000002E-6</v>
      </c>
    </row>
    <row r="245" spans="1:4" x14ac:dyDescent="0.25">
      <c r="A245" s="1">
        <v>244.226</v>
      </c>
      <c r="B245" s="1">
        <v>0.30830400000000002</v>
      </c>
      <c r="C245" s="1">
        <v>4.1999999999999996E-6</v>
      </c>
      <c r="D245" s="1">
        <v>-4.1909500000000001E-6</v>
      </c>
    </row>
    <row r="246" spans="1:4" x14ac:dyDescent="0.25">
      <c r="A246" s="1">
        <v>245.23099999999999</v>
      </c>
      <c r="B246" s="1">
        <v>0.28148400000000001</v>
      </c>
      <c r="C246" s="1">
        <v>3.5999999999999998E-6</v>
      </c>
      <c r="D246" s="1">
        <v>-3.59008E-6</v>
      </c>
    </row>
    <row r="247" spans="1:4" x14ac:dyDescent="0.25">
      <c r="A247" s="1">
        <v>246.23599999999999</v>
      </c>
      <c r="B247" s="1">
        <v>0.24234800000000001</v>
      </c>
      <c r="C247" s="1">
        <v>3.0000000000000001E-6</v>
      </c>
      <c r="D247" s="1">
        <v>-2.99317E-6</v>
      </c>
    </row>
    <row r="248" spans="1:4" x14ac:dyDescent="0.25">
      <c r="A248" s="1">
        <v>247.24</v>
      </c>
      <c r="B248" s="1">
        <v>0.19581100000000001</v>
      </c>
      <c r="C248" s="1">
        <v>2.3999999999999999E-6</v>
      </c>
      <c r="D248" s="1">
        <v>-2.3869599999999999E-6</v>
      </c>
    </row>
    <row r="249" spans="1:4" x14ac:dyDescent="0.25">
      <c r="A249" s="1">
        <v>248.245</v>
      </c>
      <c r="B249" s="1">
        <v>0.15674399999999999</v>
      </c>
      <c r="C249" s="1">
        <v>1.7999999999999999E-6</v>
      </c>
      <c r="D249" s="1">
        <v>-1.79026E-6</v>
      </c>
    </row>
    <row r="250" spans="1:4" x14ac:dyDescent="0.25">
      <c r="A250" s="1">
        <v>249.249</v>
      </c>
      <c r="B250" s="1">
        <v>0.122533</v>
      </c>
      <c r="C250" s="1">
        <v>1.1999999999999999E-6</v>
      </c>
      <c r="D250" s="1">
        <v>-1.19154E-6</v>
      </c>
    </row>
    <row r="251" spans="1:4" x14ac:dyDescent="0.25">
      <c r="A251" s="1">
        <v>250.25399999999999</v>
      </c>
      <c r="B251" s="1">
        <v>6.0415299999999998E-2</v>
      </c>
      <c r="C251" s="1">
        <v>5.9999999999999997E-7</v>
      </c>
      <c r="D251" s="1">
        <v>-5.8841699999999999E-7</v>
      </c>
    </row>
    <row r="252" spans="1:4" x14ac:dyDescent="0.25">
      <c r="A252" s="1">
        <v>251.25800000000001</v>
      </c>
      <c r="B252" s="1">
        <v>7.3432900000000004E-4</v>
      </c>
      <c r="C252" s="1">
        <v>0</v>
      </c>
      <c r="D252" s="1">
        <v>1.06454E-8</v>
      </c>
    </row>
    <row r="253" spans="1:4" x14ac:dyDescent="0.25">
      <c r="A253" s="1">
        <v>252.26300000000001</v>
      </c>
      <c r="B253" s="1">
        <v>-5.9518799999999997E-2</v>
      </c>
      <c r="C253" s="1">
        <v>-5.9999999999999997E-7</v>
      </c>
      <c r="D253" s="1">
        <v>5.9309000000000003E-7</v>
      </c>
    </row>
    <row r="254" spans="1:4" x14ac:dyDescent="0.25">
      <c r="A254" s="1">
        <v>253.268</v>
      </c>
      <c r="B254" s="1">
        <v>-0.114248</v>
      </c>
      <c r="C254" s="1">
        <v>-1.1999999999999999E-6</v>
      </c>
      <c r="D254" s="1">
        <v>1.1937399999999999E-6</v>
      </c>
    </row>
    <row r="255" spans="1:4" x14ac:dyDescent="0.25">
      <c r="A255" s="1">
        <v>254.27199999999999</v>
      </c>
      <c r="B255" s="1">
        <v>-0.182617</v>
      </c>
      <c r="C255" s="1">
        <v>-1.7999999999999999E-6</v>
      </c>
      <c r="D255" s="1">
        <v>1.79603E-6</v>
      </c>
    </row>
    <row r="256" spans="1:4" x14ac:dyDescent="0.25">
      <c r="A256" s="1">
        <v>255.27699999999999</v>
      </c>
      <c r="B256" s="1">
        <v>-0.220525</v>
      </c>
      <c r="C256" s="1">
        <v>-2.3999999999999999E-6</v>
      </c>
      <c r="D256" s="1">
        <v>2.3959600000000002E-6</v>
      </c>
    </row>
    <row r="257" spans="1:4" x14ac:dyDescent="0.25">
      <c r="A257" s="1">
        <v>256.28100000000001</v>
      </c>
      <c r="B257" s="1">
        <v>-0.29228199999999999</v>
      </c>
      <c r="C257" s="1">
        <v>-3.0000000000000001E-6</v>
      </c>
      <c r="D257" s="1">
        <v>2.9954000000000002E-6</v>
      </c>
    </row>
    <row r="258" spans="1:4" x14ac:dyDescent="0.25">
      <c r="A258" s="1">
        <v>257.29300000000001</v>
      </c>
      <c r="B258" s="1">
        <v>-0.33735799999999999</v>
      </c>
      <c r="C258" s="1">
        <v>-3.5999999999999998E-6</v>
      </c>
      <c r="D258" s="1">
        <v>3.5977599999999998E-6</v>
      </c>
    </row>
    <row r="259" spans="1:4" x14ac:dyDescent="0.25">
      <c r="A259" s="1">
        <v>258.29700000000003</v>
      </c>
      <c r="B259" s="1">
        <v>-0.40221699999999999</v>
      </c>
      <c r="C259" s="1">
        <v>-4.1999999999999996E-6</v>
      </c>
      <c r="D259" s="1">
        <v>4.1918000000000003E-6</v>
      </c>
    </row>
    <row r="260" spans="1:4" x14ac:dyDescent="0.25">
      <c r="A260" s="1">
        <v>259.30200000000002</v>
      </c>
      <c r="B260" s="1">
        <v>-0.41812199999999999</v>
      </c>
      <c r="C260" s="1">
        <v>-4.7999999999999998E-6</v>
      </c>
      <c r="D260" s="1">
        <v>4.7943E-6</v>
      </c>
    </row>
    <row r="261" spans="1:4" x14ac:dyDescent="0.25">
      <c r="A261" s="1">
        <v>260.30599999999998</v>
      </c>
      <c r="B261" s="1">
        <v>-0.475941</v>
      </c>
      <c r="C261" s="1">
        <v>-5.3000000000000001E-6</v>
      </c>
      <c r="D261" s="1">
        <v>5.2984E-6</v>
      </c>
    </row>
    <row r="262" spans="1:4" x14ac:dyDescent="0.25">
      <c r="A262" s="1">
        <v>261.31099999999998</v>
      </c>
      <c r="B262" s="1">
        <v>-0.55510300000000001</v>
      </c>
      <c r="C262" s="1">
        <v>-5.8000000000000004E-6</v>
      </c>
      <c r="D262" s="1">
        <v>5.7950999999999998E-6</v>
      </c>
    </row>
    <row r="263" spans="1:4" x14ac:dyDescent="0.25">
      <c r="A263" s="1">
        <v>262.31599999999997</v>
      </c>
      <c r="B263" s="1">
        <v>-0.60924100000000003</v>
      </c>
      <c r="C263" s="1">
        <v>-6.2999999999999998E-6</v>
      </c>
      <c r="D263" s="1">
        <v>6.2950400000000001E-6</v>
      </c>
    </row>
    <row r="264" spans="1:4" x14ac:dyDescent="0.25">
      <c r="A264" s="1">
        <v>263.32</v>
      </c>
      <c r="B264" s="1">
        <v>-0.69246799999999997</v>
      </c>
      <c r="C264" s="1">
        <v>-6.8000000000000001E-6</v>
      </c>
      <c r="D264" s="1">
        <v>6.7926599999999999E-6</v>
      </c>
    </row>
    <row r="265" spans="1:4" x14ac:dyDescent="0.25">
      <c r="A265" s="1">
        <v>264.32499999999999</v>
      </c>
      <c r="B265" s="1">
        <v>-0.71831199999999995</v>
      </c>
      <c r="C265" s="1">
        <v>-7.1999999999999997E-6</v>
      </c>
      <c r="D265" s="1">
        <v>7.19739E-6</v>
      </c>
    </row>
    <row r="266" spans="1:4" x14ac:dyDescent="0.25">
      <c r="A266" s="1">
        <v>265.32900000000001</v>
      </c>
      <c r="B266" s="1">
        <v>-0.76044599999999996</v>
      </c>
      <c r="C266" s="1">
        <v>-7.7000000000000008E-6</v>
      </c>
      <c r="D266" s="1">
        <v>7.6939700000000008E-6</v>
      </c>
    </row>
    <row r="267" spans="1:4" x14ac:dyDescent="0.25">
      <c r="A267" s="1">
        <v>266.334</v>
      </c>
      <c r="B267" s="1">
        <v>-0.79613400000000001</v>
      </c>
      <c r="C267" s="1">
        <v>-7.9999999999999996E-6</v>
      </c>
      <c r="D267" s="1">
        <v>7.9946300000000001E-6</v>
      </c>
    </row>
    <row r="268" spans="1:4" x14ac:dyDescent="0.25">
      <c r="A268" s="1">
        <v>267.33800000000002</v>
      </c>
      <c r="B268" s="1">
        <v>-0.83025899999999997</v>
      </c>
      <c r="C268" s="1">
        <v>-8.3999999999999992E-6</v>
      </c>
      <c r="D268" s="1">
        <v>8.3957899999999995E-6</v>
      </c>
    </row>
    <row r="269" spans="1:4" x14ac:dyDescent="0.25">
      <c r="A269" s="1">
        <v>268.34300000000002</v>
      </c>
      <c r="B269" s="1">
        <v>-0.82944899999999999</v>
      </c>
      <c r="C269" s="1">
        <v>-8.6999999999999997E-6</v>
      </c>
      <c r="D269" s="1">
        <v>8.7008199999999995E-6</v>
      </c>
    </row>
    <row r="270" spans="1:4" x14ac:dyDescent="0.25">
      <c r="A270" s="1">
        <v>269.34699999999998</v>
      </c>
      <c r="B270" s="1">
        <v>-0.84713000000000005</v>
      </c>
      <c r="C270" s="1">
        <v>-9.0000000000000002E-6</v>
      </c>
      <c r="D270" s="1">
        <v>8.9955599999999996E-6</v>
      </c>
    </row>
    <row r="271" spans="1:4" x14ac:dyDescent="0.25">
      <c r="A271" s="1">
        <v>270.35199999999998</v>
      </c>
      <c r="B271" s="1">
        <v>-0.89574600000000004</v>
      </c>
      <c r="C271" s="1">
        <v>-9.2E-6</v>
      </c>
      <c r="D271" s="1">
        <v>9.1968399999999992E-6</v>
      </c>
    </row>
    <row r="272" spans="1:4" x14ac:dyDescent="0.25">
      <c r="A272" s="1">
        <v>271.35700000000003</v>
      </c>
      <c r="B272" s="1">
        <v>-0.91707700000000003</v>
      </c>
      <c r="C272" s="1">
        <v>-9.5000000000000005E-6</v>
      </c>
      <c r="D272" s="1">
        <v>9.4968300000000007E-6</v>
      </c>
    </row>
    <row r="273" spans="1:4" x14ac:dyDescent="0.25">
      <c r="A273" s="1">
        <v>272.36799999999999</v>
      </c>
      <c r="B273" s="1">
        <v>-0.930307</v>
      </c>
      <c r="C273" s="1">
        <v>-9.5999999999999996E-6</v>
      </c>
      <c r="D273" s="1">
        <v>9.5992299999999999E-6</v>
      </c>
    </row>
    <row r="274" spans="1:4" x14ac:dyDescent="0.25">
      <c r="A274" s="1">
        <v>273.37299999999999</v>
      </c>
      <c r="B274" s="1">
        <v>-0.93276300000000001</v>
      </c>
      <c r="C274" s="1">
        <v>-9.7999999999999993E-6</v>
      </c>
      <c r="D274" s="1">
        <v>9.7953099999999999E-6</v>
      </c>
    </row>
    <row r="275" spans="1:4" x14ac:dyDescent="0.25">
      <c r="A275" s="1">
        <v>274.37700000000001</v>
      </c>
      <c r="B275" s="1">
        <v>-0.92783700000000002</v>
      </c>
      <c r="C275" s="1">
        <v>-9.9199999999999999E-6</v>
      </c>
      <c r="D275" s="1">
        <v>9.9148700000000002E-6</v>
      </c>
    </row>
    <row r="276" spans="1:4" x14ac:dyDescent="0.25">
      <c r="A276" s="1">
        <v>275.38200000000001</v>
      </c>
      <c r="B276" s="1">
        <v>-0.95562199999999997</v>
      </c>
      <c r="C276" s="1">
        <v>-9.9799999999999993E-6</v>
      </c>
      <c r="D276" s="1">
        <v>9.9803199999999997E-6</v>
      </c>
    </row>
    <row r="277" spans="1:4" x14ac:dyDescent="0.25">
      <c r="A277" s="1">
        <v>276.38600000000002</v>
      </c>
      <c r="B277" s="1">
        <v>-0.92662599999999995</v>
      </c>
      <c r="C277" s="1">
        <v>-1.0000000000000001E-5</v>
      </c>
      <c r="D277" s="1">
        <v>1.00136E-5</v>
      </c>
    </row>
    <row r="278" spans="1:4" x14ac:dyDescent="0.25">
      <c r="A278" s="1">
        <v>277.39100000000002</v>
      </c>
      <c r="B278" s="1">
        <v>-0.90024899999999997</v>
      </c>
      <c r="C278" s="1">
        <v>-9.9799999999999993E-6</v>
      </c>
      <c r="D278" s="1">
        <v>9.97754E-6</v>
      </c>
    </row>
    <row r="279" spans="1:4" x14ac:dyDescent="0.25">
      <c r="A279" s="1">
        <v>278.39600000000002</v>
      </c>
      <c r="B279" s="1">
        <v>-0.89317299999999999</v>
      </c>
      <c r="C279" s="1">
        <v>-9.9199999999999999E-6</v>
      </c>
      <c r="D279" s="1">
        <v>9.9149099999999996E-6</v>
      </c>
    </row>
    <row r="280" spans="1:4" x14ac:dyDescent="0.25">
      <c r="A280" s="1">
        <v>279.39999999999998</v>
      </c>
      <c r="B280" s="1">
        <v>-0.88536499999999996</v>
      </c>
      <c r="C280" s="1">
        <v>-9.7999999999999993E-6</v>
      </c>
      <c r="D280" s="1">
        <v>9.7929099999999997E-6</v>
      </c>
    </row>
    <row r="281" spans="1:4" x14ac:dyDescent="0.25">
      <c r="A281" s="1">
        <v>280.40499999999997</v>
      </c>
      <c r="B281" s="1">
        <v>-0.89279900000000001</v>
      </c>
      <c r="C281" s="1">
        <v>-9.5999999999999996E-6</v>
      </c>
      <c r="D281" s="1">
        <v>9.6010000000000001E-6</v>
      </c>
    </row>
    <row r="282" spans="1:4" x14ac:dyDescent="0.25">
      <c r="A282" s="1">
        <v>281.40899999999999</v>
      </c>
      <c r="B282" s="1">
        <v>-0.89355499999999999</v>
      </c>
      <c r="C282" s="1">
        <v>-9.5000000000000005E-6</v>
      </c>
      <c r="D282" s="1">
        <v>9.4979799999999998E-6</v>
      </c>
    </row>
    <row r="283" spans="1:4" x14ac:dyDescent="0.25">
      <c r="A283" s="1">
        <v>282.41399999999999</v>
      </c>
      <c r="B283" s="1">
        <v>-0.89214599999999999</v>
      </c>
      <c r="C283" s="1">
        <v>-9.2E-6</v>
      </c>
      <c r="D283" s="1">
        <v>9.1968100000000005E-6</v>
      </c>
    </row>
    <row r="284" spans="1:4" x14ac:dyDescent="0.25">
      <c r="A284" s="1">
        <v>283.41800000000001</v>
      </c>
      <c r="B284" s="1">
        <v>-0.88439000000000001</v>
      </c>
      <c r="C284" s="1">
        <v>-9.0000000000000002E-6</v>
      </c>
      <c r="D284" s="1">
        <v>8.9960899999999994E-6</v>
      </c>
    </row>
    <row r="285" spans="1:4" x14ac:dyDescent="0.25">
      <c r="A285" s="1">
        <v>284.423</v>
      </c>
      <c r="B285" s="1">
        <v>-0.85932699999999995</v>
      </c>
      <c r="C285" s="1">
        <v>-8.6999999999999997E-6</v>
      </c>
      <c r="D285" s="1">
        <v>8.6941700000000001E-6</v>
      </c>
    </row>
    <row r="286" spans="1:4" x14ac:dyDescent="0.25">
      <c r="A286" s="1">
        <v>285.42700000000002</v>
      </c>
      <c r="B286" s="1">
        <v>-0.84619999999999995</v>
      </c>
      <c r="C286" s="1">
        <v>-8.3999999999999992E-6</v>
      </c>
      <c r="D286" s="1">
        <v>8.3979699999999995E-6</v>
      </c>
    </row>
    <row r="287" spans="1:4" x14ac:dyDescent="0.25">
      <c r="A287" s="1">
        <v>286.43200000000002</v>
      </c>
      <c r="B287" s="1">
        <v>-0.81516500000000003</v>
      </c>
      <c r="C287" s="1">
        <v>-7.9999999999999996E-6</v>
      </c>
      <c r="D287" s="1">
        <v>7.9922299999999999E-6</v>
      </c>
    </row>
    <row r="288" spans="1:4" x14ac:dyDescent="0.25">
      <c r="A288" s="1">
        <v>287.44400000000002</v>
      </c>
      <c r="B288" s="1">
        <v>-0.80878499999999998</v>
      </c>
      <c r="C288" s="1">
        <v>-7.7000000000000008E-6</v>
      </c>
      <c r="D288" s="1">
        <v>7.6980499999999999E-6</v>
      </c>
    </row>
    <row r="289" spans="1:4" x14ac:dyDescent="0.25">
      <c r="A289" s="1">
        <v>288.44799999999998</v>
      </c>
      <c r="B289" s="1">
        <v>-0.76061000000000001</v>
      </c>
      <c r="C289" s="1">
        <v>-7.1999999999999997E-6</v>
      </c>
      <c r="D289" s="1">
        <v>7.1944500000000002E-6</v>
      </c>
    </row>
    <row r="290" spans="1:4" x14ac:dyDescent="0.25">
      <c r="A290" s="1">
        <v>289.45299999999997</v>
      </c>
      <c r="B290" s="1">
        <v>-0.76722599999999996</v>
      </c>
      <c r="C290" s="1">
        <v>-6.8000000000000001E-6</v>
      </c>
      <c r="D290" s="1">
        <v>6.7934199999999997E-6</v>
      </c>
    </row>
    <row r="291" spans="1:4" x14ac:dyDescent="0.25">
      <c r="A291" s="1">
        <v>290.45699999999999</v>
      </c>
      <c r="B291" s="1">
        <v>-0.71943500000000005</v>
      </c>
      <c r="C291" s="1">
        <v>-6.2999999999999998E-6</v>
      </c>
      <c r="D291" s="1">
        <v>6.2999600000000004E-6</v>
      </c>
    </row>
    <row r="292" spans="1:4" x14ac:dyDescent="0.25">
      <c r="A292" s="1">
        <v>291.46199999999999</v>
      </c>
      <c r="B292" s="1">
        <v>-0.67480600000000002</v>
      </c>
      <c r="C292" s="1">
        <v>-5.8000000000000004E-6</v>
      </c>
      <c r="D292" s="1">
        <v>5.7962800000000002E-6</v>
      </c>
    </row>
    <row r="293" spans="1:4" x14ac:dyDescent="0.25">
      <c r="A293" s="1">
        <v>292.46600000000001</v>
      </c>
      <c r="B293" s="1">
        <v>-0.64895199999999997</v>
      </c>
      <c r="C293" s="1">
        <v>-5.3000000000000001E-6</v>
      </c>
      <c r="D293" s="1">
        <v>5.29765E-6</v>
      </c>
    </row>
    <row r="294" spans="1:4" x14ac:dyDescent="0.25">
      <c r="A294" s="1">
        <v>293.471</v>
      </c>
      <c r="B294" s="1">
        <v>-0.61044200000000004</v>
      </c>
      <c r="C294" s="1">
        <v>-4.7999999999999998E-6</v>
      </c>
      <c r="D294" s="1">
        <v>4.7998500000000003E-6</v>
      </c>
    </row>
    <row r="295" spans="1:4" x14ac:dyDescent="0.25">
      <c r="A295" s="1">
        <v>294.47500000000002</v>
      </c>
      <c r="B295" s="1">
        <v>-0.56927399999999995</v>
      </c>
      <c r="C295" s="1">
        <v>-4.1999999999999996E-6</v>
      </c>
      <c r="D295" s="1">
        <v>4.1981599999999996E-6</v>
      </c>
    </row>
    <row r="296" spans="1:4" x14ac:dyDescent="0.25">
      <c r="A296" s="1">
        <v>295.48</v>
      </c>
      <c r="B296" s="1">
        <v>-0.51998900000000003</v>
      </c>
      <c r="C296" s="1">
        <v>-3.5999999999999998E-6</v>
      </c>
      <c r="D296" s="1">
        <v>3.59709E-6</v>
      </c>
    </row>
    <row r="297" spans="1:4" x14ac:dyDescent="0.25">
      <c r="A297" s="1">
        <v>296.48500000000001</v>
      </c>
      <c r="B297" s="1">
        <v>-0.47103899999999999</v>
      </c>
      <c r="C297" s="1">
        <v>-3.0000000000000001E-6</v>
      </c>
      <c r="D297" s="1">
        <v>2.9951299999999999E-6</v>
      </c>
    </row>
    <row r="298" spans="1:4" x14ac:dyDescent="0.25">
      <c r="A298" s="1">
        <v>297.48899999999998</v>
      </c>
      <c r="B298" s="1">
        <v>-0.41585899999999998</v>
      </c>
      <c r="C298" s="1">
        <v>-2.3999999999999999E-6</v>
      </c>
      <c r="D298" s="1">
        <v>2.3960099999999999E-6</v>
      </c>
    </row>
    <row r="299" spans="1:4" x14ac:dyDescent="0.25">
      <c r="A299" s="1">
        <v>298.49400000000003</v>
      </c>
      <c r="B299" s="1">
        <v>-0.359128</v>
      </c>
      <c r="C299" s="1">
        <v>-1.7999999999999999E-6</v>
      </c>
      <c r="D299" s="1">
        <v>1.7989400000000001E-6</v>
      </c>
    </row>
    <row r="300" spans="1:4" x14ac:dyDescent="0.25">
      <c r="A300" s="1">
        <v>299.49799999999999</v>
      </c>
      <c r="B300" s="1">
        <v>-0.27967700000000001</v>
      </c>
      <c r="C300" s="1">
        <v>-1.1999999999999999E-6</v>
      </c>
      <c r="D300" s="1">
        <v>1.19715E-6</v>
      </c>
    </row>
    <row r="301" spans="1:4" x14ac:dyDescent="0.25">
      <c r="A301" s="1">
        <v>300.50299999999999</v>
      </c>
      <c r="B301" s="1">
        <v>-0.17445099999999999</v>
      </c>
      <c r="C301" s="1">
        <v>-5.9999999999999997E-7</v>
      </c>
      <c r="D301" s="1">
        <v>5.9524799999999998E-7</v>
      </c>
    </row>
    <row r="302" spans="1:4" x14ac:dyDescent="0.25">
      <c r="A302" s="1">
        <v>301.50700000000001</v>
      </c>
      <c r="B302" s="1">
        <v>1.8477400000000001E-3</v>
      </c>
      <c r="C302" s="1">
        <v>0</v>
      </c>
      <c r="D302" s="1">
        <v>8.1181500000000001E-9</v>
      </c>
    </row>
    <row r="303" spans="1:4" x14ac:dyDescent="0.25">
      <c r="A303" s="1">
        <v>302.51900000000001</v>
      </c>
      <c r="B303" s="1">
        <v>0.13079399999999999</v>
      </c>
      <c r="C303" s="1">
        <v>5.9999999999999997E-7</v>
      </c>
      <c r="D303" s="1">
        <v>-5.9059899999999998E-7</v>
      </c>
    </row>
    <row r="304" spans="1:4" x14ac:dyDescent="0.25">
      <c r="A304" s="1">
        <v>303.524</v>
      </c>
      <c r="B304" s="1">
        <v>0.20752699999999999</v>
      </c>
      <c r="C304" s="1">
        <v>1.1999999999999999E-6</v>
      </c>
      <c r="D304" s="1">
        <v>-1.19257E-6</v>
      </c>
    </row>
    <row r="305" spans="1:4" x14ac:dyDescent="0.25">
      <c r="A305" s="1">
        <v>304.52800000000002</v>
      </c>
      <c r="B305" s="1">
        <v>0.25239200000000001</v>
      </c>
      <c r="C305" s="1">
        <v>1.7999999999999999E-6</v>
      </c>
      <c r="D305" s="1">
        <v>-1.7874499999999999E-6</v>
      </c>
    </row>
    <row r="306" spans="1:4" x14ac:dyDescent="0.25">
      <c r="A306" s="1">
        <v>305.53300000000002</v>
      </c>
      <c r="B306" s="1">
        <v>0.28481699999999999</v>
      </c>
      <c r="C306" s="1">
        <v>2.3999999999999999E-6</v>
      </c>
      <c r="D306" s="1">
        <v>-2.3905900000000002E-6</v>
      </c>
    </row>
    <row r="307" spans="1:4" x14ac:dyDescent="0.25">
      <c r="A307" s="1">
        <v>306.53699999999998</v>
      </c>
      <c r="B307" s="1">
        <v>0.30596299999999998</v>
      </c>
      <c r="C307" s="1">
        <v>3.0000000000000001E-6</v>
      </c>
      <c r="D307" s="1">
        <v>-2.9917999999999999E-6</v>
      </c>
    </row>
    <row r="308" spans="1:4" x14ac:dyDescent="0.25">
      <c r="A308" s="1">
        <v>307.54199999999997</v>
      </c>
      <c r="B308" s="1">
        <v>0.332451</v>
      </c>
      <c r="C308" s="1">
        <v>3.5999999999999998E-6</v>
      </c>
      <c r="D308" s="1">
        <v>-3.5903000000000002E-6</v>
      </c>
    </row>
    <row r="309" spans="1:4" x14ac:dyDescent="0.25">
      <c r="A309" s="1">
        <v>308.54599999999999</v>
      </c>
      <c r="B309" s="1">
        <v>0.33551500000000001</v>
      </c>
      <c r="C309" s="1">
        <v>4.1999999999999996E-6</v>
      </c>
      <c r="D309" s="1">
        <v>-4.1862800000000003E-6</v>
      </c>
    </row>
    <row r="310" spans="1:4" x14ac:dyDescent="0.25">
      <c r="A310" s="1">
        <v>309.55099999999999</v>
      </c>
      <c r="B310" s="1">
        <v>0.350549</v>
      </c>
      <c r="C310" s="1">
        <v>4.7999999999999998E-6</v>
      </c>
      <c r="D310" s="1">
        <v>-4.7950300000000002E-6</v>
      </c>
    </row>
    <row r="311" spans="1:4" x14ac:dyDescent="0.25">
      <c r="A311" s="1">
        <v>310.55500000000001</v>
      </c>
      <c r="B311" s="1">
        <v>0.34943299999999999</v>
      </c>
      <c r="C311" s="1">
        <v>5.3000000000000001E-6</v>
      </c>
      <c r="D311" s="1">
        <v>-5.2873000000000002E-6</v>
      </c>
    </row>
    <row r="312" spans="1:4" x14ac:dyDescent="0.25">
      <c r="A312" s="1">
        <v>311.56</v>
      </c>
      <c r="B312" s="1">
        <v>0.382268</v>
      </c>
      <c r="C312" s="1">
        <v>5.8000000000000004E-6</v>
      </c>
      <c r="D312" s="1">
        <v>-5.79675E-6</v>
      </c>
    </row>
    <row r="313" spans="1:4" x14ac:dyDescent="0.25">
      <c r="A313" s="1">
        <v>312.565</v>
      </c>
      <c r="B313" s="1">
        <v>0.40544999999999998</v>
      </c>
      <c r="C313" s="1">
        <v>6.2999999999999998E-6</v>
      </c>
      <c r="D313" s="1">
        <v>-6.2863899999999998E-6</v>
      </c>
    </row>
    <row r="314" spans="1:4" x14ac:dyDescent="0.25">
      <c r="A314" s="1">
        <v>313.56900000000002</v>
      </c>
      <c r="B314" s="1">
        <v>0.41300500000000001</v>
      </c>
      <c r="C314" s="1">
        <v>6.8000000000000001E-6</v>
      </c>
      <c r="D314" s="1">
        <v>-6.7900799999999999E-6</v>
      </c>
    </row>
    <row r="315" spans="1:4" x14ac:dyDescent="0.25">
      <c r="A315" s="1">
        <v>314.57400000000001</v>
      </c>
      <c r="B315" s="1">
        <v>0.40980299999999997</v>
      </c>
      <c r="C315" s="1">
        <v>7.1999999999999997E-6</v>
      </c>
      <c r="D315" s="1">
        <v>-7.18665E-6</v>
      </c>
    </row>
    <row r="316" spans="1:4" x14ac:dyDescent="0.25">
      <c r="A316" s="1">
        <v>315.57799999999997</v>
      </c>
      <c r="B316" s="1">
        <v>0.43613400000000002</v>
      </c>
      <c r="C316" s="1">
        <v>7.7000000000000008E-6</v>
      </c>
      <c r="D316" s="1">
        <v>-7.6858399999999996E-6</v>
      </c>
    </row>
    <row r="317" spans="1:4" x14ac:dyDescent="0.25">
      <c r="A317" s="1">
        <v>316.58300000000003</v>
      </c>
      <c r="B317" s="1">
        <v>0.43616300000000002</v>
      </c>
      <c r="C317" s="1">
        <v>7.9999999999999996E-6</v>
      </c>
      <c r="D317" s="1">
        <v>-7.9897799999999996E-6</v>
      </c>
    </row>
    <row r="318" spans="1:4" x14ac:dyDescent="0.25">
      <c r="A318" s="1">
        <v>317.59399999999999</v>
      </c>
      <c r="B318" s="1">
        <v>0.44067099999999998</v>
      </c>
      <c r="C318" s="1">
        <v>8.3999999999999992E-6</v>
      </c>
      <c r="D318" s="1">
        <v>-8.39156E-6</v>
      </c>
    </row>
    <row r="319" spans="1:4" x14ac:dyDescent="0.25">
      <c r="A319" s="1">
        <v>318.59899999999999</v>
      </c>
      <c r="B319" s="1">
        <v>0.43933899999999998</v>
      </c>
      <c r="C319" s="1">
        <v>8.6999999999999997E-6</v>
      </c>
      <c r="D319" s="1">
        <v>-8.6929400000000005E-6</v>
      </c>
    </row>
    <row r="320" spans="1:4" x14ac:dyDescent="0.25">
      <c r="A320" s="1">
        <v>319.60300000000001</v>
      </c>
      <c r="B320" s="1">
        <v>0.46820400000000001</v>
      </c>
      <c r="C320" s="1">
        <v>9.0000000000000002E-6</v>
      </c>
      <c r="D320" s="1">
        <v>-8.9895200000000006E-6</v>
      </c>
    </row>
    <row r="321" spans="1:4" x14ac:dyDescent="0.25">
      <c r="A321" s="1">
        <v>320.608</v>
      </c>
      <c r="B321" s="1">
        <v>0.46200799999999997</v>
      </c>
      <c r="C321" s="1">
        <v>9.2E-6</v>
      </c>
      <c r="D321" s="1">
        <v>-9.1901099999999993E-6</v>
      </c>
    </row>
    <row r="322" spans="1:4" x14ac:dyDescent="0.25">
      <c r="A322" s="1">
        <v>321.613</v>
      </c>
      <c r="B322" s="1">
        <v>0.46198099999999998</v>
      </c>
      <c r="C322" s="1">
        <v>9.5000000000000005E-6</v>
      </c>
      <c r="D322" s="1">
        <v>-9.4941699999999993E-6</v>
      </c>
    </row>
    <row r="323" spans="1:4" x14ac:dyDescent="0.25">
      <c r="A323" s="1">
        <v>322.61700000000002</v>
      </c>
      <c r="B323" s="1">
        <v>0.46905799999999997</v>
      </c>
      <c r="C323" s="1">
        <v>9.5999999999999996E-6</v>
      </c>
      <c r="D323" s="1">
        <v>-9.5907199999999992E-6</v>
      </c>
    </row>
    <row r="324" spans="1:4" x14ac:dyDescent="0.25">
      <c r="A324" s="1">
        <v>323.62200000000001</v>
      </c>
      <c r="B324" s="1">
        <v>0.463009</v>
      </c>
      <c r="C324" s="1">
        <v>9.7999999999999993E-6</v>
      </c>
      <c r="D324" s="1">
        <v>-9.7906700000000006E-6</v>
      </c>
    </row>
    <row r="325" spans="1:4" x14ac:dyDescent="0.25">
      <c r="A325" s="1">
        <v>324.62599999999998</v>
      </c>
      <c r="B325" s="1">
        <v>0.46806599999999998</v>
      </c>
      <c r="C325" s="1">
        <v>9.9199999999999999E-6</v>
      </c>
      <c r="D325" s="1">
        <v>-9.9069500000000001E-6</v>
      </c>
    </row>
    <row r="326" spans="1:4" x14ac:dyDescent="0.25">
      <c r="A326" s="1">
        <v>325.63099999999997</v>
      </c>
      <c r="B326" s="1">
        <v>0.474524</v>
      </c>
      <c r="C326" s="1">
        <v>9.9799999999999993E-6</v>
      </c>
      <c r="D326" s="1">
        <v>-9.9725600000000006E-6</v>
      </c>
    </row>
    <row r="327" spans="1:4" x14ac:dyDescent="0.25">
      <c r="A327" s="1">
        <v>326.63499999999999</v>
      </c>
      <c r="B327" s="1">
        <v>0.46806599999999998</v>
      </c>
      <c r="C327" s="1">
        <v>1.0000000000000001E-5</v>
      </c>
      <c r="D327" s="1">
        <v>-9.9901999999999997E-6</v>
      </c>
    </row>
    <row r="328" spans="1:4" x14ac:dyDescent="0.25">
      <c r="A328" s="1">
        <v>327.64</v>
      </c>
      <c r="B328" s="1">
        <v>0.48334100000000002</v>
      </c>
      <c r="C328" s="1">
        <v>9.9799999999999993E-6</v>
      </c>
      <c r="D328" s="1">
        <v>-9.9697799999999993E-6</v>
      </c>
    </row>
    <row r="329" spans="1:4" x14ac:dyDescent="0.25">
      <c r="A329" s="1">
        <v>328.64400000000001</v>
      </c>
      <c r="B329" s="1">
        <v>0.47666500000000001</v>
      </c>
      <c r="C329" s="1">
        <v>9.9199999999999999E-6</v>
      </c>
      <c r="D329" s="1">
        <v>-9.9101099999999992E-6</v>
      </c>
    </row>
    <row r="330" spans="1:4" x14ac:dyDescent="0.25">
      <c r="A330" s="1">
        <v>329.649</v>
      </c>
      <c r="B330" s="1">
        <v>0.460675</v>
      </c>
      <c r="C330" s="1">
        <v>9.7999999999999993E-6</v>
      </c>
      <c r="D330" s="1">
        <v>-9.7903699999999999E-6</v>
      </c>
    </row>
    <row r="331" spans="1:4" x14ac:dyDescent="0.25">
      <c r="A331" s="1">
        <v>330.654</v>
      </c>
      <c r="B331" s="1">
        <v>0.46078000000000002</v>
      </c>
      <c r="C331" s="1">
        <v>9.5999999999999996E-6</v>
      </c>
      <c r="D331" s="1">
        <v>-9.58596E-6</v>
      </c>
    </row>
    <row r="332" spans="1:4" x14ac:dyDescent="0.25">
      <c r="A332" s="1">
        <v>331.65800000000002</v>
      </c>
      <c r="B332" s="1">
        <v>0.48004400000000003</v>
      </c>
      <c r="C332" s="1">
        <v>9.5000000000000005E-6</v>
      </c>
      <c r="D332" s="1">
        <v>-9.49234E-6</v>
      </c>
    </row>
    <row r="333" spans="1:4" x14ac:dyDescent="0.25">
      <c r="A333" s="1">
        <v>332.67</v>
      </c>
      <c r="B333" s="1">
        <v>0.46718599999999999</v>
      </c>
      <c r="C333" s="1">
        <v>9.2E-6</v>
      </c>
      <c r="D333" s="1">
        <v>-9.1902799999999994E-6</v>
      </c>
    </row>
    <row r="334" spans="1:4" x14ac:dyDescent="0.25">
      <c r="A334" s="1">
        <v>333.67399999999998</v>
      </c>
      <c r="B334" s="1">
        <v>0.46491399999999999</v>
      </c>
      <c r="C334" s="1">
        <v>9.0000000000000002E-6</v>
      </c>
      <c r="D334" s="1">
        <v>-8.9886999999999992E-6</v>
      </c>
    </row>
    <row r="335" spans="1:4" x14ac:dyDescent="0.25">
      <c r="A335" s="1">
        <v>334.67899999999997</v>
      </c>
      <c r="B335" s="1">
        <v>0.46578599999999998</v>
      </c>
      <c r="C335" s="1">
        <v>8.6999999999999997E-6</v>
      </c>
      <c r="D335" s="1">
        <v>-8.6907699999999995E-6</v>
      </c>
    </row>
    <row r="336" spans="1:4" x14ac:dyDescent="0.25">
      <c r="A336" s="1">
        <v>335.68299999999999</v>
      </c>
      <c r="B336" s="1">
        <v>0.44595499999999999</v>
      </c>
      <c r="C336" s="1">
        <v>8.3999999999999992E-6</v>
      </c>
      <c r="D336" s="1">
        <v>-8.3939400000000005E-6</v>
      </c>
    </row>
    <row r="337" spans="1:4" x14ac:dyDescent="0.25">
      <c r="A337" s="1">
        <v>336.68799999999999</v>
      </c>
      <c r="B337" s="1">
        <v>0.44146299999999999</v>
      </c>
      <c r="C337" s="1">
        <v>7.9999999999999996E-6</v>
      </c>
      <c r="D337" s="1">
        <v>-7.9901699999999998E-6</v>
      </c>
    </row>
    <row r="338" spans="1:4" x14ac:dyDescent="0.25">
      <c r="A338" s="1">
        <v>337.69200000000001</v>
      </c>
      <c r="B338" s="1">
        <v>0.413773</v>
      </c>
      <c r="C338" s="1">
        <v>7.7000000000000008E-6</v>
      </c>
      <c r="D338" s="1">
        <v>-7.6906000000000005E-6</v>
      </c>
    </row>
    <row r="339" spans="1:4" x14ac:dyDescent="0.25">
      <c r="A339" s="1">
        <v>338.697</v>
      </c>
      <c r="B339" s="1">
        <v>0.40203100000000003</v>
      </c>
      <c r="C339" s="1">
        <v>7.1999999999999997E-6</v>
      </c>
      <c r="D339" s="1">
        <v>-7.1911599999999996E-6</v>
      </c>
    </row>
    <row r="340" spans="1:4" x14ac:dyDescent="0.25">
      <c r="A340" s="1">
        <v>339.702</v>
      </c>
      <c r="B340" s="1">
        <v>0.39027000000000001</v>
      </c>
      <c r="C340" s="1">
        <v>6.8000000000000001E-6</v>
      </c>
      <c r="D340" s="1">
        <v>-6.7894499999999999E-6</v>
      </c>
    </row>
    <row r="341" spans="1:4" x14ac:dyDescent="0.25">
      <c r="A341" s="1">
        <v>340.70600000000002</v>
      </c>
      <c r="B341" s="1">
        <v>0.36859500000000001</v>
      </c>
      <c r="C341" s="1">
        <v>6.2999999999999998E-6</v>
      </c>
      <c r="D341" s="1">
        <v>-6.2864399999999999E-6</v>
      </c>
    </row>
    <row r="342" spans="1:4" x14ac:dyDescent="0.25">
      <c r="A342" s="1">
        <v>341.71100000000001</v>
      </c>
      <c r="B342" s="1">
        <v>0.345161</v>
      </c>
      <c r="C342" s="1">
        <v>5.8000000000000004E-6</v>
      </c>
      <c r="D342" s="1">
        <v>-5.7919700000000002E-6</v>
      </c>
    </row>
    <row r="343" spans="1:4" x14ac:dyDescent="0.25">
      <c r="A343" s="1">
        <v>342.71499999999997</v>
      </c>
      <c r="B343" s="1">
        <v>0.32552199999999998</v>
      </c>
      <c r="C343" s="1">
        <v>5.3000000000000001E-6</v>
      </c>
      <c r="D343" s="1">
        <v>-5.2894599999999997E-6</v>
      </c>
    </row>
    <row r="344" spans="1:4" x14ac:dyDescent="0.25">
      <c r="A344" s="1">
        <v>343.72</v>
      </c>
      <c r="B344" s="1">
        <v>0.30228100000000002</v>
      </c>
      <c r="C344" s="1">
        <v>4.7999999999999998E-6</v>
      </c>
      <c r="D344" s="1">
        <v>-4.78919E-6</v>
      </c>
    </row>
    <row r="345" spans="1:4" x14ac:dyDescent="0.25">
      <c r="A345" s="1">
        <v>344.72399999999999</v>
      </c>
      <c r="B345" s="1">
        <v>0.27426</v>
      </c>
      <c r="C345" s="1">
        <v>4.1999999999999996E-6</v>
      </c>
      <c r="D345" s="1">
        <v>-4.18837E-6</v>
      </c>
    </row>
    <row r="346" spans="1:4" x14ac:dyDescent="0.25">
      <c r="A346" s="1">
        <v>345.72899999999998</v>
      </c>
      <c r="B346" s="1">
        <v>0.23866399999999999</v>
      </c>
      <c r="C346" s="1">
        <v>3.5999999999999998E-6</v>
      </c>
      <c r="D346" s="1">
        <v>-3.5888900000000002E-6</v>
      </c>
    </row>
    <row r="347" spans="1:4" x14ac:dyDescent="0.25">
      <c r="A347" s="1">
        <v>346.733</v>
      </c>
      <c r="B347" s="1">
        <v>0.20119899999999999</v>
      </c>
      <c r="C347" s="1">
        <v>3.0000000000000001E-6</v>
      </c>
      <c r="D347" s="1">
        <v>-2.9878E-6</v>
      </c>
    </row>
    <row r="348" spans="1:4" x14ac:dyDescent="0.25">
      <c r="A348" s="1">
        <v>347.745</v>
      </c>
      <c r="B348" s="1">
        <v>0.17810599999999999</v>
      </c>
      <c r="C348" s="1">
        <v>2.3999999999999999E-6</v>
      </c>
      <c r="D348" s="1">
        <v>-2.3937200000000002E-6</v>
      </c>
    </row>
    <row r="349" spans="1:4" x14ac:dyDescent="0.25">
      <c r="A349" s="1">
        <v>348.75</v>
      </c>
      <c r="B349" s="1">
        <v>0.133352</v>
      </c>
      <c r="C349" s="1">
        <v>1.7999999999999999E-6</v>
      </c>
      <c r="D349" s="1">
        <v>-1.79076E-6</v>
      </c>
    </row>
    <row r="350" spans="1:4" x14ac:dyDescent="0.25">
      <c r="A350" s="1">
        <v>349.75400000000002</v>
      </c>
      <c r="B350" s="1">
        <v>8.7990799999999994E-2</v>
      </c>
      <c r="C350" s="1">
        <v>1.1999999999999999E-6</v>
      </c>
      <c r="D350" s="1">
        <v>-1.18897E-6</v>
      </c>
    </row>
    <row r="351" spans="1:4" x14ac:dyDescent="0.25">
      <c r="A351" s="1">
        <v>350.75900000000001</v>
      </c>
      <c r="B351" s="1">
        <v>4.9872399999999997E-2</v>
      </c>
      <c r="C351" s="1">
        <v>5.9999999999999997E-7</v>
      </c>
      <c r="D351" s="1">
        <v>-5.8730799999999998E-7</v>
      </c>
    </row>
    <row r="352" spans="1:4" x14ac:dyDescent="0.25">
      <c r="A352" s="1">
        <v>351.76299999999998</v>
      </c>
      <c r="B352" s="1">
        <v>1.0132800000000001E-3</v>
      </c>
      <c r="C352" s="1">
        <v>0</v>
      </c>
      <c r="D352" s="1">
        <v>8.0347100000000007E-9</v>
      </c>
    </row>
    <row r="353" spans="1:4" x14ac:dyDescent="0.25">
      <c r="A353" s="1">
        <v>352.76799999999997</v>
      </c>
      <c r="B353" s="1">
        <v>-4.6217399999999999E-2</v>
      </c>
      <c r="C353" s="1">
        <v>-5.9999999999999997E-7</v>
      </c>
      <c r="D353" s="1">
        <v>5.9599899999999996E-7</v>
      </c>
    </row>
    <row r="354" spans="1:4" x14ac:dyDescent="0.25">
      <c r="A354" s="1">
        <v>353.77199999999999</v>
      </c>
      <c r="B354" s="1">
        <v>-9.2084399999999997E-2</v>
      </c>
      <c r="C354" s="1">
        <v>-1.1999999999999999E-6</v>
      </c>
      <c r="D354" s="1">
        <v>1.2002599999999999E-6</v>
      </c>
    </row>
    <row r="355" spans="1:4" x14ac:dyDescent="0.25">
      <c r="A355" s="1">
        <v>354.77699999999999</v>
      </c>
      <c r="B355" s="1">
        <v>-0.138683</v>
      </c>
      <c r="C355" s="1">
        <v>-1.7999999999999999E-6</v>
      </c>
      <c r="D355" s="1">
        <v>1.8009899999999999E-6</v>
      </c>
    </row>
    <row r="356" spans="1:4" x14ac:dyDescent="0.25">
      <c r="A356" s="1">
        <v>355.78199999999998</v>
      </c>
      <c r="B356" s="1">
        <v>-0.17701900000000001</v>
      </c>
      <c r="C356" s="1">
        <v>-2.3999999999999999E-6</v>
      </c>
      <c r="D356" s="1">
        <v>2.3966200000000002E-6</v>
      </c>
    </row>
    <row r="357" spans="1:4" x14ac:dyDescent="0.25">
      <c r="A357" s="1">
        <v>356.786</v>
      </c>
      <c r="B357" s="1">
        <v>-0.212231</v>
      </c>
      <c r="C357" s="1">
        <v>-3.0000000000000001E-6</v>
      </c>
      <c r="D357" s="1">
        <v>2.99857E-6</v>
      </c>
    </row>
    <row r="358" spans="1:4" x14ac:dyDescent="0.25">
      <c r="A358" s="1">
        <v>357.791</v>
      </c>
      <c r="B358" s="1">
        <v>-0.26063900000000001</v>
      </c>
      <c r="C358" s="1">
        <v>-3.5999999999999998E-6</v>
      </c>
      <c r="D358" s="1">
        <v>3.59812E-6</v>
      </c>
    </row>
    <row r="359" spans="1:4" x14ac:dyDescent="0.25">
      <c r="A359" s="1">
        <v>358.79500000000002</v>
      </c>
      <c r="B359" s="1">
        <v>-0.32063199999999997</v>
      </c>
      <c r="C359" s="1">
        <v>-4.1999999999999996E-6</v>
      </c>
      <c r="D359" s="1">
        <v>4.2002299999999996E-6</v>
      </c>
    </row>
    <row r="360" spans="1:4" x14ac:dyDescent="0.25">
      <c r="A360" s="1">
        <v>359.8</v>
      </c>
      <c r="B360" s="1">
        <v>-0.35840499999999997</v>
      </c>
      <c r="C360" s="1">
        <v>-4.7999999999999998E-6</v>
      </c>
      <c r="D360" s="1">
        <v>4.7982199999999998E-6</v>
      </c>
    </row>
    <row r="361" spans="1:4" x14ac:dyDescent="0.25">
      <c r="A361" s="1">
        <v>360.80399999999997</v>
      </c>
      <c r="B361" s="1">
        <v>-0.380523</v>
      </c>
      <c r="C361" s="1">
        <v>-5.3000000000000001E-6</v>
      </c>
      <c r="D361" s="1">
        <v>5.2958399999999996E-6</v>
      </c>
    </row>
    <row r="362" spans="1:4" x14ac:dyDescent="0.25">
      <c r="A362" s="1">
        <v>361.80900000000003</v>
      </c>
      <c r="B362" s="1">
        <v>-0.41542099999999998</v>
      </c>
      <c r="C362" s="1">
        <v>-5.8000000000000004E-6</v>
      </c>
      <c r="D362" s="1">
        <v>5.7930000000000003E-6</v>
      </c>
    </row>
    <row r="363" spans="1:4" x14ac:dyDescent="0.25">
      <c r="A363" s="1">
        <v>362.82</v>
      </c>
      <c r="B363" s="1">
        <v>-0.46550000000000002</v>
      </c>
      <c r="C363" s="1">
        <v>-6.2999999999999998E-6</v>
      </c>
      <c r="D363" s="1">
        <v>6.2853599999999997E-6</v>
      </c>
    </row>
    <row r="364" spans="1:4" x14ac:dyDescent="0.25">
      <c r="A364" s="1">
        <v>363.82499999999999</v>
      </c>
      <c r="B364" s="1">
        <v>-0.49763000000000002</v>
      </c>
      <c r="C364" s="1">
        <v>-6.8000000000000001E-6</v>
      </c>
      <c r="D364" s="1">
        <v>6.7979599999999997E-6</v>
      </c>
    </row>
    <row r="365" spans="1:4" x14ac:dyDescent="0.25">
      <c r="A365" s="1">
        <v>364.83</v>
      </c>
      <c r="B365" s="1">
        <v>-0.55035599999999996</v>
      </c>
      <c r="C365" s="1">
        <v>-7.1999999999999997E-6</v>
      </c>
      <c r="D365" s="1">
        <v>7.2004200000000003E-6</v>
      </c>
    </row>
    <row r="366" spans="1:4" x14ac:dyDescent="0.25">
      <c r="A366" s="1">
        <v>365.834</v>
      </c>
      <c r="B366" s="1">
        <v>-0.60104599999999997</v>
      </c>
      <c r="C366" s="1">
        <v>-7.7000000000000008E-6</v>
      </c>
      <c r="D366" s="1">
        <v>7.6981300000000004E-6</v>
      </c>
    </row>
    <row r="367" spans="1:4" x14ac:dyDescent="0.25">
      <c r="A367" s="1">
        <v>366.839</v>
      </c>
      <c r="B367" s="1">
        <v>-0.61987400000000004</v>
      </c>
      <c r="C367" s="1">
        <v>-7.9999999999999996E-6</v>
      </c>
      <c r="D367" s="1">
        <v>7.9995000000000002E-6</v>
      </c>
    </row>
    <row r="368" spans="1:4" x14ac:dyDescent="0.25">
      <c r="A368" s="1">
        <v>367.84300000000002</v>
      </c>
      <c r="B368" s="1">
        <v>-0.67041600000000001</v>
      </c>
      <c r="C368" s="1">
        <v>-8.3999999999999992E-6</v>
      </c>
      <c r="D368" s="1">
        <v>8.3955600000000003E-6</v>
      </c>
    </row>
    <row r="369" spans="1:4" x14ac:dyDescent="0.25">
      <c r="A369" s="1">
        <v>368.84800000000001</v>
      </c>
      <c r="B369" s="1">
        <v>-0.68840699999999999</v>
      </c>
      <c r="C369" s="1">
        <v>-8.6999999999999997E-6</v>
      </c>
      <c r="D369" s="1">
        <v>8.6958099999999997E-6</v>
      </c>
    </row>
    <row r="370" spans="1:4" x14ac:dyDescent="0.25">
      <c r="A370" s="1">
        <v>369.85199999999998</v>
      </c>
      <c r="B370" s="1">
        <v>-0.76730299999999996</v>
      </c>
      <c r="C370" s="1">
        <v>-9.0000000000000002E-6</v>
      </c>
      <c r="D370" s="1">
        <v>8.9940700000000004E-6</v>
      </c>
    </row>
    <row r="371" spans="1:4" x14ac:dyDescent="0.25">
      <c r="A371" s="1">
        <v>370.85700000000003</v>
      </c>
      <c r="B371" s="1">
        <v>-0.77018299999999995</v>
      </c>
      <c r="C371" s="1">
        <v>-9.2E-6</v>
      </c>
      <c r="D371" s="1">
        <v>9.1939199999999999E-6</v>
      </c>
    </row>
    <row r="372" spans="1:4" x14ac:dyDescent="0.25">
      <c r="A372" s="1">
        <v>371.86200000000002</v>
      </c>
      <c r="B372" s="1">
        <v>-0.80505400000000005</v>
      </c>
      <c r="C372" s="1">
        <v>-9.5000000000000005E-6</v>
      </c>
      <c r="D372" s="1">
        <v>9.4950899999999992E-6</v>
      </c>
    </row>
    <row r="373" spans="1:4" x14ac:dyDescent="0.25">
      <c r="A373" s="1">
        <v>372.86599999999999</v>
      </c>
      <c r="B373" s="1">
        <v>-0.839283</v>
      </c>
      <c r="C373" s="1">
        <v>-9.5999999999999996E-6</v>
      </c>
      <c r="D373" s="1">
        <v>9.59681E-6</v>
      </c>
    </row>
    <row r="374" spans="1:4" x14ac:dyDescent="0.25">
      <c r="A374" s="1">
        <v>373.87099999999998</v>
      </c>
      <c r="B374" s="1">
        <v>-0.872753</v>
      </c>
      <c r="C374" s="1">
        <v>-9.7999999999999993E-6</v>
      </c>
      <c r="D374" s="1">
        <v>9.7975099999999996E-6</v>
      </c>
    </row>
    <row r="375" spans="1:4" x14ac:dyDescent="0.25">
      <c r="A375" s="1">
        <v>374.875</v>
      </c>
      <c r="B375" s="1">
        <v>-0.871892</v>
      </c>
      <c r="C375" s="1">
        <v>-9.9199999999999999E-6</v>
      </c>
      <c r="D375" s="1">
        <v>9.9100500000000001E-6</v>
      </c>
    </row>
    <row r="376" spans="1:4" x14ac:dyDescent="0.25">
      <c r="A376" s="1">
        <v>375.88</v>
      </c>
      <c r="B376" s="1">
        <v>-0.95993300000000004</v>
      </c>
      <c r="C376" s="1">
        <v>-9.9799999999999993E-6</v>
      </c>
      <c r="D376" s="1">
        <v>9.9813799999999993E-6</v>
      </c>
    </row>
    <row r="377" spans="1:4" x14ac:dyDescent="0.25">
      <c r="A377" s="1">
        <v>376.88400000000001</v>
      </c>
      <c r="B377" s="1">
        <v>-0.92365699999999995</v>
      </c>
      <c r="C377" s="1">
        <v>-1.0000000000000001E-5</v>
      </c>
      <c r="D377" s="1">
        <v>9.9977099999999999E-6</v>
      </c>
    </row>
    <row r="378" spans="1:4" x14ac:dyDescent="0.25">
      <c r="A378" s="1">
        <v>377.89600000000002</v>
      </c>
      <c r="B378" s="1">
        <v>-0.93269299999999999</v>
      </c>
      <c r="C378" s="1">
        <v>-9.9799999999999993E-6</v>
      </c>
      <c r="D378" s="1">
        <v>9.9779399999999992E-6</v>
      </c>
    </row>
    <row r="379" spans="1:4" x14ac:dyDescent="0.25">
      <c r="A379" s="1">
        <v>378.9</v>
      </c>
      <c r="B379" s="1">
        <v>-0.899057</v>
      </c>
      <c r="C379" s="1">
        <v>-9.9199999999999999E-6</v>
      </c>
      <c r="D379" s="1">
        <v>9.9127099999999998E-6</v>
      </c>
    </row>
    <row r="380" spans="1:4" x14ac:dyDescent="0.25">
      <c r="A380" s="1">
        <v>379.90499999999997</v>
      </c>
      <c r="B380" s="1">
        <v>-0.87033300000000002</v>
      </c>
      <c r="C380" s="1">
        <v>-9.7999999999999993E-6</v>
      </c>
      <c r="D380" s="1">
        <v>9.7945299999999995E-6</v>
      </c>
    </row>
    <row r="381" spans="1:4" x14ac:dyDescent="0.25">
      <c r="A381" s="1">
        <v>380.91</v>
      </c>
      <c r="B381" s="1">
        <v>-0.90853700000000004</v>
      </c>
      <c r="C381" s="1">
        <v>-9.5999999999999996E-6</v>
      </c>
      <c r="D381" s="1">
        <v>9.5987100000000008E-6</v>
      </c>
    </row>
    <row r="382" spans="1:4" x14ac:dyDescent="0.25">
      <c r="A382" s="1">
        <v>381.91399999999999</v>
      </c>
      <c r="B382" s="1">
        <v>-0.79633200000000004</v>
      </c>
      <c r="C382" s="1">
        <v>-9.5000000000000005E-6</v>
      </c>
      <c r="D382" s="1">
        <v>9.4932799999999997E-6</v>
      </c>
    </row>
    <row r="383" spans="1:4" x14ac:dyDescent="0.25">
      <c r="A383" s="1">
        <v>382.91899999999998</v>
      </c>
      <c r="B383" s="1">
        <v>-0.802782</v>
      </c>
      <c r="C383" s="1">
        <v>-9.2E-6</v>
      </c>
      <c r="D383" s="1">
        <v>9.1998600000000004E-6</v>
      </c>
    </row>
    <row r="384" spans="1:4" x14ac:dyDescent="0.25">
      <c r="A384" s="1">
        <v>383.923</v>
      </c>
      <c r="B384" s="1">
        <v>-0.79309200000000002</v>
      </c>
      <c r="C384" s="1">
        <v>-9.0000000000000002E-6</v>
      </c>
      <c r="D384" s="1">
        <v>9.0004200000000008E-6</v>
      </c>
    </row>
    <row r="385" spans="1:4" x14ac:dyDescent="0.25">
      <c r="A385" s="1">
        <v>384.928</v>
      </c>
      <c r="B385" s="1">
        <v>-0.80745699999999998</v>
      </c>
      <c r="C385" s="1">
        <v>-8.6999999999999997E-6</v>
      </c>
      <c r="D385" s="1">
        <v>8.7008600000000006E-6</v>
      </c>
    </row>
    <row r="386" spans="1:4" x14ac:dyDescent="0.25">
      <c r="A386" s="1">
        <v>385.93200000000002</v>
      </c>
      <c r="B386" s="1">
        <v>-0.78401299999999996</v>
      </c>
      <c r="C386" s="1">
        <v>-8.3999999999999992E-6</v>
      </c>
      <c r="D386" s="1">
        <v>8.3973399999999995E-6</v>
      </c>
    </row>
    <row r="387" spans="1:4" x14ac:dyDescent="0.25">
      <c r="A387" s="1">
        <v>386.93700000000001</v>
      </c>
      <c r="B387" s="1">
        <v>-0.76576</v>
      </c>
      <c r="C387" s="1">
        <v>-7.9999999999999996E-6</v>
      </c>
      <c r="D387" s="1">
        <v>8.0013499999999992E-6</v>
      </c>
    </row>
    <row r="388" spans="1:4" x14ac:dyDescent="0.25">
      <c r="A388" s="1">
        <v>387.94099999999997</v>
      </c>
      <c r="B388" s="1">
        <v>-0.74613099999999999</v>
      </c>
      <c r="C388" s="1">
        <v>-7.7000000000000008E-6</v>
      </c>
      <c r="D388" s="1">
        <v>7.6968200000000003E-6</v>
      </c>
    </row>
    <row r="389" spans="1:4" x14ac:dyDescent="0.25">
      <c r="A389" s="1">
        <v>388.94600000000003</v>
      </c>
      <c r="B389" s="1">
        <v>-0.69632099999999997</v>
      </c>
      <c r="C389" s="1">
        <v>-7.1999999999999997E-6</v>
      </c>
      <c r="D389" s="1">
        <v>7.1979899999999997E-6</v>
      </c>
    </row>
    <row r="390" spans="1:4" x14ac:dyDescent="0.25">
      <c r="A390" s="1">
        <v>389.95100000000002</v>
      </c>
      <c r="B390" s="1">
        <v>-0.69994900000000004</v>
      </c>
      <c r="C390" s="1">
        <v>-6.8000000000000001E-6</v>
      </c>
      <c r="D390" s="1">
        <v>6.79363E-6</v>
      </c>
    </row>
    <row r="391" spans="1:4" x14ac:dyDescent="0.25">
      <c r="A391" s="1">
        <v>390.95499999999998</v>
      </c>
      <c r="B391" s="1">
        <v>-0.65605199999999997</v>
      </c>
      <c r="C391" s="1">
        <v>-6.2999999999999998E-6</v>
      </c>
      <c r="D391" s="1">
        <v>6.29861E-6</v>
      </c>
    </row>
    <row r="392" spans="1:4" x14ac:dyDescent="0.25">
      <c r="A392" s="1">
        <v>391.96</v>
      </c>
      <c r="B392" s="1">
        <v>-0.62717900000000004</v>
      </c>
      <c r="C392" s="1">
        <v>-5.8000000000000004E-6</v>
      </c>
      <c r="D392" s="1">
        <v>5.7973999999999998E-6</v>
      </c>
    </row>
    <row r="393" spans="1:4" x14ac:dyDescent="0.25">
      <c r="A393" s="1">
        <v>392.971</v>
      </c>
      <c r="B393" s="1">
        <v>-0.589974</v>
      </c>
      <c r="C393" s="1">
        <v>-5.3000000000000001E-6</v>
      </c>
      <c r="D393" s="1">
        <v>5.2969699999999999E-6</v>
      </c>
    </row>
    <row r="394" spans="1:4" x14ac:dyDescent="0.25">
      <c r="A394" s="1">
        <v>393.976</v>
      </c>
      <c r="B394" s="1">
        <v>-0.55376999999999998</v>
      </c>
      <c r="C394" s="1">
        <v>-4.7999999999999998E-6</v>
      </c>
      <c r="D394" s="1">
        <v>4.7966599999999999E-6</v>
      </c>
    </row>
    <row r="395" spans="1:4" x14ac:dyDescent="0.25">
      <c r="A395" s="1">
        <v>394.98</v>
      </c>
      <c r="B395" s="1">
        <v>-0.50112199999999996</v>
      </c>
      <c r="C395" s="1">
        <v>-4.1999999999999996E-6</v>
      </c>
      <c r="D395" s="1">
        <v>4.1924400000000001E-6</v>
      </c>
    </row>
    <row r="396" spans="1:4" x14ac:dyDescent="0.25">
      <c r="A396" s="1">
        <v>395.98500000000001</v>
      </c>
      <c r="B396" s="1">
        <v>-0.453463</v>
      </c>
      <c r="C396" s="1">
        <v>-3.5999999999999998E-6</v>
      </c>
      <c r="D396" s="1">
        <v>3.59192E-6</v>
      </c>
    </row>
    <row r="397" spans="1:4" x14ac:dyDescent="0.25">
      <c r="A397" s="1">
        <v>396.98899999999998</v>
      </c>
      <c r="B397" s="1">
        <v>-0.38887300000000002</v>
      </c>
      <c r="C397" s="1">
        <v>-3.0000000000000001E-6</v>
      </c>
      <c r="D397" s="1">
        <v>2.9965399999999999E-6</v>
      </c>
    </row>
    <row r="398" spans="1:4" x14ac:dyDescent="0.25">
      <c r="A398" s="1">
        <v>397.99400000000003</v>
      </c>
      <c r="B398" s="1">
        <v>-0.3493</v>
      </c>
      <c r="C398" s="1">
        <v>-2.3999999999999999E-6</v>
      </c>
      <c r="D398" s="1">
        <v>2.39451E-6</v>
      </c>
    </row>
    <row r="399" spans="1:4" x14ac:dyDescent="0.25">
      <c r="A399" s="1">
        <v>398.99900000000002</v>
      </c>
      <c r="B399" s="1">
        <v>-0.28432600000000002</v>
      </c>
      <c r="C399" s="1">
        <v>-1.7999999999999999E-6</v>
      </c>
      <c r="D399" s="1">
        <v>1.7953899999999999E-6</v>
      </c>
    </row>
    <row r="400" spans="1:4" x14ac:dyDescent="0.25">
      <c r="A400" s="1">
        <v>400.00299999999999</v>
      </c>
      <c r="B400" s="1">
        <v>-0.20868800000000001</v>
      </c>
      <c r="C400" s="1">
        <v>-1.1999999999999999E-6</v>
      </c>
      <c r="D400" s="1">
        <v>1.1954499999999999E-6</v>
      </c>
    </row>
    <row r="401" spans="1:4" x14ac:dyDescent="0.25">
      <c r="A401" s="1">
        <v>401.00799999999998</v>
      </c>
      <c r="B401" s="1">
        <v>-0.11643199999999999</v>
      </c>
      <c r="C401" s="1">
        <v>-5.9999999999999997E-7</v>
      </c>
      <c r="D401" s="1">
        <v>5.9793000000000001E-7</v>
      </c>
    </row>
    <row r="402" spans="1:4" x14ac:dyDescent="0.25">
      <c r="A402" s="1">
        <v>402.012</v>
      </c>
      <c r="B402" s="1">
        <v>1.57833E-3</v>
      </c>
      <c r="C402" s="1">
        <v>0</v>
      </c>
      <c r="D402" s="1">
        <v>6.0558300000000002E-9</v>
      </c>
    </row>
    <row r="403" spans="1:4" x14ac:dyDescent="0.25">
      <c r="A403" s="1">
        <v>403.017</v>
      </c>
      <c r="B403" s="1">
        <v>0.104017</v>
      </c>
      <c r="C403" s="1">
        <v>5.9999999999999997E-7</v>
      </c>
      <c r="D403" s="1">
        <v>-5.92065E-7</v>
      </c>
    </row>
    <row r="404" spans="1:4" x14ac:dyDescent="0.25">
      <c r="A404" s="1">
        <v>404.02100000000002</v>
      </c>
      <c r="B404" s="1">
        <v>0.180089</v>
      </c>
      <c r="C404" s="1">
        <v>1.1999999999999999E-6</v>
      </c>
      <c r="D404" s="1">
        <v>-1.1895499999999999E-6</v>
      </c>
    </row>
    <row r="405" spans="1:4" x14ac:dyDescent="0.25">
      <c r="A405" s="1">
        <v>405.02600000000001</v>
      </c>
      <c r="B405" s="1">
        <v>0.22803499999999999</v>
      </c>
      <c r="C405" s="1">
        <v>1.7999999999999999E-6</v>
      </c>
      <c r="D405" s="1">
        <v>-1.7873400000000001E-6</v>
      </c>
    </row>
    <row r="406" spans="1:4" x14ac:dyDescent="0.25">
      <c r="A406" s="1">
        <v>406.03100000000001</v>
      </c>
      <c r="B406" s="1">
        <v>0.24165200000000001</v>
      </c>
      <c r="C406" s="1">
        <v>2.3999999999999999E-6</v>
      </c>
      <c r="D406" s="1">
        <v>-2.3901000000000002E-6</v>
      </c>
    </row>
    <row r="407" spans="1:4" x14ac:dyDescent="0.25">
      <c r="A407" s="1">
        <v>407.03500000000003</v>
      </c>
      <c r="B407" s="1">
        <v>0.28299999999999997</v>
      </c>
      <c r="C407" s="1">
        <v>3.0000000000000001E-6</v>
      </c>
      <c r="D407" s="1">
        <v>-2.9887599999999998E-6</v>
      </c>
    </row>
    <row r="408" spans="1:4" x14ac:dyDescent="0.25">
      <c r="A408" s="1">
        <v>408.04700000000003</v>
      </c>
      <c r="B408" s="1">
        <v>0.30090600000000001</v>
      </c>
      <c r="C408" s="1">
        <v>3.5999999999999998E-6</v>
      </c>
      <c r="D408" s="1">
        <v>-3.5905000000000002E-6</v>
      </c>
    </row>
    <row r="409" spans="1:4" x14ac:dyDescent="0.25">
      <c r="A409" s="1">
        <v>409.05099999999999</v>
      </c>
      <c r="B409" s="1">
        <v>0.32744600000000001</v>
      </c>
      <c r="C409" s="1">
        <v>4.1999999999999996E-6</v>
      </c>
      <c r="D409" s="1">
        <v>-4.1917E-6</v>
      </c>
    </row>
    <row r="410" spans="1:4" x14ac:dyDescent="0.25">
      <c r="A410" s="1">
        <v>410.05599999999998</v>
      </c>
      <c r="B410" s="1">
        <v>0.36997799999999997</v>
      </c>
      <c r="C410" s="1">
        <v>4.7999999999999998E-6</v>
      </c>
      <c r="D410" s="1">
        <v>-4.7903200000000002E-6</v>
      </c>
    </row>
    <row r="411" spans="1:4" x14ac:dyDescent="0.25">
      <c r="A411" s="1">
        <v>411.06</v>
      </c>
      <c r="B411" s="1">
        <v>0.37655100000000002</v>
      </c>
      <c r="C411" s="1">
        <v>5.3000000000000001E-6</v>
      </c>
      <c r="D411" s="1">
        <v>-5.2933699999999996E-6</v>
      </c>
    </row>
    <row r="412" spans="1:4" x14ac:dyDescent="0.25">
      <c r="A412" s="1">
        <v>412.065</v>
      </c>
      <c r="B412" s="1">
        <v>0.39033899999999999</v>
      </c>
      <c r="C412" s="1">
        <v>5.8000000000000004E-6</v>
      </c>
      <c r="D412" s="1">
        <v>-5.7927600000000004E-6</v>
      </c>
    </row>
    <row r="413" spans="1:4" x14ac:dyDescent="0.25">
      <c r="A413" s="1">
        <v>413.06900000000002</v>
      </c>
      <c r="B413" s="1">
        <v>0.39509300000000003</v>
      </c>
      <c r="C413" s="1">
        <v>6.2999999999999998E-6</v>
      </c>
      <c r="D413" s="1">
        <v>-6.2860399999999999E-6</v>
      </c>
    </row>
    <row r="414" spans="1:4" x14ac:dyDescent="0.25">
      <c r="A414" s="1">
        <v>414.07400000000001</v>
      </c>
      <c r="B414" s="1">
        <v>0.41960500000000001</v>
      </c>
      <c r="C414" s="1">
        <v>6.8000000000000001E-6</v>
      </c>
      <c r="D414" s="1">
        <v>-6.7922900000000003E-6</v>
      </c>
    </row>
    <row r="415" spans="1:4" x14ac:dyDescent="0.25">
      <c r="A415" s="1">
        <v>415.07900000000001</v>
      </c>
      <c r="B415" s="1">
        <v>0.42514299999999999</v>
      </c>
      <c r="C415" s="1">
        <v>7.1999999999999997E-6</v>
      </c>
      <c r="D415" s="1">
        <v>-7.1883600000000002E-6</v>
      </c>
    </row>
    <row r="416" spans="1:4" x14ac:dyDescent="0.25">
      <c r="A416" s="1">
        <v>416.08300000000003</v>
      </c>
      <c r="B416" s="1">
        <v>0.455627</v>
      </c>
      <c r="C416" s="1">
        <v>7.7000000000000008E-6</v>
      </c>
      <c r="D416" s="1">
        <v>-7.6868200000000004E-6</v>
      </c>
    </row>
    <row r="417" spans="1:4" x14ac:dyDescent="0.25">
      <c r="A417" s="1">
        <v>417.08800000000002</v>
      </c>
      <c r="B417" s="1">
        <v>0.45041300000000001</v>
      </c>
      <c r="C417" s="1">
        <v>7.9999999999999996E-6</v>
      </c>
      <c r="D417" s="1">
        <v>-7.9872700000000002E-6</v>
      </c>
    </row>
    <row r="418" spans="1:4" x14ac:dyDescent="0.25">
      <c r="A418" s="1">
        <v>418.09199999999998</v>
      </c>
      <c r="B418" s="1">
        <v>0.45468599999999998</v>
      </c>
      <c r="C418" s="1">
        <v>8.3999999999999992E-6</v>
      </c>
      <c r="D418" s="1">
        <v>-8.3927300000000005E-6</v>
      </c>
    </row>
    <row r="419" spans="1:4" x14ac:dyDescent="0.25">
      <c r="A419" s="1">
        <v>419.09699999999998</v>
      </c>
      <c r="B419" s="1">
        <v>0.45399899999999999</v>
      </c>
      <c r="C419" s="1">
        <v>8.6999999999999997E-6</v>
      </c>
      <c r="D419" s="1">
        <v>-8.6901800000000005E-6</v>
      </c>
    </row>
    <row r="420" spans="1:4" x14ac:dyDescent="0.25">
      <c r="A420" s="1">
        <v>420.101</v>
      </c>
      <c r="B420" s="1">
        <v>0.48613800000000001</v>
      </c>
      <c r="C420" s="1">
        <v>9.0000000000000002E-6</v>
      </c>
      <c r="D420" s="1">
        <v>-8.9926499999999994E-6</v>
      </c>
    </row>
    <row r="421" spans="1:4" x14ac:dyDescent="0.25">
      <c r="A421" s="1">
        <v>421.10599999999999</v>
      </c>
      <c r="B421" s="1">
        <v>0.483429</v>
      </c>
      <c r="C421" s="1">
        <v>9.2E-6</v>
      </c>
      <c r="D421" s="1">
        <v>-9.1931899999999996E-6</v>
      </c>
    </row>
    <row r="422" spans="1:4" x14ac:dyDescent="0.25">
      <c r="A422" s="1">
        <v>422.11099999999999</v>
      </c>
      <c r="B422" s="1">
        <v>0.49467800000000001</v>
      </c>
      <c r="C422" s="1">
        <v>9.5000000000000005E-6</v>
      </c>
      <c r="D422" s="1">
        <v>-9.4883800000000008E-6</v>
      </c>
    </row>
    <row r="423" spans="1:4" x14ac:dyDescent="0.25">
      <c r="A423" s="1">
        <v>423.12200000000001</v>
      </c>
      <c r="B423" s="1">
        <v>0.49927199999999999</v>
      </c>
      <c r="C423" s="1">
        <v>9.5999999999999996E-6</v>
      </c>
      <c r="D423" s="1">
        <v>-9.5937600000000001E-6</v>
      </c>
    </row>
    <row r="424" spans="1:4" x14ac:dyDescent="0.25">
      <c r="A424" s="1">
        <v>424.12700000000001</v>
      </c>
      <c r="B424" s="1">
        <v>0.48532700000000001</v>
      </c>
      <c r="C424" s="1">
        <v>9.7999999999999993E-6</v>
      </c>
      <c r="D424" s="1">
        <v>-9.7904700000000001E-6</v>
      </c>
    </row>
    <row r="425" spans="1:4" x14ac:dyDescent="0.25">
      <c r="A425" s="1">
        <v>425.13099999999997</v>
      </c>
      <c r="B425" s="1">
        <v>0.46905799999999997</v>
      </c>
      <c r="C425" s="1">
        <v>9.9199999999999999E-6</v>
      </c>
      <c r="D425" s="1">
        <v>-9.9090600000000003E-6</v>
      </c>
    </row>
    <row r="426" spans="1:4" x14ac:dyDescent="0.25">
      <c r="A426" s="1">
        <v>426.13600000000002</v>
      </c>
      <c r="B426" s="1">
        <v>0.479236</v>
      </c>
      <c r="C426" s="1">
        <v>9.9799999999999993E-6</v>
      </c>
      <c r="D426" s="1">
        <v>-9.9705500000000006E-6</v>
      </c>
    </row>
    <row r="427" spans="1:4" x14ac:dyDescent="0.25">
      <c r="A427" s="1">
        <v>427.14</v>
      </c>
      <c r="B427" s="1">
        <v>0.46901500000000002</v>
      </c>
      <c r="C427" s="1">
        <v>1.0000000000000001E-5</v>
      </c>
      <c r="D427" s="1">
        <v>-9.9939900000000005E-6</v>
      </c>
    </row>
    <row r="428" spans="1:4" x14ac:dyDescent="0.25">
      <c r="A428" s="1">
        <v>428.14499999999998</v>
      </c>
      <c r="B428" s="1">
        <v>0.467501</v>
      </c>
      <c r="C428" s="1">
        <v>9.9799999999999993E-6</v>
      </c>
      <c r="D428" s="1">
        <v>-9.9732899999999992E-6</v>
      </c>
    </row>
    <row r="429" spans="1:4" x14ac:dyDescent="0.25">
      <c r="A429" s="1">
        <v>429.149</v>
      </c>
      <c r="B429" s="1">
        <v>0.45861200000000002</v>
      </c>
      <c r="C429" s="1">
        <v>9.9199999999999999E-6</v>
      </c>
      <c r="D429" s="1">
        <v>-9.9103999999999992E-6</v>
      </c>
    </row>
    <row r="430" spans="1:4" x14ac:dyDescent="0.25">
      <c r="A430" s="1">
        <v>430.154</v>
      </c>
      <c r="B430" s="1">
        <v>0.48846200000000001</v>
      </c>
      <c r="C430" s="1">
        <v>9.7999999999999993E-6</v>
      </c>
      <c r="D430" s="1">
        <v>-9.7894499999999999E-6</v>
      </c>
    </row>
    <row r="431" spans="1:4" x14ac:dyDescent="0.25">
      <c r="A431" s="1">
        <v>431.15800000000002</v>
      </c>
      <c r="B431" s="1">
        <v>0.46601100000000001</v>
      </c>
      <c r="C431" s="1">
        <v>9.5999999999999996E-6</v>
      </c>
      <c r="D431" s="1">
        <v>-9.5885899999999993E-6</v>
      </c>
    </row>
    <row r="432" spans="1:4" x14ac:dyDescent="0.25">
      <c r="A432" s="1">
        <v>432.16300000000001</v>
      </c>
      <c r="B432" s="1">
        <v>0.47348000000000001</v>
      </c>
      <c r="C432" s="1">
        <v>9.5000000000000005E-6</v>
      </c>
      <c r="D432" s="1">
        <v>-9.4935199999999995E-6</v>
      </c>
    </row>
    <row r="433" spans="1:4" x14ac:dyDescent="0.25">
      <c r="A433" s="1">
        <v>433.16800000000001</v>
      </c>
      <c r="B433" s="1">
        <v>0.45704600000000001</v>
      </c>
      <c r="C433" s="1">
        <v>9.2E-6</v>
      </c>
      <c r="D433" s="1">
        <v>-9.1889400000000005E-6</v>
      </c>
    </row>
    <row r="434" spans="1:4" x14ac:dyDescent="0.25">
      <c r="A434" s="1">
        <v>434.17200000000003</v>
      </c>
      <c r="B434" s="1">
        <v>0.45724599999999999</v>
      </c>
      <c r="C434" s="1">
        <v>9.0000000000000002E-6</v>
      </c>
      <c r="D434" s="1">
        <v>-8.9919799999999999E-6</v>
      </c>
    </row>
    <row r="435" spans="1:4" x14ac:dyDescent="0.25">
      <c r="A435" s="1">
        <v>435.17700000000002</v>
      </c>
      <c r="B435" s="1">
        <v>0.43615300000000001</v>
      </c>
      <c r="C435" s="1">
        <v>8.6999999999999997E-6</v>
      </c>
      <c r="D435" s="1">
        <v>-8.6892600000000006E-6</v>
      </c>
    </row>
    <row r="436" spans="1:4" x14ac:dyDescent="0.25">
      <c r="A436" s="1">
        <v>436.18099999999998</v>
      </c>
      <c r="B436" s="1">
        <v>0.42926799999999998</v>
      </c>
      <c r="C436" s="1">
        <v>8.3999999999999992E-6</v>
      </c>
      <c r="D436" s="1">
        <v>-8.3880100000000007E-6</v>
      </c>
    </row>
    <row r="437" spans="1:4" x14ac:dyDescent="0.25">
      <c r="A437" s="1">
        <v>437.18599999999998</v>
      </c>
      <c r="B437" s="1">
        <v>0.41283399999999998</v>
      </c>
      <c r="C437" s="1">
        <v>7.9999999999999996E-6</v>
      </c>
      <c r="D437" s="1">
        <v>-7.9898700000000008E-6</v>
      </c>
    </row>
    <row r="438" spans="1:4" x14ac:dyDescent="0.25">
      <c r="A438" s="1">
        <v>438.197</v>
      </c>
      <c r="B438" s="1">
        <v>0.41158</v>
      </c>
      <c r="C438" s="1">
        <v>7.7000000000000008E-6</v>
      </c>
      <c r="D438" s="1">
        <v>-7.6923700000000007E-6</v>
      </c>
    </row>
    <row r="439" spans="1:4" x14ac:dyDescent="0.25">
      <c r="A439" s="1">
        <v>439.202</v>
      </c>
      <c r="B439" s="1">
        <v>0.38651000000000002</v>
      </c>
      <c r="C439" s="1">
        <v>7.1999999999999997E-6</v>
      </c>
      <c r="D439" s="1">
        <v>-7.1873800000000003E-6</v>
      </c>
    </row>
    <row r="440" spans="1:4" x14ac:dyDescent="0.25">
      <c r="A440" s="1">
        <v>440.20600000000002</v>
      </c>
      <c r="B440" s="1">
        <v>0.36534100000000003</v>
      </c>
      <c r="C440" s="1">
        <v>6.8000000000000001E-6</v>
      </c>
      <c r="D440" s="1">
        <v>-6.7913999999999999E-6</v>
      </c>
    </row>
    <row r="441" spans="1:4" x14ac:dyDescent="0.25">
      <c r="A441" s="1">
        <v>441.21100000000001</v>
      </c>
      <c r="B441" s="1">
        <v>0.35066399999999998</v>
      </c>
      <c r="C441" s="1">
        <v>6.2999999999999998E-6</v>
      </c>
      <c r="D441" s="1">
        <v>-6.2911300000000002E-6</v>
      </c>
    </row>
    <row r="442" spans="1:4" x14ac:dyDescent="0.25">
      <c r="A442" s="1">
        <v>442.21600000000001</v>
      </c>
      <c r="B442" s="1">
        <v>0.32164100000000001</v>
      </c>
      <c r="C442" s="1">
        <v>5.8000000000000004E-6</v>
      </c>
      <c r="D442" s="1">
        <v>-5.7899700000000001E-6</v>
      </c>
    </row>
    <row r="443" spans="1:4" x14ac:dyDescent="0.25">
      <c r="A443" s="1">
        <v>443.22</v>
      </c>
      <c r="B443" s="1">
        <v>0.300705</v>
      </c>
      <c r="C443" s="1">
        <v>5.3000000000000001E-6</v>
      </c>
      <c r="D443" s="1">
        <v>-5.2851600000000004E-6</v>
      </c>
    </row>
    <row r="444" spans="1:4" x14ac:dyDescent="0.25">
      <c r="A444" s="1">
        <v>444.22500000000002</v>
      </c>
      <c r="B444" s="1">
        <v>0.27123000000000003</v>
      </c>
      <c r="C444" s="1">
        <v>4.7999999999999998E-6</v>
      </c>
      <c r="D444" s="1">
        <v>-4.7926700000000003E-6</v>
      </c>
    </row>
    <row r="445" spans="1:4" x14ac:dyDescent="0.25">
      <c r="A445" s="1">
        <v>445.22899999999998</v>
      </c>
      <c r="B445" s="1">
        <v>0.249887</v>
      </c>
      <c r="C445" s="1">
        <v>4.1999999999999996E-6</v>
      </c>
      <c r="D445" s="1">
        <v>-4.1903399999999998E-6</v>
      </c>
    </row>
    <row r="446" spans="1:4" x14ac:dyDescent="0.25">
      <c r="A446" s="1">
        <v>446.23399999999998</v>
      </c>
      <c r="B446" s="1">
        <v>0.221028</v>
      </c>
      <c r="C446" s="1">
        <v>3.5999999999999998E-6</v>
      </c>
      <c r="D446" s="1">
        <v>-3.5872600000000001E-6</v>
      </c>
    </row>
    <row r="447" spans="1:4" x14ac:dyDescent="0.25">
      <c r="A447" s="1">
        <v>447.238</v>
      </c>
      <c r="B447" s="1">
        <v>0.198684</v>
      </c>
      <c r="C447" s="1">
        <v>3.0000000000000001E-6</v>
      </c>
      <c r="D447" s="1">
        <v>-2.9891700000000001E-6</v>
      </c>
    </row>
    <row r="448" spans="1:4" x14ac:dyDescent="0.25">
      <c r="A448" s="1">
        <v>448.24299999999999</v>
      </c>
      <c r="B448" s="1">
        <v>0.159111</v>
      </c>
      <c r="C448" s="1">
        <v>2.3999999999999999E-6</v>
      </c>
      <c r="D448" s="1">
        <v>-2.3922300000000001E-6</v>
      </c>
    </row>
    <row r="449" spans="1:4" x14ac:dyDescent="0.25">
      <c r="A449" s="1">
        <v>449.24700000000001</v>
      </c>
      <c r="B449" s="1">
        <v>0.12676499999999999</v>
      </c>
      <c r="C449" s="1">
        <v>1.7999999999999999E-6</v>
      </c>
      <c r="D449" s="1">
        <v>-1.79155E-6</v>
      </c>
    </row>
    <row r="450" spans="1:4" x14ac:dyDescent="0.25">
      <c r="A450" s="1">
        <v>450.25200000000001</v>
      </c>
      <c r="B450" s="1">
        <v>8.4719699999999995E-2</v>
      </c>
      <c r="C450" s="1">
        <v>1.1999999999999999E-6</v>
      </c>
      <c r="D450" s="1">
        <v>-1.1884999999999999E-6</v>
      </c>
    </row>
    <row r="451" spans="1:4" x14ac:dyDescent="0.25">
      <c r="A451" s="1">
        <v>451.25700000000001</v>
      </c>
      <c r="B451" s="1">
        <v>4.3101300000000002E-2</v>
      </c>
      <c r="C451" s="1">
        <v>5.9999999999999997E-7</v>
      </c>
      <c r="D451" s="1">
        <v>-5.8970400000000005E-7</v>
      </c>
    </row>
    <row r="452" spans="1:4" x14ac:dyDescent="0.25">
      <c r="A452" s="1">
        <v>452.26100000000002</v>
      </c>
      <c r="B452" s="1">
        <v>8.98838E-4</v>
      </c>
      <c r="C452" s="1">
        <v>0</v>
      </c>
      <c r="D452" s="1">
        <v>5.8054900000000004E-9</v>
      </c>
    </row>
    <row r="453" spans="1:4" x14ac:dyDescent="0.25">
      <c r="A453" s="1">
        <v>453.27300000000002</v>
      </c>
      <c r="B453" s="1">
        <v>-4.4598600000000002E-2</v>
      </c>
      <c r="C453" s="1">
        <v>-5.9999999999999997E-7</v>
      </c>
      <c r="D453" s="1">
        <v>5.9671400000000001E-7</v>
      </c>
    </row>
    <row r="454" spans="1:4" x14ac:dyDescent="0.25">
      <c r="A454" s="1">
        <v>454.27699999999999</v>
      </c>
      <c r="B454" s="1">
        <v>-8.4850800000000004E-2</v>
      </c>
      <c r="C454" s="1">
        <v>-1.1999999999999999E-6</v>
      </c>
      <c r="D454" s="1">
        <v>1.19507E-6</v>
      </c>
    </row>
    <row r="455" spans="1:4" x14ac:dyDescent="0.25">
      <c r="A455" s="1">
        <v>455.28199999999998</v>
      </c>
      <c r="B455" s="1">
        <v>-0.12665999999999999</v>
      </c>
      <c r="C455" s="1">
        <v>-1.7999999999999999E-6</v>
      </c>
      <c r="D455" s="1">
        <v>1.79547E-6</v>
      </c>
    </row>
    <row r="456" spans="1:4" x14ac:dyDescent="0.25">
      <c r="A456" s="1">
        <v>456.286</v>
      </c>
      <c r="B456" s="1">
        <v>-0.16808699999999999</v>
      </c>
      <c r="C456" s="1">
        <v>-2.3999999999999999E-6</v>
      </c>
      <c r="D456" s="1">
        <v>2.39586E-6</v>
      </c>
    </row>
    <row r="457" spans="1:4" x14ac:dyDescent="0.25">
      <c r="A457" s="1">
        <v>457.291</v>
      </c>
      <c r="B457" s="1">
        <v>-0.21290999999999999</v>
      </c>
      <c r="C457" s="1">
        <v>-3.0000000000000001E-6</v>
      </c>
      <c r="D457" s="1">
        <v>2.9962900000000002E-6</v>
      </c>
    </row>
    <row r="458" spans="1:4" x14ac:dyDescent="0.25">
      <c r="A458" s="1">
        <v>458.29599999999999</v>
      </c>
      <c r="B458" s="1">
        <v>-0.24757100000000001</v>
      </c>
      <c r="C458" s="1">
        <v>-3.5999999999999998E-6</v>
      </c>
      <c r="D458" s="1">
        <v>3.5946599999999998E-6</v>
      </c>
    </row>
    <row r="459" spans="1:4" x14ac:dyDescent="0.25">
      <c r="A459" s="1">
        <v>459.3</v>
      </c>
      <c r="B459" s="1">
        <v>-0.27708300000000002</v>
      </c>
      <c r="C459" s="1">
        <v>-4.1999999999999996E-6</v>
      </c>
      <c r="D459" s="1">
        <v>4.1945000000000002E-6</v>
      </c>
    </row>
    <row r="460" spans="1:4" x14ac:dyDescent="0.25">
      <c r="A460" s="1">
        <v>460.30500000000001</v>
      </c>
      <c r="B460" s="1">
        <v>-0.35104000000000002</v>
      </c>
      <c r="C460" s="1">
        <v>-4.7999999999999998E-6</v>
      </c>
      <c r="D460" s="1">
        <v>4.7967799999999998E-6</v>
      </c>
    </row>
    <row r="461" spans="1:4" x14ac:dyDescent="0.25">
      <c r="A461" s="1">
        <v>461.30900000000003</v>
      </c>
      <c r="B461" s="1">
        <v>-0.34812199999999999</v>
      </c>
      <c r="C461" s="1">
        <v>-5.3000000000000001E-6</v>
      </c>
      <c r="D461" s="1">
        <v>5.29696E-6</v>
      </c>
    </row>
    <row r="462" spans="1:4" x14ac:dyDescent="0.25">
      <c r="A462" s="1">
        <v>462.31400000000002</v>
      </c>
      <c r="B462" s="1">
        <v>-0.41967900000000002</v>
      </c>
      <c r="C462" s="1">
        <v>-5.8000000000000004E-6</v>
      </c>
      <c r="D462" s="1">
        <v>5.79773E-6</v>
      </c>
    </row>
    <row r="463" spans="1:4" x14ac:dyDescent="0.25">
      <c r="A463" s="1">
        <v>463.31799999999998</v>
      </c>
      <c r="B463" s="1">
        <v>-0.436251</v>
      </c>
      <c r="C463" s="1">
        <v>-6.2999999999999998E-6</v>
      </c>
      <c r="D463" s="1">
        <v>6.2973300000000002E-6</v>
      </c>
    </row>
    <row r="464" spans="1:4" x14ac:dyDescent="0.25">
      <c r="A464" s="1">
        <v>464.32299999999998</v>
      </c>
      <c r="B464" s="1">
        <v>-0.48951600000000001</v>
      </c>
      <c r="C464" s="1">
        <v>-6.8000000000000001E-6</v>
      </c>
      <c r="D464" s="1">
        <v>6.7858899999999998E-6</v>
      </c>
    </row>
    <row r="465" spans="1:4" x14ac:dyDescent="0.25">
      <c r="A465" s="1">
        <v>465.327</v>
      </c>
      <c r="B465" s="1">
        <v>-0.52749599999999996</v>
      </c>
      <c r="C465" s="1">
        <v>-7.1999999999999997E-6</v>
      </c>
      <c r="D465" s="1">
        <v>7.2000100000000004E-6</v>
      </c>
    </row>
    <row r="466" spans="1:4" x14ac:dyDescent="0.25">
      <c r="A466" s="1">
        <v>466.33199999999999</v>
      </c>
      <c r="B466" s="1">
        <v>-0.63488999999999995</v>
      </c>
      <c r="C466" s="1">
        <v>-7.7000000000000008E-6</v>
      </c>
      <c r="D466" s="1">
        <v>7.6945700000000004E-6</v>
      </c>
    </row>
    <row r="467" spans="1:4" x14ac:dyDescent="0.25">
      <c r="A467" s="1">
        <v>467.33699999999999</v>
      </c>
      <c r="B467" s="1">
        <v>-0.66241700000000003</v>
      </c>
      <c r="C467" s="1">
        <v>-7.9999999999999996E-6</v>
      </c>
      <c r="D467" s="1">
        <v>8.0002100000000008E-6</v>
      </c>
    </row>
    <row r="468" spans="1:4" x14ac:dyDescent="0.25">
      <c r="A468" s="1">
        <v>468.34800000000001</v>
      </c>
      <c r="B468" s="1">
        <v>-0.73531199999999997</v>
      </c>
      <c r="C468" s="1">
        <v>-8.3999999999999992E-6</v>
      </c>
      <c r="D468" s="1">
        <v>8.3975799999999993E-6</v>
      </c>
    </row>
    <row r="469" spans="1:4" x14ac:dyDescent="0.25">
      <c r="A469" s="1">
        <v>469.35300000000001</v>
      </c>
      <c r="B469" s="1">
        <v>-0.76045300000000005</v>
      </c>
      <c r="C469" s="1">
        <v>-8.6999999999999997E-6</v>
      </c>
      <c r="D469" s="1">
        <v>8.7013499999999993E-6</v>
      </c>
    </row>
    <row r="470" spans="1:4" x14ac:dyDescent="0.25">
      <c r="A470" s="1">
        <v>470.35700000000003</v>
      </c>
      <c r="B470" s="1">
        <v>-0.73867300000000002</v>
      </c>
      <c r="C470" s="1">
        <v>-9.0000000000000002E-6</v>
      </c>
      <c r="D470" s="1">
        <v>9.0010400000000001E-6</v>
      </c>
    </row>
    <row r="471" spans="1:4" x14ac:dyDescent="0.25">
      <c r="A471" s="1">
        <v>471.36200000000002</v>
      </c>
      <c r="B471" s="1">
        <v>-0.80981700000000001</v>
      </c>
      <c r="C471" s="1">
        <v>-9.2E-6</v>
      </c>
      <c r="D471" s="1">
        <v>9.1842299999999996E-6</v>
      </c>
    </row>
    <row r="472" spans="1:4" x14ac:dyDescent="0.25">
      <c r="A472" s="1">
        <v>472.36599999999999</v>
      </c>
      <c r="B472" s="1">
        <v>-0.94450999999999996</v>
      </c>
      <c r="C472" s="1">
        <v>-9.5000000000000005E-6</v>
      </c>
      <c r="D472" s="1">
        <v>9.4963299999999996E-6</v>
      </c>
    </row>
    <row r="473" spans="1:4" x14ac:dyDescent="0.25">
      <c r="A473" s="1">
        <v>473.37099999999998</v>
      </c>
      <c r="B473" s="1">
        <v>-0.89825200000000005</v>
      </c>
      <c r="C473" s="1">
        <v>-9.5999999999999996E-6</v>
      </c>
      <c r="D473" s="1">
        <v>9.5987699999999999E-6</v>
      </c>
    </row>
    <row r="474" spans="1:4" x14ac:dyDescent="0.25">
      <c r="A474" s="1">
        <v>474.375</v>
      </c>
      <c r="B474" s="1">
        <v>-0.93976499999999996</v>
      </c>
      <c r="C474" s="1">
        <v>-9.7999999999999993E-6</v>
      </c>
      <c r="D474" s="1">
        <v>9.7964399999999993E-6</v>
      </c>
    </row>
    <row r="475" spans="1:4" x14ac:dyDescent="0.25">
      <c r="A475" s="1">
        <v>475.38</v>
      </c>
      <c r="B475" s="1">
        <v>-0.93455999999999995</v>
      </c>
      <c r="C475" s="1">
        <v>-9.9199999999999999E-6</v>
      </c>
      <c r="D475" s="1">
        <v>9.9155899999999997E-6</v>
      </c>
    </row>
    <row r="476" spans="1:4" x14ac:dyDescent="0.25">
      <c r="A476" s="1">
        <v>476.38499999999999</v>
      </c>
      <c r="B476" s="1">
        <v>-0.86984600000000001</v>
      </c>
      <c r="C476" s="1">
        <v>-9.9799999999999993E-6</v>
      </c>
      <c r="D476" s="1">
        <v>9.9723999999999996E-6</v>
      </c>
    </row>
    <row r="477" spans="1:4" x14ac:dyDescent="0.25">
      <c r="A477" s="1">
        <v>477.38900000000001</v>
      </c>
      <c r="B477" s="1">
        <v>-0.925481</v>
      </c>
      <c r="C477" s="1">
        <v>-1.0000000000000001E-5</v>
      </c>
      <c r="D477" s="1">
        <v>9.9921500000000005E-6</v>
      </c>
    </row>
    <row r="478" spans="1:4" x14ac:dyDescent="0.25">
      <c r="A478" s="1">
        <v>478.39400000000001</v>
      </c>
      <c r="B478" s="1">
        <v>-0.94597299999999995</v>
      </c>
      <c r="C478" s="1">
        <v>-9.9799999999999993E-6</v>
      </c>
      <c r="D478" s="1">
        <v>9.9788399999999995E-6</v>
      </c>
    </row>
    <row r="479" spans="1:4" x14ac:dyDescent="0.25">
      <c r="A479" s="1">
        <v>479.39800000000002</v>
      </c>
      <c r="B479" s="1">
        <v>-0.99653999999999998</v>
      </c>
      <c r="C479" s="1">
        <v>-9.9199999999999999E-6</v>
      </c>
      <c r="D479" s="1">
        <v>9.9142400000000001E-6</v>
      </c>
    </row>
    <row r="480" spans="1:4" x14ac:dyDescent="0.25">
      <c r="A480" s="1">
        <v>480.40300000000002</v>
      </c>
      <c r="B480" s="1">
        <v>-0.96476600000000001</v>
      </c>
      <c r="C480" s="1">
        <v>-9.7999999999999993E-6</v>
      </c>
      <c r="D480" s="1">
        <v>9.7995199999999996E-6</v>
      </c>
    </row>
    <row r="481" spans="1:4" x14ac:dyDescent="0.25">
      <c r="A481" s="1">
        <v>481.40699999999998</v>
      </c>
      <c r="B481" s="1">
        <v>-0.92850900000000003</v>
      </c>
      <c r="C481" s="1">
        <v>-9.5999999999999996E-6</v>
      </c>
      <c r="D481" s="1">
        <v>9.59848E-6</v>
      </c>
    </row>
    <row r="482" spans="1:4" x14ac:dyDescent="0.25">
      <c r="A482" s="1">
        <v>482.41199999999998</v>
      </c>
      <c r="B482" s="1">
        <v>-0.83887599999999996</v>
      </c>
      <c r="C482" s="1">
        <v>-9.5000000000000005E-6</v>
      </c>
      <c r="D482" s="1">
        <v>9.4941499999999996E-6</v>
      </c>
    </row>
    <row r="483" spans="1:4" x14ac:dyDescent="0.25">
      <c r="A483" s="1">
        <v>483.423</v>
      </c>
      <c r="B483" s="1">
        <v>-0.84831199999999995</v>
      </c>
      <c r="C483" s="1">
        <v>-9.2E-6</v>
      </c>
      <c r="D483" s="1">
        <v>9.1988799999999996E-6</v>
      </c>
    </row>
    <row r="484" spans="1:4" x14ac:dyDescent="0.25">
      <c r="A484" s="1">
        <v>484.428</v>
      </c>
      <c r="B484" s="1">
        <v>-0.80143699999999995</v>
      </c>
      <c r="C484" s="1">
        <v>-9.0000000000000002E-6</v>
      </c>
      <c r="D484" s="1">
        <v>8.9951499999999998E-6</v>
      </c>
    </row>
    <row r="485" spans="1:4" x14ac:dyDescent="0.25">
      <c r="A485" s="1">
        <v>485.43299999999999</v>
      </c>
      <c r="B485" s="1">
        <v>-0.78467100000000001</v>
      </c>
      <c r="C485" s="1">
        <v>-8.6999999999999997E-6</v>
      </c>
      <c r="D485" s="1">
        <v>8.6974900000000003E-6</v>
      </c>
    </row>
    <row r="486" spans="1:4" x14ac:dyDescent="0.25">
      <c r="A486" s="1">
        <v>486.43700000000001</v>
      </c>
      <c r="B486" s="1">
        <v>-0.77552100000000002</v>
      </c>
      <c r="C486" s="1">
        <v>-8.3999999999999992E-6</v>
      </c>
      <c r="D486" s="1">
        <v>8.3992700000000006E-6</v>
      </c>
    </row>
    <row r="487" spans="1:4" x14ac:dyDescent="0.25">
      <c r="A487" s="1">
        <v>487.44200000000001</v>
      </c>
      <c r="B487" s="1">
        <v>-0.75792800000000005</v>
      </c>
      <c r="C487" s="1">
        <v>-7.9999999999999996E-6</v>
      </c>
      <c r="D487" s="1">
        <v>7.9968400000000005E-6</v>
      </c>
    </row>
    <row r="488" spans="1:4" x14ac:dyDescent="0.25">
      <c r="A488" s="1">
        <v>488.44600000000003</v>
      </c>
      <c r="B488" s="1">
        <v>-0.73174499999999998</v>
      </c>
      <c r="C488" s="1">
        <v>-7.7000000000000008E-6</v>
      </c>
      <c r="D488" s="1">
        <v>7.6967399999999998E-6</v>
      </c>
    </row>
    <row r="489" spans="1:4" x14ac:dyDescent="0.25">
      <c r="A489" s="1">
        <v>489.45100000000002</v>
      </c>
      <c r="B489" s="1">
        <v>-0.70218999999999998</v>
      </c>
      <c r="C489" s="1">
        <v>-7.1999999999999997E-6</v>
      </c>
      <c r="D489" s="1">
        <v>7.1974400000000002E-6</v>
      </c>
    </row>
    <row r="490" spans="1:4" x14ac:dyDescent="0.25">
      <c r="A490" s="1">
        <v>490.45499999999998</v>
      </c>
      <c r="B490" s="1">
        <v>-0.68083800000000005</v>
      </c>
      <c r="C490" s="1">
        <v>-6.8000000000000001E-6</v>
      </c>
      <c r="D490" s="1">
        <v>6.7946899999999997E-6</v>
      </c>
    </row>
    <row r="491" spans="1:4" x14ac:dyDescent="0.25">
      <c r="A491" s="1">
        <v>491.46</v>
      </c>
      <c r="B491" s="1">
        <v>-0.64898500000000003</v>
      </c>
      <c r="C491" s="1">
        <v>-6.2999999999999998E-6</v>
      </c>
      <c r="D491" s="1">
        <v>6.2944700000000001E-6</v>
      </c>
    </row>
    <row r="492" spans="1:4" x14ac:dyDescent="0.25">
      <c r="A492" s="1">
        <v>492.464</v>
      </c>
      <c r="B492" s="1">
        <v>-0.603495</v>
      </c>
      <c r="C492" s="1">
        <v>-5.8000000000000004E-6</v>
      </c>
      <c r="D492" s="1">
        <v>5.7984600000000002E-6</v>
      </c>
    </row>
    <row r="493" spans="1:4" x14ac:dyDescent="0.25">
      <c r="A493" s="1">
        <v>493.46899999999999</v>
      </c>
      <c r="B493" s="1">
        <v>-0.57834399999999997</v>
      </c>
      <c r="C493" s="1">
        <v>-5.3000000000000001E-6</v>
      </c>
      <c r="D493" s="1">
        <v>5.2974299999999999E-6</v>
      </c>
    </row>
    <row r="494" spans="1:4" x14ac:dyDescent="0.25">
      <c r="A494" s="1">
        <v>494.47399999999999</v>
      </c>
      <c r="B494" s="1">
        <v>-0.54384699999999997</v>
      </c>
      <c r="C494" s="1">
        <v>-4.7999999999999998E-6</v>
      </c>
      <c r="D494" s="1">
        <v>4.7936299999999997E-6</v>
      </c>
    </row>
    <row r="495" spans="1:4" x14ac:dyDescent="0.25">
      <c r="A495" s="1">
        <v>495.47800000000001</v>
      </c>
      <c r="B495" s="1">
        <v>-0.49569099999999999</v>
      </c>
      <c r="C495" s="1">
        <v>-4.1999999999999996E-6</v>
      </c>
      <c r="D495" s="1">
        <v>4.1934600000000003E-6</v>
      </c>
    </row>
    <row r="496" spans="1:4" x14ac:dyDescent="0.25">
      <c r="A496" s="1">
        <v>496.483</v>
      </c>
      <c r="B496" s="1">
        <v>-0.44596000000000002</v>
      </c>
      <c r="C496" s="1">
        <v>-3.5999999999999998E-6</v>
      </c>
      <c r="D496" s="1">
        <v>3.5982499999999998E-6</v>
      </c>
    </row>
    <row r="497" spans="1:4" x14ac:dyDescent="0.25">
      <c r="A497" s="1">
        <v>497.48700000000002</v>
      </c>
      <c r="B497" s="1">
        <v>-0.39226499999999997</v>
      </c>
      <c r="C497" s="1">
        <v>-3.0000000000000001E-6</v>
      </c>
      <c r="D497" s="1">
        <v>2.9961099999999998E-6</v>
      </c>
    </row>
    <row r="498" spans="1:4" x14ac:dyDescent="0.25">
      <c r="A498" s="1">
        <v>498.49900000000002</v>
      </c>
      <c r="B498" s="1">
        <v>-0.33458700000000002</v>
      </c>
      <c r="C498" s="1">
        <v>-2.3999999999999999E-6</v>
      </c>
      <c r="D498" s="1">
        <v>2.3961100000000001E-6</v>
      </c>
    </row>
    <row r="499" spans="1:4" x14ac:dyDescent="0.25">
      <c r="A499" s="1">
        <v>499.50299999999999</v>
      </c>
      <c r="B499" s="1">
        <v>-0.27901399999999998</v>
      </c>
      <c r="C499" s="1">
        <v>-1.7999999999999999E-6</v>
      </c>
      <c r="D499" s="1">
        <v>1.7968999999999999E-6</v>
      </c>
    </row>
    <row r="500" spans="1:4" x14ac:dyDescent="0.25">
      <c r="A500" s="1">
        <v>500.50799999999998</v>
      </c>
      <c r="B500" s="1">
        <v>-0.20619899999999999</v>
      </c>
      <c r="C500" s="1">
        <v>-1.1999999999999999E-6</v>
      </c>
      <c r="D500" s="1">
        <v>1.1925100000000001E-6</v>
      </c>
    </row>
    <row r="501" spans="1:4" x14ac:dyDescent="0.25">
      <c r="A501" s="1">
        <v>501.512</v>
      </c>
      <c r="B501" s="1">
        <v>-0.11561399999999999</v>
      </c>
      <c r="C501" s="1">
        <v>-5.9999999999999997E-7</v>
      </c>
      <c r="D501" s="1">
        <v>5.9671400000000001E-7</v>
      </c>
    </row>
    <row r="502" spans="1:4" x14ac:dyDescent="0.25">
      <c r="A502" s="1">
        <v>502.517</v>
      </c>
      <c r="B502" s="1">
        <v>9.2506399999999996E-4</v>
      </c>
      <c r="C502" s="1">
        <v>0</v>
      </c>
      <c r="D502" s="1">
        <v>9.7632399999999999E-9</v>
      </c>
    </row>
    <row r="503" spans="1:4" x14ac:dyDescent="0.25">
      <c r="A503" s="1">
        <v>503.52199999999999</v>
      </c>
      <c r="B503" s="1">
        <v>0.11548</v>
      </c>
      <c r="C503" s="1">
        <v>5.9999999999999997E-7</v>
      </c>
      <c r="D503" s="1">
        <v>-5.9198100000000001E-7</v>
      </c>
    </row>
    <row r="504" spans="1:4" x14ac:dyDescent="0.25">
      <c r="A504" s="1">
        <v>504.52600000000001</v>
      </c>
      <c r="B504" s="1">
        <v>0.180228</v>
      </c>
      <c r="C504" s="1">
        <v>1.1999999999999999E-6</v>
      </c>
      <c r="D504" s="1">
        <v>-1.1921599999999999E-6</v>
      </c>
    </row>
    <row r="505" spans="1:4" x14ac:dyDescent="0.25">
      <c r="A505" s="1">
        <v>505.53100000000001</v>
      </c>
      <c r="B505" s="1">
        <v>0.23394599999999999</v>
      </c>
      <c r="C505" s="1">
        <v>1.7999999999999999E-6</v>
      </c>
      <c r="D505" s="1">
        <v>-1.7878099999999999E-6</v>
      </c>
    </row>
    <row r="506" spans="1:4" x14ac:dyDescent="0.25">
      <c r="A506" s="1">
        <v>506.53500000000003</v>
      </c>
      <c r="B506" s="1">
        <v>0.26932200000000001</v>
      </c>
      <c r="C506" s="1">
        <v>2.3999999999999999E-6</v>
      </c>
      <c r="D506" s="1">
        <v>-2.3937099999999999E-6</v>
      </c>
    </row>
    <row r="507" spans="1:4" x14ac:dyDescent="0.25">
      <c r="A507" s="1">
        <v>507.54</v>
      </c>
      <c r="B507" s="1">
        <v>0.29991099999999998</v>
      </c>
      <c r="C507" s="1">
        <v>3.0000000000000001E-6</v>
      </c>
      <c r="D507" s="1">
        <v>-2.9936E-6</v>
      </c>
    </row>
    <row r="508" spans="1:4" x14ac:dyDescent="0.25">
      <c r="A508" s="1">
        <v>508.54399999999998</v>
      </c>
      <c r="B508" s="1">
        <v>0.33393899999999999</v>
      </c>
      <c r="C508" s="1">
        <v>3.5999999999999998E-6</v>
      </c>
      <c r="D508" s="1">
        <v>-3.5882199999999999E-6</v>
      </c>
    </row>
    <row r="509" spans="1:4" x14ac:dyDescent="0.25">
      <c r="A509" s="1">
        <v>509.54899999999998</v>
      </c>
      <c r="B509" s="1">
        <v>0.34979100000000002</v>
      </c>
      <c r="C509" s="1">
        <v>4.1999999999999996E-6</v>
      </c>
      <c r="D509" s="1">
        <v>-4.18791E-6</v>
      </c>
    </row>
    <row r="510" spans="1:4" x14ac:dyDescent="0.25">
      <c r="A510" s="1">
        <v>510.55399999999997</v>
      </c>
      <c r="B510" s="1">
        <v>0.36632100000000001</v>
      </c>
      <c r="C510" s="1">
        <v>4.7999999999999998E-6</v>
      </c>
      <c r="D510" s="1">
        <v>-4.7921299999999998E-6</v>
      </c>
    </row>
    <row r="511" spans="1:4" x14ac:dyDescent="0.25">
      <c r="A511" s="1">
        <v>511.55799999999999</v>
      </c>
      <c r="B511" s="1">
        <v>0.36138500000000001</v>
      </c>
      <c r="C511" s="1">
        <v>5.3000000000000001E-6</v>
      </c>
      <c r="D511" s="1">
        <v>-5.2883599999999998E-6</v>
      </c>
    </row>
    <row r="512" spans="1:4" x14ac:dyDescent="0.25">
      <c r="A512" s="1">
        <v>512.56299999999999</v>
      </c>
      <c r="B512" s="1">
        <v>0.38995000000000002</v>
      </c>
      <c r="C512" s="1">
        <v>5.8000000000000004E-6</v>
      </c>
      <c r="D512" s="1">
        <v>-5.7889499999999999E-6</v>
      </c>
    </row>
    <row r="513" spans="1:4" x14ac:dyDescent="0.25">
      <c r="A513" s="1">
        <v>513.57399999999996</v>
      </c>
      <c r="B513" s="1">
        <v>0.39256999999999997</v>
      </c>
      <c r="C513" s="1">
        <v>6.2999999999999998E-6</v>
      </c>
      <c r="D513" s="1">
        <v>-6.2893899999999996E-6</v>
      </c>
    </row>
    <row r="514" spans="1:4" x14ac:dyDescent="0.25">
      <c r="A514" s="1">
        <v>514.57899999999995</v>
      </c>
      <c r="B514" s="1">
        <v>0.40406900000000001</v>
      </c>
      <c r="C514" s="1">
        <v>6.8000000000000001E-6</v>
      </c>
      <c r="D514" s="1">
        <v>-6.7849799999999997E-6</v>
      </c>
    </row>
    <row r="515" spans="1:4" x14ac:dyDescent="0.25">
      <c r="A515" s="1">
        <v>515.58299999999997</v>
      </c>
      <c r="B515" s="1">
        <v>0.42388199999999998</v>
      </c>
      <c r="C515" s="1">
        <v>7.1999999999999997E-6</v>
      </c>
      <c r="D515" s="1">
        <v>-7.1908900000000002E-6</v>
      </c>
    </row>
    <row r="516" spans="1:4" x14ac:dyDescent="0.25">
      <c r="A516" s="1">
        <v>516.58799999999997</v>
      </c>
      <c r="B516" s="1">
        <v>0.43126300000000001</v>
      </c>
      <c r="C516" s="1">
        <v>7.7000000000000008E-6</v>
      </c>
      <c r="D516" s="1">
        <v>-7.6881800000000006E-6</v>
      </c>
    </row>
    <row r="517" spans="1:4" x14ac:dyDescent="0.25">
      <c r="A517" s="1">
        <v>517.59199999999998</v>
      </c>
      <c r="B517" s="1">
        <v>0.46518599999999999</v>
      </c>
      <c r="C517" s="1">
        <v>7.9999999999999996E-6</v>
      </c>
      <c r="D517" s="1">
        <v>-7.9868199999999992E-6</v>
      </c>
    </row>
    <row r="518" spans="1:4" x14ac:dyDescent="0.25">
      <c r="A518" s="1">
        <v>518.59699999999998</v>
      </c>
      <c r="B518" s="1">
        <v>0.47186400000000001</v>
      </c>
      <c r="C518" s="1">
        <v>8.3999999999999992E-6</v>
      </c>
      <c r="D518" s="1">
        <v>-8.3913000000000004E-6</v>
      </c>
    </row>
    <row r="519" spans="1:4" x14ac:dyDescent="0.25">
      <c r="A519" s="1">
        <v>519.60199999999998</v>
      </c>
      <c r="B519" s="1">
        <v>0.48558200000000001</v>
      </c>
      <c r="C519" s="1">
        <v>8.6999999999999997E-6</v>
      </c>
      <c r="D519" s="1">
        <v>-8.6866999999999993E-6</v>
      </c>
    </row>
    <row r="520" spans="1:4" x14ac:dyDescent="0.25">
      <c r="A520" s="1">
        <v>520.60599999999999</v>
      </c>
      <c r="B520" s="1">
        <v>0.45454</v>
      </c>
      <c r="C520" s="1">
        <v>9.0000000000000002E-6</v>
      </c>
      <c r="D520" s="1">
        <v>-8.9900000000000003E-6</v>
      </c>
    </row>
    <row r="521" spans="1:4" x14ac:dyDescent="0.25">
      <c r="A521" s="1">
        <v>521.61099999999999</v>
      </c>
      <c r="B521" s="1">
        <v>0.45436599999999999</v>
      </c>
      <c r="C521" s="1">
        <v>9.2E-6</v>
      </c>
      <c r="D521" s="1">
        <v>-9.1882699999999994E-6</v>
      </c>
    </row>
    <row r="522" spans="1:4" x14ac:dyDescent="0.25">
      <c r="A522" s="1">
        <v>522.61500000000001</v>
      </c>
      <c r="B522" s="1">
        <v>0.463281</v>
      </c>
      <c r="C522" s="1">
        <v>9.5000000000000005E-6</v>
      </c>
      <c r="D522" s="1">
        <v>-9.4910699999999992E-6</v>
      </c>
    </row>
    <row r="523" spans="1:4" x14ac:dyDescent="0.25">
      <c r="A523" s="1">
        <v>523.62</v>
      </c>
      <c r="B523" s="1">
        <v>0.46352399999999999</v>
      </c>
      <c r="C523" s="1">
        <v>9.5999999999999996E-6</v>
      </c>
      <c r="D523" s="1">
        <v>-9.5893499999999999E-6</v>
      </c>
    </row>
    <row r="524" spans="1:4" x14ac:dyDescent="0.25">
      <c r="A524" s="1">
        <v>524.62400000000002</v>
      </c>
      <c r="B524" s="1">
        <v>0.45557700000000001</v>
      </c>
      <c r="C524" s="1">
        <v>9.7999999999999993E-6</v>
      </c>
      <c r="D524" s="1">
        <v>-9.7898400000000001E-6</v>
      </c>
    </row>
    <row r="525" spans="1:4" x14ac:dyDescent="0.25">
      <c r="A525" s="1">
        <v>525.62900000000002</v>
      </c>
      <c r="B525" s="1">
        <v>0.462897</v>
      </c>
      <c r="C525" s="1">
        <v>9.9199999999999999E-6</v>
      </c>
      <c r="D525" s="1">
        <v>-9.9056599999999996E-6</v>
      </c>
    </row>
    <row r="526" spans="1:4" x14ac:dyDescent="0.25">
      <c r="A526" s="1">
        <v>526.63300000000004</v>
      </c>
      <c r="B526" s="1">
        <v>0.46390799999999999</v>
      </c>
      <c r="C526" s="1">
        <v>9.9799999999999993E-6</v>
      </c>
      <c r="D526" s="1">
        <v>-9.9708900000000007E-6</v>
      </c>
    </row>
    <row r="527" spans="1:4" x14ac:dyDescent="0.25">
      <c r="A527" s="1">
        <v>527.63800000000003</v>
      </c>
      <c r="B527" s="1">
        <v>0.44562299999999999</v>
      </c>
      <c r="C527" s="1">
        <v>1.0000000000000001E-5</v>
      </c>
      <c r="D527" s="1">
        <v>-9.9893299999999998E-6</v>
      </c>
    </row>
    <row r="528" spans="1:4" x14ac:dyDescent="0.25">
      <c r="A528" s="1">
        <v>528.65</v>
      </c>
      <c r="B528" s="1">
        <v>0.45191799999999999</v>
      </c>
      <c r="C528" s="1">
        <v>9.9799999999999993E-6</v>
      </c>
      <c r="D528" s="1">
        <v>-9.9720399999999998E-6</v>
      </c>
    </row>
    <row r="529" spans="1:4" x14ac:dyDescent="0.25">
      <c r="A529" s="1">
        <v>529.654</v>
      </c>
      <c r="B529" s="1">
        <v>0.46542600000000001</v>
      </c>
      <c r="C529" s="1">
        <v>9.9199999999999999E-6</v>
      </c>
      <c r="D529" s="1">
        <v>-9.9146699999999997E-6</v>
      </c>
    </row>
    <row r="530" spans="1:4" x14ac:dyDescent="0.25">
      <c r="A530" s="1">
        <v>530.65899999999999</v>
      </c>
      <c r="B530" s="1">
        <v>0.471721</v>
      </c>
      <c r="C530" s="1">
        <v>9.7999999999999993E-6</v>
      </c>
      <c r="D530" s="1">
        <v>-9.7852599999999999E-6</v>
      </c>
    </row>
    <row r="531" spans="1:4" x14ac:dyDescent="0.25">
      <c r="A531" s="1">
        <v>531.66300000000001</v>
      </c>
      <c r="B531" s="1">
        <v>0.44669399999999998</v>
      </c>
      <c r="C531" s="1">
        <v>9.5999999999999996E-6</v>
      </c>
      <c r="D531" s="1">
        <v>-9.59078E-6</v>
      </c>
    </row>
    <row r="532" spans="1:4" x14ac:dyDescent="0.25">
      <c r="A532" s="1">
        <v>532.66800000000001</v>
      </c>
      <c r="B532" s="1">
        <v>0.44746200000000003</v>
      </c>
      <c r="C532" s="1">
        <v>9.5000000000000005E-6</v>
      </c>
      <c r="D532" s="1">
        <v>-9.4928899999999995E-6</v>
      </c>
    </row>
    <row r="533" spans="1:4" x14ac:dyDescent="0.25">
      <c r="A533" s="1">
        <v>533.67200000000003</v>
      </c>
      <c r="B533" s="1">
        <v>0.45802799999999999</v>
      </c>
      <c r="C533" s="1">
        <v>9.2E-6</v>
      </c>
      <c r="D533" s="1">
        <v>-9.1893700000000001E-6</v>
      </c>
    </row>
    <row r="534" spans="1:4" x14ac:dyDescent="0.25">
      <c r="A534" s="1">
        <v>534.67700000000002</v>
      </c>
      <c r="B534" s="1">
        <v>0.45583499999999999</v>
      </c>
      <c r="C534" s="1">
        <v>9.0000000000000002E-6</v>
      </c>
      <c r="D534" s="1">
        <v>-8.9905600000000005E-6</v>
      </c>
    </row>
    <row r="535" spans="1:4" x14ac:dyDescent="0.25">
      <c r="A535" s="1">
        <v>535.68200000000002</v>
      </c>
      <c r="B535" s="1">
        <v>0.43908599999999998</v>
      </c>
      <c r="C535" s="1">
        <v>8.6999999999999997E-6</v>
      </c>
      <c r="D535" s="1">
        <v>-8.6919500000000007E-6</v>
      </c>
    </row>
    <row r="536" spans="1:4" x14ac:dyDescent="0.25">
      <c r="A536" s="1">
        <v>536.68600000000004</v>
      </c>
      <c r="B536" s="1">
        <v>0.44200200000000001</v>
      </c>
      <c r="C536" s="1">
        <v>8.3999999999999992E-6</v>
      </c>
      <c r="D536" s="1">
        <v>-8.3933199999999995E-6</v>
      </c>
    </row>
    <row r="537" spans="1:4" x14ac:dyDescent="0.25">
      <c r="A537" s="1">
        <v>537.69100000000003</v>
      </c>
      <c r="B537" s="1">
        <v>0.41030899999999998</v>
      </c>
      <c r="C537" s="1">
        <v>7.9999999999999996E-6</v>
      </c>
      <c r="D537" s="1">
        <v>-7.9901500000000001E-6</v>
      </c>
    </row>
    <row r="538" spans="1:4" x14ac:dyDescent="0.25">
      <c r="A538" s="1">
        <v>538.69500000000005</v>
      </c>
      <c r="B538" s="1">
        <v>0.40066200000000002</v>
      </c>
      <c r="C538" s="1">
        <v>7.7000000000000008E-6</v>
      </c>
      <c r="D538" s="1">
        <v>-7.6908700000000008E-6</v>
      </c>
    </row>
    <row r="539" spans="1:4" x14ac:dyDescent="0.25">
      <c r="A539" s="1">
        <v>539.70000000000005</v>
      </c>
      <c r="B539" s="1">
        <v>0.38105</v>
      </c>
      <c r="C539" s="1">
        <v>7.1999999999999997E-6</v>
      </c>
      <c r="D539" s="1">
        <v>-7.1895999999999997E-6</v>
      </c>
    </row>
    <row r="540" spans="1:4" x14ac:dyDescent="0.25">
      <c r="A540" s="1">
        <v>540.70399999999995</v>
      </c>
      <c r="B540" s="1">
        <v>0.37446000000000002</v>
      </c>
      <c r="C540" s="1">
        <v>6.8000000000000001E-6</v>
      </c>
      <c r="D540" s="1">
        <v>-6.78881E-6</v>
      </c>
    </row>
    <row r="541" spans="1:4" x14ac:dyDescent="0.25">
      <c r="A541" s="1">
        <v>541.70899999999995</v>
      </c>
      <c r="B541" s="1">
        <v>0.35469299999999998</v>
      </c>
      <c r="C541" s="1">
        <v>6.2999999999999998E-6</v>
      </c>
      <c r="D541" s="1">
        <v>-6.2887499999999997E-6</v>
      </c>
    </row>
    <row r="542" spans="1:4" x14ac:dyDescent="0.25">
      <c r="A542" s="1">
        <v>542.71299999999997</v>
      </c>
      <c r="B542" s="1">
        <v>0.33907399999999999</v>
      </c>
      <c r="C542" s="1">
        <v>5.8000000000000004E-6</v>
      </c>
      <c r="D542" s="1">
        <v>-5.79181E-6</v>
      </c>
    </row>
    <row r="543" spans="1:4" x14ac:dyDescent="0.25">
      <c r="A543" s="1">
        <v>543.72500000000002</v>
      </c>
      <c r="B543" s="1">
        <v>0.31020900000000001</v>
      </c>
      <c r="C543" s="1">
        <v>5.3000000000000001E-6</v>
      </c>
      <c r="D543" s="1">
        <v>-5.2897299999999999E-6</v>
      </c>
    </row>
    <row r="544" spans="1:4" x14ac:dyDescent="0.25">
      <c r="A544" s="1">
        <v>544.72900000000004</v>
      </c>
      <c r="B544" s="1">
        <v>0.28453099999999998</v>
      </c>
      <c r="C544" s="1">
        <v>4.7999999999999998E-6</v>
      </c>
      <c r="D544" s="1">
        <v>-4.7928699999999999E-6</v>
      </c>
    </row>
    <row r="545" spans="1:4" x14ac:dyDescent="0.25">
      <c r="A545" s="1">
        <v>545.73400000000004</v>
      </c>
      <c r="B545" s="1">
        <v>0.26044400000000001</v>
      </c>
      <c r="C545" s="1">
        <v>4.1999999999999996E-6</v>
      </c>
      <c r="D545" s="1">
        <v>-4.1947499999999999E-6</v>
      </c>
    </row>
    <row r="546" spans="1:4" x14ac:dyDescent="0.25">
      <c r="A546" s="1">
        <v>546.73900000000003</v>
      </c>
      <c r="B546" s="1">
        <v>0.23059399999999999</v>
      </c>
      <c r="C546" s="1">
        <v>3.5999999999999998E-6</v>
      </c>
      <c r="D546" s="1">
        <v>-3.5876600000000001E-6</v>
      </c>
    </row>
    <row r="547" spans="1:4" x14ac:dyDescent="0.25">
      <c r="A547" s="1">
        <v>547.74300000000005</v>
      </c>
      <c r="B547" s="1">
        <v>0.201678</v>
      </c>
      <c r="C547" s="1">
        <v>3.0000000000000001E-6</v>
      </c>
      <c r="D547" s="1">
        <v>-2.9941299999999998E-6</v>
      </c>
    </row>
    <row r="548" spans="1:4" x14ac:dyDescent="0.25">
      <c r="A548" s="1">
        <v>548.74800000000005</v>
      </c>
      <c r="B548" s="1">
        <v>0.16850200000000001</v>
      </c>
      <c r="C548" s="1">
        <v>2.3999999999999999E-6</v>
      </c>
      <c r="D548" s="1">
        <v>-2.3918999999999999E-6</v>
      </c>
    </row>
    <row r="549" spans="1:4" x14ac:dyDescent="0.25">
      <c r="A549" s="1">
        <v>549.75199999999995</v>
      </c>
      <c r="B549" s="1">
        <v>0.12563199999999999</v>
      </c>
      <c r="C549" s="1">
        <v>1.7999999999999999E-6</v>
      </c>
      <c r="D549" s="1">
        <v>-1.7892200000000001E-6</v>
      </c>
    </row>
    <row r="550" spans="1:4" x14ac:dyDescent="0.25">
      <c r="A550" s="1">
        <v>550.75699999999995</v>
      </c>
      <c r="B550" s="1">
        <v>9.0036400000000003E-2</v>
      </c>
      <c r="C550" s="1">
        <v>1.1999999999999999E-6</v>
      </c>
      <c r="D550" s="1">
        <v>-1.19233E-6</v>
      </c>
    </row>
    <row r="551" spans="1:4" x14ac:dyDescent="0.25">
      <c r="A551" s="1">
        <v>551.76099999999997</v>
      </c>
      <c r="B551" s="1">
        <v>4.7094799999999999E-2</v>
      </c>
      <c r="C551" s="1">
        <v>5.9999999999999997E-7</v>
      </c>
      <c r="D551" s="1">
        <v>-5.9211299999999995E-7</v>
      </c>
    </row>
    <row r="552" spans="1:4" x14ac:dyDescent="0.25">
      <c r="A552" s="1">
        <v>552.76599999999996</v>
      </c>
      <c r="B552" s="1">
        <v>1.1086500000000001E-3</v>
      </c>
      <c r="C552" s="1">
        <v>0</v>
      </c>
      <c r="D552" s="1">
        <v>5.4240200000000001E-9</v>
      </c>
    </row>
    <row r="553" spans="1:4" x14ac:dyDescent="0.25">
      <c r="A553" s="1">
        <v>553.77099999999996</v>
      </c>
      <c r="B553" s="1">
        <v>-4.3902400000000001E-2</v>
      </c>
      <c r="C553" s="1">
        <v>-5.9999999999999997E-7</v>
      </c>
      <c r="D553" s="1">
        <v>5.96499E-7</v>
      </c>
    </row>
    <row r="554" spans="1:4" x14ac:dyDescent="0.25">
      <c r="A554" s="1">
        <v>554.77499999999998</v>
      </c>
      <c r="B554" s="1">
        <v>-9.0770699999999996E-2</v>
      </c>
      <c r="C554" s="1">
        <v>-1.1999999999999999E-6</v>
      </c>
      <c r="D554" s="1">
        <v>1.1945200000000001E-6</v>
      </c>
    </row>
    <row r="555" spans="1:4" x14ac:dyDescent="0.25">
      <c r="A555" s="1">
        <v>555.78</v>
      </c>
      <c r="B555" s="1">
        <v>-0.13370299999999999</v>
      </c>
      <c r="C555" s="1">
        <v>-1.7999999999999999E-6</v>
      </c>
      <c r="D555" s="1">
        <v>1.79428E-6</v>
      </c>
    </row>
    <row r="556" spans="1:4" x14ac:dyDescent="0.25">
      <c r="A556" s="1">
        <v>556.78399999999999</v>
      </c>
      <c r="B556" s="1">
        <v>-0.18470500000000001</v>
      </c>
      <c r="C556" s="1">
        <v>-2.3999999999999999E-6</v>
      </c>
      <c r="D556" s="1">
        <v>2.39606E-6</v>
      </c>
    </row>
    <row r="557" spans="1:4" x14ac:dyDescent="0.25">
      <c r="A557" s="1">
        <v>557.78899999999999</v>
      </c>
      <c r="B557" s="1">
        <v>-0.22312899999999999</v>
      </c>
      <c r="C557" s="1">
        <v>-3.0000000000000001E-6</v>
      </c>
      <c r="D557" s="1">
        <v>2.9935400000000001E-6</v>
      </c>
    </row>
    <row r="558" spans="1:4" x14ac:dyDescent="0.25">
      <c r="A558" s="1">
        <v>558.79999999999995</v>
      </c>
      <c r="B558" s="1">
        <v>-0.26330199999999998</v>
      </c>
      <c r="C558" s="1">
        <v>-3.5999999999999998E-6</v>
      </c>
      <c r="D558" s="1">
        <v>3.5993099999999998E-6</v>
      </c>
    </row>
    <row r="559" spans="1:4" x14ac:dyDescent="0.25">
      <c r="A559" s="1">
        <v>559.80499999999995</v>
      </c>
      <c r="B559" s="1">
        <v>-0.31961400000000001</v>
      </c>
      <c r="C559" s="1">
        <v>-4.1999999999999996E-6</v>
      </c>
      <c r="D559" s="1">
        <v>4.1936300000000004E-6</v>
      </c>
    </row>
    <row r="560" spans="1:4" x14ac:dyDescent="0.25">
      <c r="A560" s="1">
        <v>560.80999999999995</v>
      </c>
      <c r="B560" s="1">
        <v>-0.36562899999999998</v>
      </c>
      <c r="C560" s="1">
        <v>-4.7999999999999998E-6</v>
      </c>
      <c r="D560" s="1">
        <v>4.7924199999999998E-6</v>
      </c>
    </row>
    <row r="561" spans="1:4" x14ac:dyDescent="0.25">
      <c r="A561" s="1">
        <v>561.81399999999996</v>
      </c>
      <c r="B561" s="1">
        <v>-0.40581899999999999</v>
      </c>
      <c r="C561" s="1">
        <v>-5.3000000000000001E-6</v>
      </c>
      <c r="D561" s="1">
        <v>5.2946600000000001E-6</v>
      </c>
    </row>
    <row r="562" spans="1:4" x14ac:dyDescent="0.25">
      <c r="A562" s="1">
        <v>562.81899999999996</v>
      </c>
      <c r="B562" s="1">
        <v>-0.44968399999999997</v>
      </c>
      <c r="C562" s="1">
        <v>-5.8000000000000004E-6</v>
      </c>
      <c r="D562" s="1">
        <v>5.7964400000000004E-6</v>
      </c>
    </row>
    <row r="563" spans="1:4" x14ac:dyDescent="0.25">
      <c r="A563" s="1">
        <v>563.82299999999998</v>
      </c>
      <c r="B563" s="1">
        <v>-0.50248899999999996</v>
      </c>
      <c r="C563" s="1">
        <v>-6.2999999999999998E-6</v>
      </c>
      <c r="D563" s="1">
        <v>6.29574E-6</v>
      </c>
    </row>
    <row r="564" spans="1:4" x14ac:dyDescent="0.25">
      <c r="A564" s="1">
        <v>564.82799999999997</v>
      </c>
      <c r="B564" s="1">
        <v>-0.54880600000000002</v>
      </c>
      <c r="C564" s="1">
        <v>-6.8000000000000001E-6</v>
      </c>
      <c r="D564" s="1">
        <v>6.7946600000000001E-6</v>
      </c>
    </row>
    <row r="565" spans="1:4" x14ac:dyDescent="0.25">
      <c r="A565" s="1">
        <v>565.83199999999999</v>
      </c>
      <c r="B565" s="1">
        <v>-0.57337300000000002</v>
      </c>
      <c r="C565" s="1">
        <v>-7.1999999999999997E-6</v>
      </c>
      <c r="D565" s="1">
        <v>7.1997300000000003E-6</v>
      </c>
    </row>
    <row r="566" spans="1:4" x14ac:dyDescent="0.25">
      <c r="A566" s="1">
        <v>566.83699999999999</v>
      </c>
      <c r="B566" s="1">
        <v>-0.65962100000000001</v>
      </c>
      <c r="C566" s="1">
        <v>-7.7000000000000008E-6</v>
      </c>
      <c r="D566" s="1">
        <v>7.6948199999999993E-6</v>
      </c>
    </row>
    <row r="567" spans="1:4" x14ac:dyDescent="0.25">
      <c r="A567" s="1">
        <v>567.84100000000001</v>
      </c>
      <c r="B567" s="1">
        <v>-0.695546</v>
      </c>
      <c r="C567" s="1">
        <v>-7.9999999999999996E-6</v>
      </c>
      <c r="D567" s="1">
        <v>7.9905900000000003E-6</v>
      </c>
    </row>
    <row r="568" spans="1:4" x14ac:dyDescent="0.25">
      <c r="A568" s="1">
        <v>568.846</v>
      </c>
      <c r="B568" s="1">
        <v>-0.76015500000000003</v>
      </c>
      <c r="C568" s="1">
        <v>-8.3999999999999992E-6</v>
      </c>
      <c r="D568" s="1">
        <v>8.3951099999999993E-6</v>
      </c>
    </row>
    <row r="569" spans="1:4" x14ac:dyDescent="0.25">
      <c r="A569" s="1">
        <v>569.85</v>
      </c>
      <c r="B569" s="1">
        <v>-0.829542</v>
      </c>
      <c r="C569" s="1">
        <v>-8.6999999999999997E-6</v>
      </c>
      <c r="D569" s="1">
        <v>8.6988299999999992E-6</v>
      </c>
    </row>
    <row r="570" spans="1:4" x14ac:dyDescent="0.25">
      <c r="A570" s="1">
        <v>570.85500000000002</v>
      </c>
      <c r="B570" s="1">
        <v>-0.87621000000000004</v>
      </c>
      <c r="C570" s="1">
        <v>-9.0000000000000002E-6</v>
      </c>
      <c r="D570" s="1">
        <v>8.9917900000000002E-6</v>
      </c>
    </row>
    <row r="571" spans="1:4" x14ac:dyDescent="0.25">
      <c r="A571" s="1">
        <v>571.86</v>
      </c>
      <c r="B571" s="1">
        <v>-0.90046199999999998</v>
      </c>
      <c r="C571" s="1">
        <v>-9.2E-6</v>
      </c>
      <c r="D571" s="1">
        <v>9.1977100000000007E-6</v>
      </c>
    </row>
    <row r="572" spans="1:4" x14ac:dyDescent="0.25">
      <c r="A572" s="1">
        <v>572.86400000000003</v>
      </c>
      <c r="B572" s="1">
        <v>-0.93093899999999996</v>
      </c>
      <c r="C572" s="1">
        <v>-9.5000000000000005E-6</v>
      </c>
      <c r="D572" s="1">
        <v>9.4958499999999999E-6</v>
      </c>
    </row>
    <row r="573" spans="1:4" x14ac:dyDescent="0.25">
      <c r="A573" s="1">
        <v>573.87599999999998</v>
      </c>
      <c r="B573" s="1">
        <v>-0.87634100000000004</v>
      </c>
      <c r="C573" s="1">
        <v>-9.5999999999999996E-6</v>
      </c>
      <c r="D573" s="1">
        <v>9.59635E-6</v>
      </c>
    </row>
    <row r="574" spans="1:4" x14ac:dyDescent="0.25">
      <c r="A574" s="1">
        <v>574.88</v>
      </c>
      <c r="B574" s="1">
        <v>-0.87081200000000003</v>
      </c>
      <c r="C574" s="1">
        <v>-9.7999999999999993E-6</v>
      </c>
      <c r="D574" s="1">
        <v>9.8004199999999999E-6</v>
      </c>
    </row>
    <row r="575" spans="1:4" x14ac:dyDescent="0.25">
      <c r="A575" s="1">
        <v>575.88499999999999</v>
      </c>
      <c r="B575" s="1">
        <v>-0.89293199999999995</v>
      </c>
      <c r="C575" s="1">
        <v>-9.9199999999999999E-6</v>
      </c>
      <c r="D575" s="1">
        <v>9.9175100000000002E-6</v>
      </c>
    </row>
    <row r="576" spans="1:4" x14ac:dyDescent="0.25">
      <c r="A576" s="1">
        <v>576.88900000000001</v>
      </c>
      <c r="B576" s="1">
        <v>-0.87998900000000002</v>
      </c>
      <c r="C576" s="1">
        <v>-9.9799999999999993E-6</v>
      </c>
      <c r="D576" s="1">
        <v>9.9803E-6</v>
      </c>
    </row>
    <row r="577" spans="1:4" x14ac:dyDescent="0.25">
      <c r="A577" s="1">
        <v>577.89400000000001</v>
      </c>
      <c r="B577" s="1">
        <v>-0.87941400000000003</v>
      </c>
      <c r="C577" s="1">
        <v>-1.0000000000000001E-5</v>
      </c>
      <c r="D577" s="1">
        <v>9.9964100000000004E-6</v>
      </c>
    </row>
    <row r="578" spans="1:4" x14ac:dyDescent="0.25">
      <c r="A578" s="1">
        <v>578.89800000000002</v>
      </c>
      <c r="B578" s="1">
        <v>-0.86763599999999996</v>
      </c>
      <c r="C578" s="1">
        <v>-9.9799999999999993E-6</v>
      </c>
      <c r="D578" s="1">
        <v>9.9744099999999996E-6</v>
      </c>
    </row>
    <row r="579" spans="1:4" x14ac:dyDescent="0.25">
      <c r="A579" s="1">
        <v>579.90300000000002</v>
      </c>
      <c r="B579" s="1">
        <v>-0.87729699999999999</v>
      </c>
      <c r="C579" s="1">
        <v>-9.9199999999999999E-6</v>
      </c>
      <c r="D579" s="1">
        <v>9.9188099999999997E-6</v>
      </c>
    </row>
    <row r="580" spans="1:4" x14ac:dyDescent="0.25">
      <c r="A580" s="1">
        <v>580.90800000000002</v>
      </c>
      <c r="B580" s="1">
        <v>-0.84368699999999996</v>
      </c>
      <c r="C580" s="1">
        <v>-9.7999999999999993E-6</v>
      </c>
      <c r="D580" s="1">
        <v>9.7969799999999998E-6</v>
      </c>
    </row>
    <row r="581" spans="1:4" x14ac:dyDescent="0.25">
      <c r="A581" s="1">
        <v>581.91200000000003</v>
      </c>
      <c r="B581" s="1">
        <v>-0.85884300000000002</v>
      </c>
      <c r="C581" s="1">
        <v>-9.5999999999999996E-6</v>
      </c>
      <c r="D581" s="1">
        <v>9.5966900000000001E-6</v>
      </c>
    </row>
    <row r="582" spans="1:4" x14ac:dyDescent="0.25">
      <c r="A582" s="1">
        <v>582.91700000000003</v>
      </c>
      <c r="B582" s="1">
        <v>-0.83911899999999995</v>
      </c>
      <c r="C582" s="1">
        <v>-9.5000000000000005E-6</v>
      </c>
      <c r="D582" s="1">
        <v>9.4977799999999994E-6</v>
      </c>
    </row>
    <row r="583" spans="1:4" x14ac:dyDescent="0.25">
      <c r="A583" s="1">
        <v>583.92100000000005</v>
      </c>
      <c r="B583" s="1">
        <v>-0.81960200000000005</v>
      </c>
      <c r="C583" s="1">
        <v>-9.2E-6</v>
      </c>
      <c r="D583" s="1">
        <v>9.1949500000000008E-6</v>
      </c>
    </row>
    <row r="584" spans="1:4" x14ac:dyDescent="0.25">
      <c r="A584" s="1">
        <v>584.92600000000004</v>
      </c>
      <c r="B584" s="1">
        <v>-0.80398599999999998</v>
      </c>
      <c r="C584" s="1">
        <v>-9.0000000000000002E-6</v>
      </c>
      <c r="D584" s="1">
        <v>8.9938199999999999E-6</v>
      </c>
    </row>
    <row r="585" spans="1:4" x14ac:dyDescent="0.25">
      <c r="A585" s="1">
        <v>585.92999999999995</v>
      </c>
      <c r="B585" s="1">
        <v>-0.78227500000000005</v>
      </c>
      <c r="C585" s="1">
        <v>-8.6999999999999997E-6</v>
      </c>
      <c r="D585" s="1">
        <v>8.6957299999999992E-6</v>
      </c>
    </row>
    <row r="586" spans="1:4" x14ac:dyDescent="0.25">
      <c r="A586" s="1">
        <v>586.93499999999995</v>
      </c>
      <c r="B586" s="1">
        <v>-0.77573800000000004</v>
      </c>
      <c r="C586" s="1">
        <v>-8.3999999999999992E-6</v>
      </c>
      <c r="D586" s="1">
        <v>8.3945299999999994E-6</v>
      </c>
    </row>
    <row r="587" spans="1:4" x14ac:dyDescent="0.25">
      <c r="A587" s="1">
        <v>587.93899999999996</v>
      </c>
      <c r="B587" s="1">
        <v>-0.73243899999999995</v>
      </c>
      <c r="C587" s="1">
        <v>-7.9999999999999996E-6</v>
      </c>
      <c r="D587" s="1">
        <v>8.0014900000000005E-6</v>
      </c>
    </row>
    <row r="588" spans="1:4" x14ac:dyDescent="0.25">
      <c r="A588" s="1">
        <v>588.95100000000002</v>
      </c>
      <c r="B588" s="1">
        <v>-0.72084199999999998</v>
      </c>
      <c r="C588" s="1">
        <v>-7.7000000000000008E-6</v>
      </c>
      <c r="D588" s="1">
        <v>7.6897300000000007E-6</v>
      </c>
    </row>
    <row r="589" spans="1:4" x14ac:dyDescent="0.25">
      <c r="A589" s="1">
        <v>589.95600000000002</v>
      </c>
      <c r="B589" s="1">
        <v>-0.69740800000000003</v>
      </c>
      <c r="C589" s="1">
        <v>-7.1999999999999997E-6</v>
      </c>
      <c r="D589" s="1">
        <v>7.1931699999999996E-6</v>
      </c>
    </row>
    <row r="590" spans="1:4" x14ac:dyDescent="0.25">
      <c r="A590" s="1">
        <v>590.96</v>
      </c>
      <c r="B590" s="1">
        <v>-0.67098100000000005</v>
      </c>
      <c r="C590" s="1">
        <v>-6.8000000000000001E-6</v>
      </c>
      <c r="D590" s="1">
        <v>6.7979099999999996E-6</v>
      </c>
    </row>
    <row r="591" spans="1:4" x14ac:dyDescent="0.25">
      <c r="A591" s="1">
        <v>591.96500000000003</v>
      </c>
      <c r="B591" s="1">
        <v>-0.63529999999999998</v>
      </c>
      <c r="C591" s="1">
        <v>-6.2999999999999998E-6</v>
      </c>
      <c r="D591" s="1">
        <v>6.2969200000000004E-6</v>
      </c>
    </row>
    <row r="592" spans="1:4" x14ac:dyDescent="0.25">
      <c r="A592" s="1">
        <v>592.96900000000005</v>
      </c>
      <c r="B592" s="1">
        <v>-0.61492899999999995</v>
      </c>
      <c r="C592" s="1">
        <v>-5.8000000000000004E-6</v>
      </c>
      <c r="D592" s="1">
        <v>5.7891199999999999E-6</v>
      </c>
    </row>
    <row r="593" spans="1:4" x14ac:dyDescent="0.25">
      <c r="A593" s="1">
        <v>593.97400000000005</v>
      </c>
      <c r="B593" s="1">
        <v>-0.56125400000000003</v>
      </c>
      <c r="C593" s="1">
        <v>-5.3000000000000001E-6</v>
      </c>
      <c r="D593" s="1">
        <v>5.2956300000000002E-6</v>
      </c>
    </row>
    <row r="594" spans="1:4" x14ac:dyDescent="0.25">
      <c r="A594" s="1">
        <v>594.97799999999995</v>
      </c>
      <c r="B594" s="1">
        <v>-0.54203500000000004</v>
      </c>
      <c r="C594" s="1">
        <v>-4.7999999999999998E-6</v>
      </c>
      <c r="D594" s="1">
        <v>4.7971399999999996E-6</v>
      </c>
    </row>
    <row r="595" spans="1:4" x14ac:dyDescent="0.25">
      <c r="A595" s="1">
        <v>595.98299999999995</v>
      </c>
      <c r="B595" s="1">
        <v>-0.49076999999999998</v>
      </c>
      <c r="C595" s="1">
        <v>-4.1999999999999996E-6</v>
      </c>
      <c r="D595" s="1">
        <v>4.1922899999999998E-6</v>
      </c>
    </row>
    <row r="596" spans="1:4" x14ac:dyDescent="0.25">
      <c r="A596" s="1">
        <v>596.98699999999997</v>
      </c>
      <c r="B596" s="1">
        <v>-0.44274599999999997</v>
      </c>
      <c r="C596" s="1">
        <v>-3.5999999999999998E-6</v>
      </c>
      <c r="D596" s="1">
        <v>3.5959799999999998E-6</v>
      </c>
    </row>
    <row r="597" spans="1:4" x14ac:dyDescent="0.25">
      <c r="A597" s="1">
        <v>597.99199999999996</v>
      </c>
      <c r="B597" s="1">
        <v>-0.40620299999999998</v>
      </c>
      <c r="C597" s="1">
        <v>-3.0000000000000001E-6</v>
      </c>
      <c r="D597" s="1">
        <v>2.9962799999999999E-6</v>
      </c>
    </row>
    <row r="598" spans="1:4" x14ac:dyDescent="0.25">
      <c r="A598" s="1">
        <v>598.99699999999996</v>
      </c>
      <c r="B598" s="1">
        <v>-0.357707</v>
      </c>
      <c r="C598" s="1">
        <v>-2.3999999999999999E-6</v>
      </c>
      <c r="D598" s="1">
        <v>2.3947499999999998E-6</v>
      </c>
    </row>
    <row r="599" spans="1:4" x14ac:dyDescent="0.25">
      <c r="A599" s="1">
        <v>600.00099999999998</v>
      </c>
      <c r="B599" s="1">
        <v>-0.28686499999999998</v>
      </c>
      <c r="C599" s="1">
        <v>-1.7999999999999999E-6</v>
      </c>
      <c r="D599" s="1">
        <v>1.79353E-6</v>
      </c>
    </row>
    <row r="600" spans="1:4" x14ac:dyDescent="0.25">
      <c r="A600" s="1">
        <v>601.00599999999997</v>
      </c>
      <c r="B600" s="1">
        <v>-0.21226400000000001</v>
      </c>
      <c r="C600" s="1">
        <v>-1.1999999999999999E-6</v>
      </c>
      <c r="D600" s="1">
        <v>1.19529E-6</v>
      </c>
    </row>
    <row r="601" spans="1:4" x14ac:dyDescent="0.25">
      <c r="A601" s="1">
        <v>602.01</v>
      </c>
      <c r="B601" s="1">
        <v>-0.13406000000000001</v>
      </c>
      <c r="C601" s="1">
        <v>-5.9999999999999997E-7</v>
      </c>
      <c r="D601" s="1">
        <v>5.9670199999999999E-7</v>
      </c>
    </row>
    <row r="602" spans="1:4" x14ac:dyDescent="0.25">
      <c r="A602" s="1">
        <v>603.01499999999999</v>
      </c>
      <c r="B602" s="1">
        <v>1.5163399999999999E-3</v>
      </c>
      <c r="C602" s="1">
        <v>0</v>
      </c>
      <c r="D602" s="1">
        <v>4.6610800000000002E-9</v>
      </c>
    </row>
    <row r="603" spans="1:4" x14ac:dyDescent="0.25">
      <c r="A603" s="1">
        <v>604.02599999999995</v>
      </c>
      <c r="B603" s="1">
        <v>0.120103</v>
      </c>
      <c r="C603" s="1">
        <v>5.9999999999999997E-7</v>
      </c>
      <c r="D603" s="1">
        <v>-5.9076500000000001E-7</v>
      </c>
    </row>
    <row r="604" spans="1:4" x14ac:dyDescent="0.25">
      <c r="A604" s="1">
        <v>605.03099999999995</v>
      </c>
      <c r="B604" s="1">
        <v>0.194521</v>
      </c>
      <c r="C604" s="1">
        <v>1.1999999999999999E-6</v>
      </c>
      <c r="D604" s="1">
        <v>-1.1925799999999999E-6</v>
      </c>
    </row>
    <row r="605" spans="1:4" x14ac:dyDescent="0.25">
      <c r="A605" s="1">
        <v>606.03599999999994</v>
      </c>
      <c r="B605" s="1">
        <v>0.247056</v>
      </c>
      <c r="C605" s="1">
        <v>1.7999999999999999E-6</v>
      </c>
      <c r="D605" s="1">
        <v>-1.7902400000000001E-6</v>
      </c>
    </row>
    <row r="606" spans="1:4" x14ac:dyDescent="0.25">
      <c r="A606" s="1">
        <v>607.04</v>
      </c>
      <c r="B606" s="1">
        <v>0.27821099999999999</v>
      </c>
      <c r="C606" s="1">
        <v>2.3999999999999999E-6</v>
      </c>
      <c r="D606" s="1">
        <v>-2.39E-6</v>
      </c>
    </row>
    <row r="607" spans="1:4" x14ac:dyDescent="0.25">
      <c r="A607" s="1">
        <v>608.04499999999996</v>
      </c>
      <c r="B607" s="1">
        <v>0.310888</v>
      </c>
      <c r="C607" s="1">
        <v>3.0000000000000001E-6</v>
      </c>
      <c r="D607" s="1">
        <v>-2.9917399999999999E-6</v>
      </c>
    </row>
    <row r="608" spans="1:4" x14ac:dyDescent="0.25">
      <c r="A608" s="1">
        <v>609.04899999999998</v>
      </c>
      <c r="B608" s="1">
        <v>0.33213599999999999</v>
      </c>
      <c r="C608" s="1">
        <v>3.5999999999999998E-6</v>
      </c>
      <c r="D608" s="1">
        <v>-3.59373E-6</v>
      </c>
    </row>
    <row r="609" spans="1:4" x14ac:dyDescent="0.25">
      <c r="A609" s="1">
        <v>610.05399999999997</v>
      </c>
      <c r="B609" s="1">
        <v>0.35109800000000002</v>
      </c>
      <c r="C609" s="1">
        <v>4.1999999999999996E-6</v>
      </c>
      <c r="D609" s="1">
        <v>-4.1889099999999997E-6</v>
      </c>
    </row>
    <row r="610" spans="1:4" x14ac:dyDescent="0.25">
      <c r="A610" s="1">
        <v>611.05799999999999</v>
      </c>
      <c r="B610" s="1">
        <v>0.36672100000000002</v>
      </c>
      <c r="C610" s="1">
        <v>4.7999999999999998E-6</v>
      </c>
      <c r="D610" s="1">
        <v>-4.7946800000000003E-6</v>
      </c>
    </row>
    <row r="611" spans="1:4" x14ac:dyDescent="0.25">
      <c r="A611" s="1">
        <v>612.06299999999999</v>
      </c>
      <c r="B611" s="1">
        <v>0.40634599999999998</v>
      </c>
      <c r="C611" s="1">
        <v>5.3000000000000001E-6</v>
      </c>
      <c r="D611" s="1">
        <v>-5.2917599999999996E-6</v>
      </c>
    </row>
    <row r="612" spans="1:4" x14ac:dyDescent="0.25">
      <c r="A612" s="1">
        <v>613.06799999999998</v>
      </c>
      <c r="B612" s="1">
        <v>0.39754600000000001</v>
      </c>
      <c r="C612" s="1">
        <v>5.8000000000000004E-6</v>
      </c>
      <c r="D612" s="1">
        <v>-5.7901400000000001E-6</v>
      </c>
    </row>
    <row r="613" spans="1:4" x14ac:dyDescent="0.25">
      <c r="A613" s="1">
        <v>614.072</v>
      </c>
      <c r="B613" s="1">
        <v>0.41778599999999999</v>
      </c>
      <c r="C613" s="1">
        <v>6.2999999999999998E-6</v>
      </c>
      <c r="D613" s="1">
        <v>-6.2887999999999998E-6</v>
      </c>
    </row>
    <row r="614" spans="1:4" x14ac:dyDescent="0.25">
      <c r="A614" s="1">
        <v>615.077</v>
      </c>
      <c r="B614" s="1">
        <v>0.43554300000000001</v>
      </c>
      <c r="C614" s="1">
        <v>6.8000000000000001E-6</v>
      </c>
      <c r="D614" s="1">
        <v>-6.7905100000000003E-6</v>
      </c>
    </row>
    <row r="615" spans="1:4" x14ac:dyDescent="0.25">
      <c r="A615" s="1">
        <v>616.08100000000002</v>
      </c>
      <c r="B615" s="1">
        <v>0.43496800000000002</v>
      </c>
      <c r="C615" s="1">
        <v>7.1999999999999997E-6</v>
      </c>
      <c r="D615" s="1">
        <v>-7.1902399999999996E-6</v>
      </c>
    </row>
    <row r="616" spans="1:4" x14ac:dyDescent="0.25">
      <c r="A616" s="1">
        <v>617.08600000000001</v>
      </c>
      <c r="B616" s="1">
        <v>0.43588199999999999</v>
      </c>
      <c r="C616" s="1">
        <v>7.7000000000000008E-6</v>
      </c>
      <c r="D616" s="1">
        <v>-7.6894499999999997E-6</v>
      </c>
    </row>
    <row r="617" spans="1:4" x14ac:dyDescent="0.25">
      <c r="A617" s="1">
        <v>618.09</v>
      </c>
      <c r="B617" s="1">
        <v>0.472279</v>
      </c>
      <c r="C617" s="1">
        <v>7.9999999999999996E-6</v>
      </c>
      <c r="D617" s="1">
        <v>-7.9882999999999994E-6</v>
      </c>
    </row>
    <row r="618" spans="1:4" x14ac:dyDescent="0.25">
      <c r="A618" s="1">
        <v>619.10199999999998</v>
      </c>
      <c r="B618" s="1">
        <v>0.47372300000000001</v>
      </c>
      <c r="C618" s="1">
        <v>8.3999999999999992E-6</v>
      </c>
      <c r="D618" s="1">
        <v>-8.3878999999999998E-6</v>
      </c>
    </row>
    <row r="619" spans="1:4" x14ac:dyDescent="0.25">
      <c r="A619" s="1">
        <v>620.10599999999999</v>
      </c>
      <c r="B619" s="1">
        <v>0.46060600000000002</v>
      </c>
      <c r="C619" s="1">
        <v>8.6999999999999997E-6</v>
      </c>
      <c r="D619" s="1">
        <v>-8.6890200000000007E-6</v>
      </c>
    </row>
    <row r="620" spans="1:4" x14ac:dyDescent="0.25">
      <c r="A620" s="1">
        <v>621.11099999999999</v>
      </c>
      <c r="B620" s="1">
        <v>0.48483799999999999</v>
      </c>
      <c r="C620" s="1">
        <v>9.0000000000000002E-6</v>
      </c>
      <c r="D620" s="1">
        <v>-8.9920800000000001E-6</v>
      </c>
    </row>
    <row r="621" spans="1:4" x14ac:dyDescent="0.25">
      <c r="A621" s="1">
        <v>622.11599999999999</v>
      </c>
      <c r="B621" s="1">
        <v>0.49993300000000002</v>
      </c>
      <c r="C621" s="1">
        <v>9.2E-6</v>
      </c>
      <c r="D621" s="1">
        <v>-9.1897499999999996E-6</v>
      </c>
    </row>
    <row r="622" spans="1:4" x14ac:dyDescent="0.25">
      <c r="A622" s="1">
        <v>623.12</v>
      </c>
      <c r="B622" s="1">
        <v>0.48822599999999999</v>
      </c>
      <c r="C622" s="1">
        <v>9.5000000000000005E-6</v>
      </c>
      <c r="D622" s="1">
        <v>-9.49188E-6</v>
      </c>
    </row>
    <row r="623" spans="1:4" x14ac:dyDescent="0.25">
      <c r="A623" s="1">
        <v>624.125</v>
      </c>
      <c r="B623" s="1">
        <v>0.49753199999999997</v>
      </c>
      <c r="C623" s="1">
        <v>9.5999999999999996E-6</v>
      </c>
      <c r="D623" s="1">
        <v>-9.5894800000000006E-6</v>
      </c>
    </row>
    <row r="624" spans="1:4" x14ac:dyDescent="0.25">
      <c r="A624" s="1">
        <v>625.12900000000002</v>
      </c>
      <c r="B624" s="1">
        <v>0.52028700000000005</v>
      </c>
      <c r="C624" s="1">
        <v>9.7999999999999993E-6</v>
      </c>
      <c r="D624" s="1">
        <v>-9.7863499999999999E-6</v>
      </c>
    </row>
    <row r="625" spans="1:4" x14ac:dyDescent="0.25">
      <c r="A625" s="1">
        <v>626.13400000000001</v>
      </c>
      <c r="B625" s="1">
        <v>0.51254699999999997</v>
      </c>
      <c r="C625" s="1">
        <v>9.9199999999999999E-6</v>
      </c>
      <c r="D625" s="1">
        <v>-9.9107100000000005E-6</v>
      </c>
    </row>
    <row r="626" spans="1:4" x14ac:dyDescent="0.25">
      <c r="A626" s="1">
        <v>627.13800000000003</v>
      </c>
      <c r="B626" s="1">
        <v>0.50082899999999997</v>
      </c>
      <c r="C626" s="1">
        <v>9.9799999999999993E-6</v>
      </c>
      <c r="D626" s="1">
        <v>-9.9726199999999997E-6</v>
      </c>
    </row>
    <row r="627" spans="1:4" x14ac:dyDescent="0.25">
      <c r="A627" s="1">
        <v>628.14300000000003</v>
      </c>
      <c r="B627" s="1">
        <v>0.50226700000000002</v>
      </c>
      <c r="C627" s="1">
        <v>1.0000000000000001E-5</v>
      </c>
      <c r="D627" s="1">
        <v>-9.9930400000000001E-6</v>
      </c>
    </row>
    <row r="628" spans="1:4" x14ac:dyDescent="0.25">
      <c r="A628" s="1">
        <v>629.14700000000005</v>
      </c>
      <c r="B628" s="1">
        <v>0.50420799999999999</v>
      </c>
      <c r="C628" s="1">
        <v>9.9799999999999993E-6</v>
      </c>
      <c r="D628" s="1">
        <v>-9.9664800000000005E-6</v>
      </c>
    </row>
    <row r="629" spans="1:4" x14ac:dyDescent="0.25">
      <c r="A629" s="1">
        <v>630.15200000000004</v>
      </c>
      <c r="B629" s="1">
        <v>0.51405199999999995</v>
      </c>
      <c r="C629" s="1">
        <v>9.9199999999999999E-6</v>
      </c>
      <c r="D629" s="1">
        <v>-9.9080700000000005E-6</v>
      </c>
    </row>
    <row r="630" spans="1:4" x14ac:dyDescent="0.25">
      <c r="A630" s="1">
        <v>631.15700000000004</v>
      </c>
      <c r="B630" s="1">
        <v>0.49539800000000001</v>
      </c>
      <c r="C630" s="1">
        <v>9.7999999999999993E-6</v>
      </c>
      <c r="D630" s="1">
        <v>-9.7919599999999993E-6</v>
      </c>
    </row>
    <row r="631" spans="1:4" x14ac:dyDescent="0.25">
      <c r="A631" s="1">
        <v>632.16099999999994</v>
      </c>
      <c r="B631" s="1">
        <v>0.49851400000000001</v>
      </c>
      <c r="C631" s="1">
        <v>9.5999999999999996E-6</v>
      </c>
      <c r="D631" s="1">
        <v>-9.5902800000000006E-6</v>
      </c>
    </row>
    <row r="632" spans="1:4" x14ac:dyDescent="0.25">
      <c r="A632" s="1">
        <v>633.16600000000005</v>
      </c>
      <c r="B632" s="1">
        <v>0.481653</v>
      </c>
      <c r="C632" s="1">
        <v>9.5000000000000005E-6</v>
      </c>
      <c r="D632" s="1">
        <v>-9.4918100000000002E-6</v>
      </c>
    </row>
    <row r="633" spans="1:4" x14ac:dyDescent="0.25">
      <c r="A633" s="1">
        <v>634.17700000000002</v>
      </c>
      <c r="B633" s="1">
        <v>0.49049900000000002</v>
      </c>
      <c r="C633" s="1">
        <v>9.2E-6</v>
      </c>
      <c r="D633" s="1">
        <v>-9.1934200000000005E-6</v>
      </c>
    </row>
    <row r="634" spans="1:4" x14ac:dyDescent="0.25">
      <c r="A634" s="1">
        <v>635.18200000000002</v>
      </c>
      <c r="B634" s="1">
        <v>0.50307800000000003</v>
      </c>
      <c r="C634" s="1">
        <v>9.0000000000000002E-6</v>
      </c>
      <c r="D634" s="1">
        <v>-8.9910400000000002E-6</v>
      </c>
    </row>
    <row r="635" spans="1:4" x14ac:dyDescent="0.25">
      <c r="A635" s="1">
        <v>636.18600000000004</v>
      </c>
      <c r="B635" s="1">
        <v>0.464113</v>
      </c>
      <c r="C635" s="1">
        <v>8.6999999999999997E-6</v>
      </c>
      <c r="D635" s="1">
        <v>-8.6892800000000003E-6</v>
      </c>
    </row>
    <row r="636" spans="1:4" x14ac:dyDescent="0.25">
      <c r="A636" s="1">
        <v>637.19100000000003</v>
      </c>
      <c r="B636" s="1">
        <v>0.47054499999999999</v>
      </c>
      <c r="C636" s="1">
        <v>8.3999999999999992E-6</v>
      </c>
      <c r="D636" s="1">
        <v>-8.3914799999999995E-6</v>
      </c>
    </row>
    <row r="637" spans="1:4" x14ac:dyDescent="0.25">
      <c r="A637" s="1">
        <v>638.19500000000005</v>
      </c>
      <c r="B637" s="1">
        <v>0.44662499999999999</v>
      </c>
      <c r="C637" s="1">
        <v>7.9999999999999996E-6</v>
      </c>
      <c r="D637" s="1">
        <v>-7.9877100000000005E-6</v>
      </c>
    </row>
    <row r="638" spans="1:4" x14ac:dyDescent="0.25">
      <c r="A638" s="1">
        <v>639.20000000000005</v>
      </c>
      <c r="B638" s="1">
        <v>0.429564</v>
      </c>
      <c r="C638" s="1">
        <v>7.7000000000000008E-6</v>
      </c>
      <c r="D638" s="1">
        <v>-7.6949600000000006E-6</v>
      </c>
    </row>
    <row r="639" spans="1:4" x14ac:dyDescent="0.25">
      <c r="A639" s="1">
        <v>640.20500000000004</v>
      </c>
      <c r="B639" s="1">
        <v>0.42067500000000002</v>
      </c>
      <c r="C639" s="1">
        <v>7.1999999999999997E-6</v>
      </c>
      <c r="D639" s="1">
        <v>-7.1892599999999997E-6</v>
      </c>
    </row>
    <row r="640" spans="1:4" x14ac:dyDescent="0.25">
      <c r="A640" s="1">
        <v>641.20899999999995</v>
      </c>
      <c r="B640" s="1">
        <v>0.40816799999999998</v>
      </c>
      <c r="C640" s="1">
        <v>6.8000000000000001E-6</v>
      </c>
      <c r="D640" s="1">
        <v>-6.7897800000000001E-6</v>
      </c>
    </row>
    <row r="641" spans="1:4" x14ac:dyDescent="0.25">
      <c r="A641" s="1">
        <v>642.21400000000006</v>
      </c>
      <c r="B641" s="1">
        <v>0.38918999999999998</v>
      </c>
      <c r="C641" s="1">
        <v>6.2999999999999998E-6</v>
      </c>
      <c r="D641" s="1">
        <v>-6.2923699999999997E-6</v>
      </c>
    </row>
    <row r="642" spans="1:4" x14ac:dyDescent="0.25">
      <c r="A642" s="1">
        <v>643.21799999999996</v>
      </c>
      <c r="B642" s="1">
        <v>0.363319</v>
      </c>
      <c r="C642" s="1">
        <v>5.8000000000000004E-6</v>
      </c>
      <c r="D642" s="1">
        <v>-5.7900800000000001E-6</v>
      </c>
    </row>
    <row r="643" spans="1:4" x14ac:dyDescent="0.25">
      <c r="A643" s="1">
        <v>644.22299999999996</v>
      </c>
      <c r="B643" s="1">
        <v>0.34971200000000002</v>
      </c>
      <c r="C643" s="1">
        <v>5.3000000000000001E-6</v>
      </c>
      <c r="D643" s="1">
        <v>-5.2910200000000004E-6</v>
      </c>
    </row>
    <row r="644" spans="1:4" x14ac:dyDescent="0.25">
      <c r="A644" s="1">
        <v>645.22699999999998</v>
      </c>
      <c r="B644" s="1">
        <v>0.32003900000000002</v>
      </c>
      <c r="C644" s="1">
        <v>4.7999999999999998E-6</v>
      </c>
      <c r="D644" s="1">
        <v>-4.7902899999999998E-6</v>
      </c>
    </row>
    <row r="645" spans="1:4" x14ac:dyDescent="0.25">
      <c r="A645" s="1">
        <v>646.23199999999997</v>
      </c>
      <c r="B645" s="1">
        <v>0.30517100000000003</v>
      </c>
      <c r="C645" s="1">
        <v>4.1999999999999996E-6</v>
      </c>
      <c r="D645" s="1">
        <v>-4.1938899999999999E-6</v>
      </c>
    </row>
    <row r="646" spans="1:4" x14ac:dyDescent="0.25">
      <c r="A646" s="1">
        <v>647.23599999999999</v>
      </c>
      <c r="B646" s="1">
        <v>0.28490500000000002</v>
      </c>
      <c r="C646" s="1">
        <v>3.5999999999999998E-6</v>
      </c>
      <c r="D646" s="1">
        <v>-3.59396E-6</v>
      </c>
    </row>
    <row r="647" spans="1:4" x14ac:dyDescent="0.25">
      <c r="A647" s="1">
        <v>648.24099999999999</v>
      </c>
      <c r="B647" s="1">
        <v>0.245395</v>
      </c>
      <c r="C647" s="1">
        <v>3.0000000000000001E-6</v>
      </c>
      <c r="D647" s="1">
        <v>-2.9875600000000002E-6</v>
      </c>
    </row>
    <row r="648" spans="1:4" x14ac:dyDescent="0.25">
      <c r="A648" s="1">
        <v>649.25300000000004</v>
      </c>
      <c r="B648" s="1">
        <v>0.209756</v>
      </c>
      <c r="C648" s="1">
        <v>2.3999999999999999E-6</v>
      </c>
      <c r="D648" s="1">
        <v>-2.3914699999999999E-6</v>
      </c>
    </row>
    <row r="649" spans="1:4" x14ac:dyDescent="0.25">
      <c r="A649" s="1">
        <v>650.25699999999995</v>
      </c>
      <c r="B649" s="1">
        <v>0.14963899999999999</v>
      </c>
      <c r="C649" s="1">
        <v>1.7999999999999999E-6</v>
      </c>
      <c r="D649" s="1">
        <v>-1.79036E-6</v>
      </c>
    </row>
    <row r="650" spans="1:4" x14ac:dyDescent="0.25">
      <c r="A650" s="1">
        <v>651.26199999999994</v>
      </c>
      <c r="B650" s="1">
        <v>0.115221</v>
      </c>
      <c r="C650" s="1">
        <v>1.1999999999999999E-6</v>
      </c>
      <c r="D650" s="1">
        <v>-1.18992E-6</v>
      </c>
    </row>
    <row r="651" spans="1:4" x14ac:dyDescent="0.25">
      <c r="A651" s="1">
        <v>652.26599999999996</v>
      </c>
      <c r="B651" s="1">
        <v>6.0527299999999999E-2</v>
      </c>
      <c r="C651" s="1">
        <v>5.9999999999999997E-7</v>
      </c>
      <c r="D651" s="1">
        <v>-5.8912000000000002E-7</v>
      </c>
    </row>
    <row r="652" spans="1:4" x14ac:dyDescent="0.25">
      <c r="A652" s="1">
        <v>653.27099999999996</v>
      </c>
      <c r="B652" s="1">
        <v>9.67979E-4</v>
      </c>
      <c r="C652" s="1">
        <v>0</v>
      </c>
      <c r="D652" s="1">
        <v>6.9856599999999996E-9</v>
      </c>
    </row>
    <row r="653" spans="1:4" x14ac:dyDescent="0.25">
      <c r="A653" s="1">
        <v>654.27499999999998</v>
      </c>
      <c r="B653" s="1">
        <v>-5.1388700000000002E-2</v>
      </c>
      <c r="C653" s="1">
        <v>-5.9999999999999997E-7</v>
      </c>
      <c r="D653" s="1">
        <v>5.9826400000000002E-7</v>
      </c>
    </row>
    <row r="654" spans="1:4" x14ac:dyDescent="0.25">
      <c r="A654" s="1">
        <v>655.28</v>
      </c>
      <c r="B654" s="1">
        <v>-0.104377</v>
      </c>
      <c r="C654" s="1">
        <v>-1.1999999999999999E-6</v>
      </c>
      <c r="D654" s="1">
        <v>1.19995E-6</v>
      </c>
    </row>
    <row r="655" spans="1:4" x14ac:dyDescent="0.25">
      <c r="A655" s="1">
        <v>656.28499999999997</v>
      </c>
      <c r="B655" s="1">
        <v>-0.154142</v>
      </c>
      <c r="C655" s="1">
        <v>-1.7999999999999999E-6</v>
      </c>
      <c r="D655" s="1">
        <v>1.7975599999999999E-6</v>
      </c>
    </row>
    <row r="656" spans="1:4" x14ac:dyDescent="0.25">
      <c r="A656" s="1">
        <v>657.28899999999999</v>
      </c>
      <c r="B656" s="1">
        <v>-0.219169</v>
      </c>
      <c r="C656" s="1">
        <v>-2.3999999999999999E-6</v>
      </c>
      <c r="D656" s="1">
        <v>2.39623E-6</v>
      </c>
    </row>
    <row r="657" spans="1:4" x14ac:dyDescent="0.25">
      <c r="A657" s="1">
        <v>658.29399999999998</v>
      </c>
      <c r="B657" s="1">
        <v>-0.24593599999999999</v>
      </c>
      <c r="C657" s="1">
        <v>-3.0000000000000001E-6</v>
      </c>
      <c r="D657" s="1">
        <v>2.9983300000000001E-6</v>
      </c>
    </row>
    <row r="658" spans="1:4" x14ac:dyDescent="0.25">
      <c r="A658" s="1">
        <v>659.298</v>
      </c>
      <c r="B658" s="1">
        <v>-0.27702100000000002</v>
      </c>
      <c r="C658" s="1">
        <v>-3.5999999999999998E-6</v>
      </c>
      <c r="D658" s="1">
        <v>3.5967799999999999E-6</v>
      </c>
    </row>
    <row r="659" spans="1:4" x14ac:dyDescent="0.25">
      <c r="A659" s="1">
        <v>660.303</v>
      </c>
      <c r="B659" s="1">
        <v>-0.32844099999999998</v>
      </c>
      <c r="C659" s="1">
        <v>-4.1999999999999996E-6</v>
      </c>
      <c r="D659" s="1">
        <v>4.1959400000000002E-6</v>
      </c>
    </row>
    <row r="660" spans="1:4" x14ac:dyDescent="0.25">
      <c r="A660" s="1">
        <v>661.30700000000002</v>
      </c>
      <c r="B660" s="1">
        <v>-0.35662899999999997</v>
      </c>
      <c r="C660" s="1">
        <v>-4.7999999999999998E-6</v>
      </c>
      <c r="D660" s="1">
        <v>4.7985199999999996E-6</v>
      </c>
    </row>
    <row r="661" spans="1:4" x14ac:dyDescent="0.25">
      <c r="A661" s="1">
        <v>662.31200000000001</v>
      </c>
      <c r="B661" s="1">
        <v>-0.39263199999999998</v>
      </c>
      <c r="C661" s="1">
        <v>-5.3000000000000001E-6</v>
      </c>
      <c r="D661" s="1">
        <v>5.2955399999999998E-6</v>
      </c>
    </row>
    <row r="662" spans="1:4" x14ac:dyDescent="0.25">
      <c r="A662" s="1">
        <v>663.31600000000003</v>
      </c>
      <c r="B662" s="1">
        <v>-0.43282300000000001</v>
      </c>
      <c r="C662" s="1">
        <v>-5.8000000000000004E-6</v>
      </c>
      <c r="D662" s="1">
        <v>5.7973999999999998E-6</v>
      </c>
    </row>
    <row r="663" spans="1:4" x14ac:dyDescent="0.25">
      <c r="A663" s="1">
        <v>664.32799999999997</v>
      </c>
      <c r="B663" s="1">
        <v>-0.47889700000000002</v>
      </c>
      <c r="C663" s="1">
        <v>-6.2999999999999998E-6</v>
      </c>
      <c r="D663" s="1">
        <v>6.29792E-6</v>
      </c>
    </row>
    <row r="664" spans="1:4" x14ac:dyDescent="0.25">
      <c r="A664" s="1">
        <v>665.33299999999997</v>
      </c>
      <c r="B664" s="1">
        <v>-0.49564599999999998</v>
      </c>
      <c r="C664" s="1">
        <v>-6.8000000000000001E-6</v>
      </c>
      <c r="D664" s="1">
        <v>6.7964599999999998E-6</v>
      </c>
    </row>
    <row r="665" spans="1:4" x14ac:dyDescent="0.25">
      <c r="A665" s="1">
        <v>666.33699999999999</v>
      </c>
      <c r="B665" s="1">
        <v>-0.60405699999999996</v>
      </c>
      <c r="C665" s="1">
        <v>-7.1999999999999997E-6</v>
      </c>
      <c r="D665" s="1">
        <v>7.2022899999999998E-6</v>
      </c>
    </row>
    <row r="666" spans="1:4" x14ac:dyDescent="0.25">
      <c r="A666" s="1">
        <v>667.34199999999998</v>
      </c>
      <c r="B666" s="1">
        <v>-0.66154500000000005</v>
      </c>
      <c r="C666" s="1">
        <v>-7.7000000000000008E-6</v>
      </c>
      <c r="D666" s="1">
        <v>7.6980499999999999E-6</v>
      </c>
    </row>
    <row r="667" spans="1:4" x14ac:dyDescent="0.25">
      <c r="A667" s="1">
        <v>668.346</v>
      </c>
      <c r="B667" s="1">
        <v>-0.70652199999999998</v>
      </c>
      <c r="C667" s="1">
        <v>-7.9999999999999996E-6</v>
      </c>
      <c r="D667" s="1">
        <v>7.9942099999999995E-6</v>
      </c>
    </row>
    <row r="668" spans="1:4" x14ac:dyDescent="0.25">
      <c r="A668" s="1">
        <v>669.351</v>
      </c>
      <c r="B668" s="1">
        <v>-0.72232200000000002</v>
      </c>
      <c r="C668" s="1">
        <v>-8.3999999999999992E-6</v>
      </c>
      <c r="D668" s="1">
        <v>8.3946900000000004E-6</v>
      </c>
    </row>
    <row r="669" spans="1:4" x14ac:dyDescent="0.25">
      <c r="A669" s="1">
        <v>670.35500000000002</v>
      </c>
      <c r="B669" s="1">
        <v>-0.75865700000000003</v>
      </c>
      <c r="C669" s="1">
        <v>-8.6999999999999997E-6</v>
      </c>
      <c r="D669" s="1">
        <v>8.6952999999999996E-6</v>
      </c>
    </row>
    <row r="670" spans="1:4" x14ac:dyDescent="0.25">
      <c r="A670" s="1">
        <v>671.36</v>
      </c>
      <c r="B670" s="1">
        <v>-0.785999</v>
      </c>
      <c r="C670" s="1">
        <v>-9.0000000000000002E-6</v>
      </c>
      <c r="D670" s="1">
        <v>8.9978599999999996E-6</v>
      </c>
    </row>
    <row r="671" spans="1:4" x14ac:dyDescent="0.25">
      <c r="A671" s="1">
        <v>672.36500000000001</v>
      </c>
      <c r="B671" s="1">
        <v>-0.80332999999999999</v>
      </c>
      <c r="C671" s="1">
        <v>-9.2E-6</v>
      </c>
      <c r="D671" s="1">
        <v>9.1996900000000003E-6</v>
      </c>
    </row>
    <row r="672" spans="1:4" x14ac:dyDescent="0.25">
      <c r="A672" s="1">
        <v>673.36900000000003</v>
      </c>
      <c r="B672" s="1">
        <v>-0.83553999999999995</v>
      </c>
      <c r="C672" s="1">
        <v>-9.5000000000000005E-6</v>
      </c>
      <c r="D672" s="1">
        <v>9.4969000000000005E-6</v>
      </c>
    </row>
    <row r="673" spans="1:4" x14ac:dyDescent="0.25">
      <c r="A673" s="1">
        <v>674.37400000000002</v>
      </c>
      <c r="B673" s="1">
        <v>-0.823963</v>
      </c>
      <c r="C673" s="1">
        <v>-9.5999999999999996E-6</v>
      </c>
      <c r="D673" s="1">
        <v>9.6021999999999993E-6</v>
      </c>
    </row>
    <row r="674" spans="1:4" x14ac:dyDescent="0.25">
      <c r="A674" s="1">
        <v>675.37800000000004</v>
      </c>
      <c r="B674" s="1">
        <v>-0.84770000000000001</v>
      </c>
      <c r="C674" s="1">
        <v>-9.7999999999999993E-6</v>
      </c>
      <c r="D674" s="1">
        <v>9.7952799999999995E-6</v>
      </c>
    </row>
    <row r="675" spans="1:4" x14ac:dyDescent="0.25">
      <c r="A675" s="1">
        <v>676.38300000000004</v>
      </c>
      <c r="B675" s="1">
        <v>-0.89193800000000001</v>
      </c>
      <c r="C675" s="1">
        <v>-9.9199999999999999E-6</v>
      </c>
      <c r="D675" s="1">
        <v>9.9176600000000005E-6</v>
      </c>
    </row>
    <row r="676" spans="1:4" x14ac:dyDescent="0.25">
      <c r="A676" s="1">
        <v>677.38699999999994</v>
      </c>
      <c r="B676" s="1">
        <v>-0.859182</v>
      </c>
      <c r="C676" s="1">
        <v>-9.9799999999999993E-6</v>
      </c>
      <c r="D676" s="1">
        <v>9.9730499999999993E-6</v>
      </c>
    </row>
    <row r="677" spans="1:4" x14ac:dyDescent="0.25">
      <c r="A677" s="1">
        <v>678.39200000000005</v>
      </c>
      <c r="B677" s="1">
        <v>-0.86330399999999996</v>
      </c>
      <c r="C677" s="1">
        <v>-1.0000000000000001E-5</v>
      </c>
      <c r="D677" s="1">
        <v>9.9928000000000003E-6</v>
      </c>
    </row>
    <row r="678" spans="1:4" x14ac:dyDescent="0.25">
      <c r="A678" s="1">
        <v>679.40300000000002</v>
      </c>
      <c r="B678" s="1">
        <v>-0.86257499999999998</v>
      </c>
      <c r="C678" s="1">
        <v>-9.9799999999999993E-6</v>
      </c>
      <c r="D678" s="1">
        <v>9.9803E-6</v>
      </c>
    </row>
    <row r="679" spans="1:4" x14ac:dyDescent="0.25">
      <c r="A679" s="1">
        <v>680.40800000000002</v>
      </c>
      <c r="B679" s="1">
        <v>-0.90692499999999998</v>
      </c>
      <c r="C679" s="1">
        <v>-9.9199999999999999E-6</v>
      </c>
      <c r="D679" s="1">
        <v>9.9236600000000001E-6</v>
      </c>
    </row>
    <row r="680" spans="1:4" x14ac:dyDescent="0.25">
      <c r="A680" s="1">
        <v>681.41200000000003</v>
      </c>
      <c r="B680" s="1">
        <v>-0.88400599999999996</v>
      </c>
      <c r="C680" s="1">
        <v>-9.7999999999999993E-6</v>
      </c>
      <c r="D680" s="1">
        <v>9.7943700000000002E-6</v>
      </c>
    </row>
    <row r="681" spans="1:4" x14ac:dyDescent="0.25">
      <c r="A681" s="1">
        <v>682.41700000000003</v>
      </c>
      <c r="B681" s="1">
        <v>-0.85252799999999995</v>
      </c>
      <c r="C681" s="1">
        <v>-9.5999999999999996E-6</v>
      </c>
      <c r="D681" s="1">
        <v>9.5966099999999996E-6</v>
      </c>
    </row>
    <row r="682" spans="1:4" x14ac:dyDescent="0.25">
      <c r="A682" s="1">
        <v>683.42200000000003</v>
      </c>
      <c r="B682" s="1">
        <v>-0.843642</v>
      </c>
      <c r="C682" s="1">
        <v>-9.5000000000000005E-6</v>
      </c>
      <c r="D682" s="1">
        <v>9.4972999999999997E-6</v>
      </c>
    </row>
    <row r="683" spans="1:4" x14ac:dyDescent="0.25">
      <c r="A683" s="1">
        <v>684.42600000000004</v>
      </c>
      <c r="B683" s="1">
        <v>-0.84319599999999995</v>
      </c>
      <c r="C683" s="1">
        <v>-9.2E-6</v>
      </c>
      <c r="D683" s="1">
        <v>9.1956299999999992E-6</v>
      </c>
    </row>
    <row r="684" spans="1:4" x14ac:dyDescent="0.25">
      <c r="A684" s="1">
        <v>685.43100000000004</v>
      </c>
      <c r="B684" s="1">
        <v>-0.81830000000000003</v>
      </c>
      <c r="C684" s="1">
        <v>-9.0000000000000002E-6</v>
      </c>
      <c r="D684" s="1">
        <v>9.0001799999999993E-6</v>
      </c>
    </row>
    <row r="685" spans="1:4" x14ac:dyDescent="0.25">
      <c r="A685" s="1">
        <v>686.43499999999995</v>
      </c>
      <c r="B685" s="1">
        <v>-0.78201799999999999</v>
      </c>
      <c r="C685" s="1">
        <v>-8.6999999999999997E-6</v>
      </c>
      <c r="D685" s="1">
        <v>8.6969600000000005E-6</v>
      </c>
    </row>
    <row r="686" spans="1:4" x14ac:dyDescent="0.25">
      <c r="A686" s="1">
        <v>687.44</v>
      </c>
      <c r="B686" s="1">
        <v>-0.78023399999999998</v>
      </c>
      <c r="C686" s="1">
        <v>-8.3999999999999992E-6</v>
      </c>
      <c r="D686" s="1">
        <v>8.39248E-6</v>
      </c>
    </row>
    <row r="687" spans="1:4" x14ac:dyDescent="0.25">
      <c r="A687" s="1">
        <v>688.44399999999996</v>
      </c>
      <c r="B687" s="1">
        <v>-0.75887199999999999</v>
      </c>
      <c r="C687" s="1">
        <v>-7.9999999999999996E-6</v>
      </c>
      <c r="D687" s="1">
        <v>7.9938900000000008E-6</v>
      </c>
    </row>
    <row r="688" spans="1:4" x14ac:dyDescent="0.25">
      <c r="A688" s="1">
        <v>689.44899999999996</v>
      </c>
      <c r="B688" s="1">
        <v>-0.74873199999999995</v>
      </c>
      <c r="C688" s="1">
        <v>-7.7000000000000008E-6</v>
      </c>
      <c r="D688" s="1">
        <v>7.6992000000000008E-6</v>
      </c>
    </row>
    <row r="689" spans="1:4" x14ac:dyDescent="0.25">
      <c r="A689" s="1">
        <v>690.45299999999997</v>
      </c>
      <c r="B689" s="1">
        <v>-0.72533099999999995</v>
      </c>
      <c r="C689" s="1">
        <v>-7.1999999999999997E-6</v>
      </c>
      <c r="D689" s="1">
        <v>7.1974599999999999E-6</v>
      </c>
    </row>
    <row r="690" spans="1:4" x14ac:dyDescent="0.25">
      <c r="A690" s="1">
        <v>691.45799999999997</v>
      </c>
      <c r="B690" s="1">
        <v>-0.697546</v>
      </c>
      <c r="C690" s="1">
        <v>-6.8000000000000001E-6</v>
      </c>
      <c r="D690" s="1">
        <v>6.7953E-6</v>
      </c>
    </row>
    <row r="691" spans="1:4" x14ac:dyDescent="0.25">
      <c r="A691" s="1">
        <v>692.46299999999997</v>
      </c>
      <c r="B691" s="1">
        <v>-0.66584299999999996</v>
      </c>
      <c r="C691" s="1">
        <v>-6.2999999999999998E-6</v>
      </c>
      <c r="D691" s="1">
        <v>6.2964700000000002E-6</v>
      </c>
    </row>
    <row r="692" spans="1:4" x14ac:dyDescent="0.25">
      <c r="A692" s="1">
        <v>693.46699999999998</v>
      </c>
      <c r="B692" s="1">
        <v>-0.62749900000000003</v>
      </c>
      <c r="C692" s="1">
        <v>-5.8000000000000004E-6</v>
      </c>
      <c r="D692" s="1">
        <v>5.7976000000000002E-6</v>
      </c>
    </row>
    <row r="693" spans="1:4" x14ac:dyDescent="0.25">
      <c r="A693" s="1">
        <v>694.47900000000004</v>
      </c>
      <c r="B693" s="1">
        <v>-0.60067899999999996</v>
      </c>
      <c r="C693" s="1">
        <v>-5.3000000000000001E-6</v>
      </c>
      <c r="D693" s="1">
        <v>5.29696E-6</v>
      </c>
    </row>
    <row r="694" spans="1:4" x14ac:dyDescent="0.25">
      <c r="A694" s="1">
        <v>695.48299999999995</v>
      </c>
      <c r="B694" s="1">
        <v>-0.566747</v>
      </c>
      <c r="C694" s="1">
        <v>-4.7999999999999998E-6</v>
      </c>
      <c r="D694" s="1">
        <v>4.7982500000000002E-6</v>
      </c>
    </row>
    <row r="695" spans="1:4" x14ac:dyDescent="0.25">
      <c r="A695" s="1">
        <v>696.48800000000006</v>
      </c>
      <c r="B695" s="1">
        <v>-0.51845300000000005</v>
      </c>
      <c r="C695" s="1">
        <v>-4.1999999999999996E-6</v>
      </c>
      <c r="D695" s="1">
        <v>4.1968899999999997E-6</v>
      </c>
    </row>
    <row r="696" spans="1:4" x14ac:dyDescent="0.25">
      <c r="A696" s="1">
        <v>697.49199999999996</v>
      </c>
      <c r="B696" s="1">
        <v>-0.47122700000000001</v>
      </c>
      <c r="C696" s="1">
        <v>-3.5999999999999998E-6</v>
      </c>
      <c r="D696" s="1">
        <v>3.59528E-6</v>
      </c>
    </row>
    <row r="697" spans="1:4" x14ac:dyDescent="0.25">
      <c r="A697" s="1">
        <v>698.49699999999996</v>
      </c>
      <c r="B697" s="1">
        <v>-0.41475800000000002</v>
      </c>
      <c r="C697" s="1">
        <v>-3.0000000000000001E-6</v>
      </c>
      <c r="D697" s="1">
        <v>2.9984200000000001E-6</v>
      </c>
    </row>
    <row r="698" spans="1:4" x14ac:dyDescent="0.25">
      <c r="A698" s="1">
        <v>699.50099999999998</v>
      </c>
      <c r="B698" s="1">
        <v>-0.35431099999999999</v>
      </c>
      <c r="C698" s="1">
        <v>-2.3999999999999999E-6</v>
      </c>
      <c r="D698" s="1">
        <v>2.39669E-6</v>
      </c>
    </row>
    <row r="699" spans="1:4" x14ac:dyDescent="0.25">
      <c r="A699" s="1">
        <v>700.50599999999997</v>
      </c>
      <c r="B699" s="1">
        <v>-0.29302099999999998</v>
      </c>
      <c r="C699" s="1">
        <v>-1.7999999999999999E-6</v>
      </c>
      <c r="D699" s="1">
        <v>1.7926800000000001E-6</v>
      </c>
    </row>
    <row r="700" spans="1:4" x14ac:dyDescent="0.25">
      <c r="A700" s="1">
        <v>701.51099999999997</v>
      </c>
      <c r="B700" s="1">
        <v>-0.221858</v>
      </c>
      <c r="C700" s="1">
        <v>-1.1999999999999999E-6</v>
      </c>
      <c r="D700" s="1">
        <v>1.19507E-6</v>
      </c>
    </row>
    <row r="701" spans="1:4" x14ac:dyDescent="0.25">
      <c r="A701" s="1">
        <v>702.51499999999999</v>
      </c>
      <c r="B701" s="1">
        <v>-0.137768</v>
      </c>
      <c r="C701" s="1">
        <v>-5.9999999999999997E-7</v>
      </c>
      <c r="D701" s="1">
        <v>5.9620100000000003E-7</v>
      </c>
    </row>
    <row r="702" spans="1:4" x14ac:dyDescent="0.25">
      <c r="A702" s="1">
        <v>703.52</v>
      </c>
      <c r="B702" s="1">
        <v>1.7428400000000001E-3</v>
      </c>
      <c r="C702" s="1">
        <v>0</v>
      </c>
      <c r="D702" s="1">
        <v>8.2850500000000005E-9</v>
      </c>
    </row>
    <row r="703" spans="1:4" x14ac:dyDescent="0.25">
      <c r="A703" s="1">
        <v>704.524</v>
      </c>
      <c r="B703" s="1">
        <v>0.15575900000000001</v>
      </c>
      <c r="C703" s="1">
        <v>5.9999999999999997E-7</v>
      </c>
      <c r="D703" s="1">
        <v>-5.8755900000000003E-7</v>
      </c>
    </row>
    <row r="704" spans="1:4" x14ac:dyDescent="0.25">
      <c r="A704" s="1">
        <v>705.529</v>
      </c>
      <c r="B704" s="1">
        <v>0.22423999999999999</v>
      </c>
      <c r="C704" s="1">
        <v>1.1999999999999999E-6</v>
      </c>
      <c r="D704" s="1">
        <v>-1.1892199999999999E-6</v>
      </c>
    </row>
    <row r="705" spans="1:4" x14ac:dyDescent="0.25">
      <c r="A705" s="1">
        <v>706.53399999999999</v>
      </c>
      <c r="B705" s="1">
        <v>0.28426899999999999</v>
      </c>
      <c r="C705" s="1">
        <v>1.7999999999999999E-6</v>
      </c>
      <c r="D705" s="1">
        <v>-1.7921E-6</v>
      </c>
    </row>
    <row r="706" spans="1:4" x14ac:dyDescent="0.25">
      <c r="A706" s="1">
        <v>707.53800000000001</v>
      </c>
      <c r="B706" s="1">
        <v>0.28872500000000001</v>
      </c>
      <c r="C706" s="1">
        <v>2.3999999999999999E-6</v>
      </c>
      <c r="D706" s="1">
        <v>-2.3902999999999998E-6</v>
      </c>
    </row>
    <row r="707" spans="1:4" x14ac:dyDescent="0.25">
      <c r="A707" s="1">
        <v>708.54300000000001</v>
      </c>
      <c r="B707" s="1">
        <v>0.32908199999999999</v>
      </c>
      <c r="C707" s="1">
        <v>3.0000000000000001E-6</v>
      </c>
      <c r="D707" s="1">
        <v>-2.9880200000000002E-6</v>
      </c>
    </row>
    <row r="708" spans="1:4" x14ac:dyDescent="0.25">
      <c r="A708" s="1">
        <v>709.55399999999997</v>
      </c>
      <c r="B708" s="1">
        <v>0.34848499999999999</v>
      </c>
      <c r="C708" s="1">
        <v>3.5999999999999998E-6</v>
      </c>
      <c r="D708" s="1">
        <v>-3.5891699999999999E-6</v>
      </c>
    </row>
    <row r="709" spans="1:4" x14ac:dyDescent="0.25">
      <c r="A709" s="1">
        <v>710.55899999999997</v>
      </c>
      <c r="B709" s="1">
        <v>0.37641000000000002</v>
      </c>
      <c r="C709" s="1">
        <v>4.1999999999999996E-6</v>
      </c>
      <c r="D709" s="1">
        <v>-4.1885400000000001E-6</v>
      </c>
    </row>
    <row r="710" spans="1:4" x14ac:dyDescent="0.25">
      <c r="A710" s="1">
        <v>711.56299999999999</v>
      </c>
      <c r="B710" s="1">
        <v>0.385017</v>
      </c>
      <c r="C710" s="1">
        <v>4.7999999999999998E-6</v>
      </c>
      <c r="D710" s="1">
        <v>-4.7952399999999997E-6</v>
      </c>
    </row>
    <row r="711" spans="1:4" x14ac:dyDescent="0.25">
      <c r="A711" s="1">
        <v>712.56799999999998</v>
      </c>
      <c r="B711" s="1">
        <v>0.39273000000000002</v>
      </c>
      <c r="C711" s="1">
        <v>5.3000000000000001E-6</v>
      </c>
      <c r="D711" s="1">
        <v>-5.2843600000000003E-6</v>
      </c>
    </row>
    <row r="712" spans="1:4" x14ac:dyDescent="0.25">
      <c r="A712" s="1">
        <v>713.572</v>
      </c>
      <c r="B712" s="1">
        <v>0.43422699999999997</v>
      </c>
      <c r="C712" s="1">
        <v>5.8000000000000004E-6</v>
      </c>
      <c r="D712" s="1">
        <v>-5.8016999999999999E-6</v>
      </c>
    </row>
    <row r="713" spans="1:4" x14ac:dyDescent="0.25">
      <c r="A713" s="1">
        <v>714.577</v>
      </c>
      <c r="B713" s="1">
        <v>0.43741200000000002</v>
      </c>
      <c r="C713" s="1">
        <v>6.2999999999999998E-6</v>
      </c>
      <c r="D713" s="1">
        <v>-6.2776099999999997E-6</v>
      </c>
    </row>
    <row r="714" spans="1:4" x14ac:dyDescent="0.25">
      <c r="A714" s="1">
        <v>715.58100000000002</v>
      </c>
      <c r="B714" s="1">
        <v>0.46341399999999999</v>
      </c>
      <c r="C714" s="1">
        <v>6.8000000000000001E-6</v>
      </c>
      <c r="D714" s="1">
        <v>-6.7885600000000003E-6</v>
      </c>
    </row>
    <row r="715" spans="1:4" x14ac:dyDescent="0.25">
      <c r="A715" s="1">
        <v>716.58600000000001</v>
      </c>
      <c r="B715" s="1">
        <v>0.465443</v>
      </c>
      <c r="C715" s="1">
        <v>7.1999999999999997E-6</v>
      </c>
      <c r="D715" s="1">
        <v>-7.1889599999999999E-6</v>
      </c>
    </row>
    <row r="716" spans="1:4" x14ac:dyDescent="0.25">
      <c r="A716" s="1">
        <v>717.59100000000001</v>
      </c>
      <c r="B716" s="1">
        <v>0.48444500000000001</v>
      </c>
      <c r="C716" s="1">
        <v>7.7000000000000008E-6</v>
      </c>
      <c r="D716" s="1">
        <v>-7.6899900000000002E-6</v>
      </c>
    </row>
    <row r="717" spans="1:4" x14ac:dyDescent="0.25">
      <c r="A717" s="1">
        <v>718.59500000000003</v>
      </c>
      <c r="B717" s="1">
        <v>0.46767999999999998</v>
      </c>
      <c r="C717" s="1">
        <v>7.9999999999999996E-6</v>
      </c>
      <c r="D717" s="1">
        <v>-7.9866000000000007E-6</v>
      </c>
    </row>
    <row r="718" spans="1:4" x14ac:dyDescent="0.25">
      <c r="A718" s="1">
        <v>719.6</v>
      </c>
      <c r="B718" s="1">
        <v>0.48032799999999998</v>
      </c>
      <c r="C718" s="1">
        <v>8.3999999999999992E-6</v>
      </c>
      <c r="D718" s="1">
        <v>-8.3907799999999996E-6</v>
      </c>
    </row>
    <row r="719" spans="1:4" x14ac:dyDescent="0.25">
      <c r="A719" s="1">
        <v>720.60400000000004</v>
      </c>
      <c r="B719" s="1">
        <v>0.48000599999999999</v>
      </c>
      <c r="C719" s="1">
        <v>8.6999999999999997E-6</v>
      </c>
      <c r="D719" s="1">
        <v>-8.6894300000000006E-6</v>
      </c>
    </row>
    <row r="720" spans="1:4" x14ac:dyDescent="0.25">
      <c r="A720" s="1">
        <v>721.60900000000004</v>
      </c>
      <c r="B720" s="1">
        <v>0.493925</v>
      </c>
      <c r="C720" s="1">
        <v>9.0000000000000002E-6</v>
      </c>
      <c r="D720" s="1">
        <v>-8.9863799999999995E-6</v>
      </c>
    </row>
    <row r="721" spans="1:4" x14ac:dyDescent="0.25">
      <c r="A721" s="1">
        <v>722.61300000000006</v>
      </c>
      <c r="B721" s="1">
        <v>0.47040500000000002</v>
      </c>
      <c r="C721" s="1">
        <v>9.2E-6</v>
      </c>
      <c r="D721" s="1">
        <v>-9.1877100000000008E-6</v>
      </c>
    </row>
    <row r="722" spans="1:4" x14ac:dyDescent="0.25">
      <c r="A722" s="1">
        <v>723.61800000000005</v>
      </c>
      <c r="B722" s="1">
        <v>0.47148499999999999</v>
      </c>
      <c r="C722" s="1">
        <v>9.5000000000000005E-6</v>
      </c>
      <c r="D722" s="1">
        <v>-9.4926800000000001E-6</v>
      </c>
    </row>
    <row r="723" spans="1:4" x14ac:dyDescent="0.25">
      <c r="A723" s="1">
        <v>724.62900000000002</v>
      </c>
      <c r="B723" s="1">
        <v>0.49211700000000003</v>
      </c>
      <c r="C723" s="1">
        <v>9.5999999999999996E-6</v>
      </c>
      <c r="D723" s="1">
        <v>-9.5906999999999995E-6</v>
      </c>
    </row>
    <row r="724" spans="1:4" x14ac:dyDescent="0.25">
      <c r="A724" s="1">
        <v>725.63400000000001</v>
      </c>
      <c r="B724" s="1">
        <v>0.50608900000000001</v>
      </c>
      <c r="C724" s="1">
        <v>9.7999999999999993E-6</v>
      </c>
      <c r="D724" s="1">
        <v>-9.7906799999999996E-6</v>
      </c>
    </row>
    <row r="725" spans="1:4" x14ac:dyDescent="0.25">
      <c r="A725" s="1">
        <v>726.63900000000001</v>
      </c>
      <c r="B725" s="1">
        <v>0.50454600000000005</v>
      </c>
      <c r="C725" s="1">
        <v>9.9199999999999999E-6</v>
      </c>
      <c r="D725" s="1">
        <v>-9.9073499999999993E-6</v>
      </c>
    </row>
    <row r="726" spans="1:4" x14ac:dyDescent="0.25">
      <c r="A726" s="1">
        <v>727.64300000000003</v>
      </c>
      <c r="B726" s="1">
        <v>0.49383199999999999</v>
      </c>
      <c r="C726" s="1">
        <v>9.9799999999999993E-6</v>
      </c>
      <c r="D726" s="1">
        <v>-9.9684600000000001E-6</v>
      </c>
    </row>
    <row r="727" spans="1:4" x14ac:dyDescent="0.25">
      <c r="A727" s="1">
        <v>728.64800000000002</v>
      </c>
      <c r="B727" s="1">
        <v>0.511189</v>
      </c>
      <c r="C727" s="1">
        <v>1.0000000000000001E-5</v>
      </c>
      <c r="D727" s="1">
        <v>-9.9867200000000002E-6</v>
      </c>
    </row>
    <row r="728" spans="1:4" x14ac:dyDescent="0.25">
      <c r="A728" s="1">
        <v>729.65200000000004</v>
      </c>
      <c r="B728" s="1">
        <v>0.50989200000000001</v>
      </c>
      <c r="C728" s="1">
        <v>9.9799999999999993E-6</v>
      </c>
      <c r="D728" s="1">
        <v>-9.9731699999999992E-6</v>
      </c>
    </row>
    <row r="729" spans="1:4" x14ac:dyDescent="0.25">
      <c r="A729" s="1">
        <v>730.65700000000004</v>
      </c>
      <c r="B729" s="1">
        <v>0.50290100000000004</v>
      </c>
      <c r="C729" s="1">
        <v>9.9199999999999999E-6</v>
      </c>
      <c r="D729" s="1">
        <v>-9.9081499999999993E-6</v>
      </c>
    </row>
    <row r="730" spans="1:4" x14ac:dyDescent="0.25">
      <c r="A730" s="1">
        <v>731.66099999999994</v>
      </c>
      <c r="B730" s="1">
        <v>0.49470199999999998</v>
      </c>
      <c r="C730" s="1">
        <v>9.7999999999999993E-6</v>
      </c>
      <c r="D730" s="1">
        <v>-9.7891299999999996E-6</v>
      </c>
    </row>
    <row r="731" spans="1:4" x14ac:dyDescent="0.25">
      <c r="A731" s="1">
        <v>732.66600000000005</v>
      </c>
      <c r="B731" s="1">
        <v>0.48664099999999999</v>
      </c>
      <c r="C731" s="1">
        <v>9.5999999999999996E-6</v>
      </c>
      <c r="D731" s="1">
        <v>-9.5938100000000002E-6</v>
      </c>
    </row>
    <row r="732" spans="1:4" x14ac:dyDescent="0.25">
      <c r="A732" s="1">
        <v>733.67</v>
      </c>
      <c r="B732" s="1">
        <v>0.48055599999999998</v>
      </c>
      <c r="C732" s="1">
        <v>9.5000000000000005E-6</v>
      </c>
      <c r="D732" s="1">
        <v>-9.4847200000000006E-6</v>
      </c>
    </row>
    <row r="733" spans="1:4" x14ac:dyDescent="0.25">
      <c r="A733" s="1">
        <v>734.67499999999995</v>
      </c>
      <c r="B733" s="1">
        <v>0.47088600000000003</v>
      </c>
      <c r="C733" s="1">
        <v>9.2E-6</v>
      </c>
      <c r="D733" s="1">
        <v>-9.1868399999999993E-6</v>
      </c>
    </row>
    <row r="734" spans="1:4" x14ac:dyDescent="0.25">
      <c r="A734" s="1">
        <v>735.68</v>
      </c>
      <c r="B734" s="1">
        <v>0.47475800000000001</v>
      </c>
      <c r="C734" s="1">
        <v>9.0000000000000002E-6</v>
      </c>
      <c r="D734" s="1">
        <v>-8.9860600000000008E-6</v>
      </c>
    </row>
    <row r="735" spans="1:4" x14ac:dyDescent="0.25">
      <c r="A735" s="1">
        <v>736.68399999999997</v>
      </c>
      <c r="B735" s="1">
        <v>0.43751000000000001</v>
      </c>
      <c r="C735" s="1">
        <v>8.6999999999999997E-6</v>
      </c>
      <c r="D735" s="1">
        <v>-8.6883400000000006E-6</v>
      </c>
    </row>
    <row r="736" spans="1:4" x14ac:dyDescent="0.25">
      <c r="A736" s="1">
        <v>737.68899999999996</v>
      </c>
      <c r="B736" s="1">
        <v>0.456488</v>
      </c>
      <c r="C736" s="1">
        <v>8.3999999999999992E-6</v>
      </c>
      <c r="D736" s="1">
        <v>-8.3873899999999997E-6</v>
      </c>
    </row>
    <row r="737" spans="1:4" x14ac:dyDescent="0.25">
      <c r="A737" s="1">
        <v>738.69299999999998</v>
      </c>
      <c r="B737" s="1">
        <v>0.42362499999999997</v>
      </c>
      <c r="C737" s="1">
        <v>7.9999999999999996E-6</v>
      </c>
      <c r="D737" s="1">
        <v>-7.9890099999999999E-6</v>
      </c>
    </row>
    <row r="738" spans="1:4" x14ac:dyDescent="0.25">
      <c r="A738" s="1">
        <v>739.70500000000004</v>
      </c>
      <c r="B738" s="1">
        <v>0.43736900000000001</v>
      </c>
      <c r="C738" s="1">
        <v>7.7000000000000008E-6</v>
      </c>
      <c r="D738" s="1">
        <v>-7.6899900000000002E-6</v>
      </c>
    </row>
    <row r="739" spans="1:4" x14ac:dyDescent="0.25">
      <c r="A739" s="1">
        <v>740.70899999999995</v>
      </c>
      <c r="B739" s="1">
        <v>0.39402700000000002</v>
      </c>
      <c r="C739" s="1">
        <v>7.1999999999999997E-6</v>
      </c>
      <c r="D739" s="1">
        <v>-7.19056E-6</v>
      </c>
    </row>
    <row r="740" spans="1:4" x14ac:dyDescent="0.25">
      <c r="A740" s="1">
        <v>741.71400000000006</v>
      </c>
      <c r="B740" s="1">
        <v>0.38631399999999999</v>
      </c>
      <c r="C740" s="1">
        <v>6.8000000000000001E-6</v>
      </c>
      <c r="D740" s="1">
        <v>-6.7892299999999997E-6</v>
      </c>
    </row>
    <row r="741" spans="1:4" x14ac:dyDescent="0.25">
      <c r="A741" s="1">
        <v>742.71799999999996</v>
      </c>
      <c r="B741" s="1">
        <v>0.37834899999999999</v>
      </c>
      <c r="C741" s="1">
        <v>6.2999999999999998E-6</v>
      </c>
      <c r="D741" s="1">
        <v>-6.2928400000000004E-6</v>
      </c>
    </row>
    <row r="742" spans="1:4" x14ac:dyDescent="0.25">
      <c r="A742" s="1">
        <v>743.72299999999996</v>
      </c>
      <c r="B742" s="1">
        <v>0.36443900000000001</v>
      </c>
      <c r="C742" s="1">
        <v>5.8000000000000004E-6</v>
      </c>
      <c r="D742" s="1">
        <v>-5.7912200000000003E-6</v>
      </c>
    </row>
    <row r="743" spans="1:4" x14ac:dyDescent="0.25">
      <c r="A743" s="1">
        <v>744.72799999999995</v>
      </c>
      <c r="B743" s="1">
        <v>0.33447700000000002</v>
      </c>
      <c r="C743" s="1">
        <v>5.3000000000000001E-6</v>
      </c>
      <c r="D743" s="1">
        <v>-5.28421E-6</v>
      </c>
    </row>
    <row r="744" spans="1:4" x14ac:dyDescent="0.25">
      <c r="A744" s="1">
        <v>745.73199999999997</v>
      </c>
      <c r="B744" s="1">
        <v>0.31751200000000002</v>
      </c>
      <c r="C744" s="1">
        <v>4.7999999999999998E-6</v>
      </c>
      <c r="D744" s="1">
        <v>-4.7809600000000002E-6</v>
      </c>
    </row>
    <row r="745" spans="1:4" x14ac:dyDescent="0.25">
      <c r="A745" s="1">
        <v>746.73699999999997</v>
      </c>
      <c r="B745" s="1">
        <v>0.29574899999999998</v>
      </c>
      <c r="C745" s="1">
        <v>4.1999999999999996E-6</v>
      </c>
      <c r="D745" s="1">
        <v>-4.1886099999999999E-6</v>
      </c>
    </row>
    <row r="746" spans="1:4" x14ac:dyDescent="0.25">
      <c r="A746" s="1">
        <v>747.74099999999999</v>
      </c>
      <c r="B746" s="1">
        <v>0.27837499999999998</v>
      </c>
      <c r="C746" s="1">
        <v>3.5999999999999998E-6</v>
      </c>
      <c r="D746" s="1">
        <v>-3.5873299999999999E-6</v>
      </c>
    </row>
    <row r="747" spans="1:4" x14ac:dyDescent="0.25">
      <c r="A747" s="1">
        <v>748.74599999999998</v>
      </c>
      <c r="B747" s="1">
        <v>0.249667</v>
      </c>
      <c r="C747" s="1">
        <v>3.0000000000000001E-6</v>
      </c>
      <c r="D747" s="1">
        <v>-2.9927000000000002E-6</v>
      </c>
    </row>
    <row r="748" spans="1:4" x14ac:dyDescent="0.25">
      <c r="A748" s="1">
        <v>749.75</v>
      </c>
      <c r="B748" s="1">
        <v>0.21423800000000001</v>
      </c>
      <c r="C748" s="1">
        <v>2.3999999999999999E-6</v>
      </c>
      <c r="D748" s="1">
        <v>-2.3860800000000002E-6</v>
      </c>
    </row>
    <row r="749" spans="1:4" x14ac:dyDescent="0.25">
      <c r="A749" s="1">
        <v>750.755</v>
      </c>
      <c r="B749" s="1">
        <v>0.16739599999999999</v>
      </c>
      <c r="C749" s="1">
        <v>1.7999999999999999E-6</v>
      </c>
      <c r="D749" s="1">
        <v>-1.78927E-6</v>
      </c>
    </row>
    <row r="750" spans="1:4" x14ac:dyDescent="0.25">
      <c r="A750" s="1">
        <v>751.75900000000001</v>
      </c>
      <c r="B750" s="1">
        <v>0.115089</v>
      </c>
      <c r="C750" s="1">
        <v>1.1999999999999999E-6</v>
      </c>
      <c r="D750" s="1">
        <v>-1.1931700000000001E-6</v>
      </c>
    </row>
    <row r="751" spans="1:4" x14ac:dyDescent="0.25">
      <c r="A751" s="1">
        <v>752.76400000000001</v>
      </c>
      <c r="B751" s="1">
        <v>5.7184699999999998E-2</v>
      </c>
      <c r="C751" s="1">
        <v>5.9999999999999997E-7</v>
      </c>
      <c r="D751" s="1">
        <v>-5.8558000000000003E-7</v>
      </c>
    </row>
    <row r="752" spans="1:4" x14ac:dyDescent="0.25">
      <c r="A752" s="1">
        <v>753.76800000000003</v>
      </c>
      <c r="B752" s="1">
        <v>8.3923299999999999E-4</v>
      </c>
      <c r="C752" s="1">
        <v>0</v>
      </c>
      <c r="D752" s="1">
        <v>9.7990000000000006E-9</v>
      </c>
    </row>
    <row r="753" spans="1:4" x14ac:dyDescent="0.25">
      <c r="A753" s="1">
        <v>754.78</v>
      </c>
      <c r="B753" s="1">
        <v>-5.5410899999999999E-2</v>
      </c>
      <c r="C753" s="1">
        <v>-5.9999999999999997E-7</v>
      </c>
      <c r="D753" s="1">
        <v>5.9935999999999999E-7</v>
      </c>
    </row>
    <row r="754" spans="1:4" x14ac:dyDescent="0.25">
      <c r="A754" s="1">
        <v>755.78499999999997</v>
      </c>
      <c r="B754" s="1">
        <v>-0.107691</v>
      </c>
      <c r="C754" s="1">
        <v>-1.1999999999999999E-6</v>
      </c>
      <c r="D754" s="1">
        <v>1.19675E-6</v>
      </c>
    </row>
    <row r="755" spans="1:4" x14ac:dyDescent="0.25">
      <c r="A755" s="1">
        <v>756.78899999999999</v>
      </c>
      <c r="B755" s="1">
        <v>-0.16339500000000001</v>
      </c>
      <c r="C755" s="1">
        <v>-1.7999999999999999E-6</v>
      </c>
      <c r="D755" s="1">
        <v>1.7974900000000001E-6</v>
      </c>
    </row>
    <row r="756" spans="1:4" x14ac:dyDescent="0.25">
      <c r="A756" s="1">
        <v>757.79399999999998</v>
      </c>
      <c r="B756" s="1">
        <v>-0.22495499999999999</v>
      </c>
      <c r="C756" s="1">
        <v>-2.3999999999999999E-6</v>
      </c>
      <c r="D756" s="1">
        <v>2.3995500000000002E-6</v>
      </c>
    </row>
    <row r="757" spans="1:4" x14ac:dyDescent="0.25">
      <c r="A757" s="1">
        <v>758.798</v>
      </c>
      <c r="B757" s="1">
        <v>-0.26405800000000001</v>
      </c>
      <c r="C757" s="1">
        <v>-3.0000000000000001E-6</v>
      </c>
      <c r="D757" s="1">
        <v>2.9994399999999999E-6</v>
      </c>
    </row>
    <row r="758" spans="1:4" x14ac:dyDescent="0.25">
      <c r="A758" s="1">
        <v>759.803</v>
      </c>
      <c r="B758" s="1">
        <v>-0.30756499999999998</v>
      </c>
      <c r="C758" s="1">
        <v>-3.5999999999999998E-6</v>
      </c>
      <c r="D758" s="1">
        <v>3.5959499999999999E-6</v>
      </c>
    </row>
    <row r="759" spans="1:4" x14ac:dyDescent="0.25">
      <c r="A759" s="1">
        <v>760.80700000000002</v>
      </c>
      <c r="B759" s="1">
        <v>-0.34611900000000001</v>
      </c>
      <c r="C759" s="1">
        <v>-4.1999999999999996E-6</v>
      </c>
      <c r="D759" s="1">
        <v>4.1975099999999999E-6</v>
      </c>
    </row>
    <row r="760" spans="1:4" x14ac:dyDescent="0.25">
      <c r="A760" s="1">
        <v>761.81200000000001</v>
      </c>
      <c r="B760" s="1">
        <v>-0.40298899999999999</v>
      </c>
      <c r="C760" s="1">
        <v>-4.7999999999999998E-6</v>
      </c>
      <c r="D760" s="1">
        <v>4.79878E-6</v>
      </c>
    </row>
    <row r="761" spans="1:4" x14ac:dyDescent="0.25">
      <c r="A761" s="1">
        <v>762.81700000000001</v>
      </c>
      <c r="B761" s="1">
        <v>-0.44618400000000003</v>
      </c>
      <c r="C761" s="1">
        <v>-5.3000000000000001E-6</v>
      </c>
      <c r="D761" s="1">
        <v>5.2988799999999997E-6</v>
      </c>
    </row>
    <row r="762" spans="1:4" x14ac:dyDescent="0.25">
      <c r="A762" s="1">
        <v>763.82100000000003</v>
      </c>
      <c r="B762" s="1">
        <v>-0.50108399999999997</v>
      </c>
      <c r="C762" s="1">
        <v>-5.8000000000000004E-6</v>
      </c>
      <c r="D762" s="1">
        <v>5.7941000000000001E-6</v>
      </c>
    </row>
    <row r="763" spans="1:4" x14ac:dyDescent="0.25">
      <c r="A763" s="1">
        <v>764.82600000000002</v>
      </c>
      <c r="B763" s="1">
        <v>-0.55534399999999995</v>
      </c>
      <c r="C763" s="1">
        <v>-6.2999999999999998E-6</v>
      </c>
      <c r="D763" s="1">
        <v>6.2985300000000003E-6</v>
      </c>
    </row>
    <row r="764" spans="1:4" x14ac:dyDescent="0.25">
      <c r="A764" s="1">
        <v>765.83</v>
      </c>
      <c r="B764" s="1">
        <v>-0.60077400000000003</v>
      </c>
      <c r="C764" s="1">
        <v>-6.8000000000000001E-6</v>
      </c>
      <c r="D764" s="1">
        <v>6.7853699999999999E-6</v>
      </c>
    </row>
    <row r="765" spans="1:4" x14ac:dyDescent="0.25">
      <c r="A765" s="1">
        <v>766.83500000000004</v>
      </c>
      <c r="B765" s="1">
        <v>-0.64257399999999998</v>
      </c>
      <c r="C765" s="1">
        <v>-7.1999999999999997E-6</v>
      </c>
      <c r="D765" s="1">
        <v>7.2098900000000004E-6</v>
      </c>
    </row>
    <row r="766" spans="1:4" x14ac:dyDescent="0.25">
      <c r="A766" s="1">
        <v>767.83900000000006</v>
      </c>
      <c r="B766" s="1">
        <v>-0.70602399999999998</v>
      </c>
      <c r="C766" s="1">
        <v>-7.7000000000000008E-6</v>
      </c>
      <c r="D766" s="1">
        <v>7.6958399999999995E-6</v>
      </c>
    </row>
    <row r="767" spans="1:4" x14ac:dyDescent="0.25">
      <c r="A767" s="1">
        <v>768.84400000000005</v>
      </c>
      <c r="B767" s="1">
        <v>-0.73452200000000001</v>
      </c>
      <c r="C767" s="1">
        <v>-7.9999999999999996E-6</v>
      </c>
      <c r="D767" s="1">
        <v>7.9978899999999994E-6</v>
      </c>
    </row>
    <row r="768" spans="1:4" x14ac:dyDescent="0.25">
      <c r="A768" s="1">
        <v>769.85599999999999</v>
      </c>
      <c r="B768" s="1">
        <v>-0.75573699999999999</v>
      </c>
      <c r="C768" s="1">
        <v>-8.3999999999999992E-6</v>
      </c>
      <c r="D768" s="1">
        <v>8.3984999999999993E-6</v>
      </c>
    </row>
    <row r="769" spans="1:4" x14ac:dyDescent="0.25">
      <c r="A769" s="1">
        <v>770.86</v>
      </c>
      <c r="B769" s="1">
        <v>-0.74362799999999996</v>
      </c>
      <c r="C769" s="1">
        <v>-8.6999999999999997E-6</v>
      </c>
      <c r="D769" s="1">
        <v>8.6974299999999995E-6</v>
      </c>
    </row>
    <row r="770" spans="1:4" x14ac:dyDescent="0.25">
      <c r="A770" s="1">
        <v>771.86500000000001</v>
      </c>
      <c r="B770" s="1">
        <v>-0.78927800000000004</v>
      </c>
      <c r="C770" s="1">
        <v>-9.0000000000000002E-6</v>
      </c>
      <c r="D770" s="1">
        <v>8.9953100000000008E-6</v>
      </c>
    </row>
    <row r="771" spans="1:4" x14ac:dyDescent="0.25">
      <c r="A771" s="1">
        <v>772.86900000000003</v>
      </c>
      <c r="B771" s="1">
        <v>-0.77801200000000004</v>
      </c>
      <c r="C771" s="1">
        <v>-9.2E-6</v>
      </c>
      <c r="D771" s="1">
        <v>9.1939099999999992E-6</v>
      </c>
    </row>
    <row r="772" spans="1:4" x14ac:dyDescent="0.25">
      <c r="A772" s="1">
        <v>773.87400000000002</v>
      </c>
      <c r="B772" s="1">
        <v>-0.78413200000000005</v>
      </c>
      <c r="C772" s="1">
        <v>-9.5000000000000005E-6</v>
      </c>
      <c r="D772" s="1">
        <v>9.4977599999999997E-6</v>
      </c>
    </row>
    <row r="773" spans="1:4" x14ac:dyDescent="0.25">
      <c r="A773" s="1">
        <v>774.87800000000004</v>
      </c>
      <c r="B773" s="1">
        <v>-0.80273399999999995</v>
      </c>
      <c r="C773" s="1">
        <v>-9.5999999999999996E-6</v>
      </c>
      <c r="D773" s="1">
        <v>9.5978399999999992E-6</v>
      </c>
    </row>
    <row r="774" spans="1:4" x14ac:dyDescent="0.25">
      <c r="A774" s="1">
        <v>775.88300000000004</v>
      </c>
      <c r="B774" s="1">
        <v>-0.84718199999999999</v>
      </c>
      <c r="C774" s="1">
        <v>-9.7999999999999993E-6</v>
      </c>
      <c r="D774" s="1">
        <v>9.7974099999999994E-6</v>
      </c>
    </row>
    <row r="775" spans="1:4" x14ac:dyDescent="0.25">
      <c r="A775" s="1">
        <v>776.88699999999994</v>
      </c>
      <c r="B775" s="1">
        <v>-0.84860100000000005</v>
      </c>
      <c r="C775" s="1">
        <v>-9.9199999999999999E-6</v>
      </c>
      <c r="D775" s="1">
        <v>9.9162899999999995E-6</v>
      </c>
    </row>
    <row r="776" spans="1:4" x14ac:dyDescent="0.25">
      <c r="A776" s="1">
        <v>777.89200000000005</v>
      </c>
      <c r="B776" s="1">
        <v>-0.85716700000000001</v>
      </c>
      <c r="C776" s="1">
        <v>-9.9799999999999993E-6</v>
      </c>
      <c r="D776" s="1">
        <v>9.9771100000000004E-6</v>
      </c>
    </row>
    <row r="777" spans="1:4" x14ac:dyDescent="0.25">
      <c r="A777" s="1">
        <v>778.89700000000005</v>
      </c>
      <c r="B777" s="1">
        <v>-0.86323499999999997</v>
      </c>
      <c r="C777" s="1">
        <v>-1.0000000000000001E-5</v>
      </c>
      <c r="D777" s="1">
        <v>9.9959300000000007E-6</v>
      </c>
    </row>
    <row r="778" spans="1:4" x14ac:dyDescent="0.25">
      <c r="A778" s="1">
        <v>779.90099999999995</v>
      </c>
      <c r="B778" s="1">
        <v>-0.84953299999999998</v>
      </c>
      <c r="C778" s="1">
        <v>-9.9799999999999993E-6</v>
      </c>
      <c r="D778" s="1">
        <v>9.9744599999999997E-6</v>
      </c>
    </row>
    <row r="779" spans="1:4" x14ac:dyDescent="0.25">
      <c r="A779" s="1">
        <v>780.90599999999995</v>
      </c>
      <c r="B779" s="1">
        <v>-0.85220600000000002</v>
      </c>
      <c r="C779" s="1">
        <v>-9.9199999999999999E-6</v>
      </c>
      <c r="D779" s="1">
        <v>9.9192499999999999E-6</v>
      </c>
    </row>
    <row r="780" spans="1:4" x14ac:dyDescent="0.25">
      <c r="A780" s="1">
        <v>781.91</v>
      </c>
      <c r="B780" s="1">
        <v>-0.83074800000000004</v>
      </c>
      <c r="C780" s="1">
        <v>-9.7999999999999993E-6</v>
      </c>
      <c r="D780" s="1">
        <v>9.7993499999999996E-6</v>
      </c>
    </row>
    <row r="781" spans="1:4" x14ac:dyDescent="0.25">
      <c r="A781" s="1">
        <v>782.91499999999996</v>
      </c>
      <c r="B781" s="1">
        <v>-0.76008100000000001</v>
      </c>
      <c r="C781" s="1">
        <v>-9.5999999999999996E-6</v>
      </c>
      <c r="D781" s="1">
        <v>9.5977199999999993E-6</v>
      </c>
    </row>
    <row r="782" spans="1:4" x14ac:dyDescent="0.25">
      <c r="A782" s="1">
        <v>783.91899999999998</v>
      </c>
      <c r="B782" s="1">
        <v>-0.76426000000000005</v>
      </c>
      <c r="C782" s="1">
        <v>-9.5000000000000005E-6</v>
      </c>
      <c r="D782" s="1">
        <v>9.5037199999999999E-6</v>
      </c>
    </row>
    <row r="783" spans="1:4" x14ac:dyDescent="0.25">
      <c r="A783" s="1">
        <v>784.93100000000004</v>
      </c>
      <c r="B783" s="1">
        <v>-0.77062399999999998</v>
      </c>
      <c r="C783" s="1">
        <v>-9.2E-6</v>
      </c>
      <c r="D783" s="1">
        <v>9.2022199999999995E-6</v>
      </c>
    </row>
    <row r="784" spans="1:4" x14ac:dyDescent="0.25">
      <c r="A784" s="1">
        <v>785.93499999999995</v>
      </c>
      <c r="B784" s="1">
        <v>-0.75097599999999998</v>
      </c>
      <c r="C784" s="1">
        <v>-9.0000000000000002E-6</v>
      </c>
      <c r="D784" s="1">
        <v>8.9971799999999995E-6</v>
      </c>
    </row>
    <row r="785" spans="1:4" x14ac:dyDescent="0.25">
      <c r="A785" s="1">
        <v>786.94</v>
      </c>
      <c r="B785" s="1">
        <v>-0.74956699999999998</v>
      </c>
      <c r="C785" s="1">
        <v>-8.6999999999999997E-6</v>
      </c>
      <c r="D785" s="1">
        <v>8.6970300000000003E-6</v>
      </c>
    </row>
    <row r="786" spans="1:4" x14ac:dyDescent="0.25">
      <c r="A786" s="1">
        <v>787.94500000000005</v>
      </c>
      <c r="B786" s="1">
        <v>-0.77006600000000003</v>
      </c>
      <c r="C786" s="1">
        <v>-8.3999999999999992E-6</v>
      </c>
      <c r="D786" s="1">
        <v>8.3964899999999993E-6</v>
      </c>
    </row>
    <row r="787" spans="1:4" x14ac:dyDescent="0.25">
      <c r="A787" s="1">
        <v>788.94899999999996</v>
      </c>
      <c r="B787" s="1">
        <v>-0.68677699999999997</v>
      </c>
      <c r="C787" s="1">
        <v>-7.9999999999999996E-6</v>
      </c>
      <c r="D787" s="1">
        <v>7.9918000000000003E-6</v>
      </c>
    </row>
    <row r="788" spans="1:4" x14ac:dyDescent="0.25">
      <c r="A788" s="1">
        <v>789.95399999999995</v>
      </c>
      <c r="B788" s="1">
        <v>-0.66698299999999999</v>
      </c>
      <c r="C788" s="1">
        <v>-7.7000000000000008E-6</v>
      </c>
      <c r="D788" s="1">
        <v>7.6972499999999999E-6</v>
      </c>
    </row>
    <row r="789" spans="1:4" x14ac:dyDescent="0.25">
      <c r="A789" s="1">
        <v>790.95799999999997</v>
      </c>
      <c r="B789" s="1">
        <v>-0.63404300000000002</v>
      </c>
      <c r="C789" s="1">
        <v>-7.1999999999999997E-6</v>
      </c>
      <c r="D789" s="1">
        <v>7.1965200000000002E-6</v>
      </c>
    </row>
    <row r="790" spans="1:4" x14ac:dyDescent="0.25">
      <c r="A790" s="1">
        <v>791.96299999999997</v>
      </c>
      <c r="B790" s="1">
        <v>-0.62409400000000004</v>
      </c>
      <c r="C790" s="1">
        <v>-6.8000000000000001E-6</v>
      </c>
      <c r="D790" s="1">
        <v>6.7957E-6</v>
      </c>
    </row>
    <row r="791" spans="1:4" x14ac:dyDescent="0.25">
      <c r="A791" s="1">
        <v>792.96699999999998</v>
      </c>
      <c r="B791" s="1">
        <v>-0.60930499999999999</v>
      </c>
      <c r="C791" s="1">
        <v>-6.2999999999999998E-6</v>
      </c>
      <c r="D791" s="1">
        <v>6.3009000000000001E-6</v>
      </c>
    </row>
    <row r="792" spans="1:4" x14ac:dyDescent="0.25">
      <c r="A792" s="1">
        <v>793.97199999999998</v>
      </c>
      <c r="B792" s="1">
        <v>-0.56430800000000003</v>
      </c>
      <c r="C792" s="1">
        <v>-5.8000000000000004E-6</v>
      </c>
      <c r="D792" s="1">
        <v>5.7990400000000001E-6</v>
      </c>
    </row>
    <row r="793" spans="1:4" x14ac:dyDescent="0.25">
      <c r="A793" s="1">
        <v>794.976</v>
      </c>
      <c r="B793" s="1">
        <v>-0.54007300000000003</v>
      </c>
      <c r="C793" s="1">
        <v>-5.3000000000000001E-6</v>
      </c>
      <c r="D793" s="1">
        <v>5.30075E-6</v>
      </c>
    </row>
    <row r="794" spans="1:4" x14ac:dyDescent="0.25">
      <c r="A794" s="1">
        <v>795.98099999999999</v>
      </c>
      <c r="B794" s="1">
        <v>-0.50623700000000005</v>
      </c>
      <c r="C794" s="1">
        <v>-4.7999999999999998E-6</v>
      </c>
      <c r="D794" s="1">
        <v>4.79631E-6</v>
      </c>
    </row>
    <row r="795" spans="1:4" x14ac:dyDescent="0.25">
      <c r="A795" s="1">
        <v>796.98599999999999</v>
      </c>
      <c r="B795" s="1">
        <v>-0.45647100000000002</v>
      </c>
      <c r="C795" s="1">
        <v>-4.1999999999999996E-6</v>
      </c>
      <c r="D795" s="1">
        <v>4.1984899999999998E-6</v>
      </c>
    </row>
    <row r="796" spans="1:4" x14ac:dyDescent="0.25">
      <c r="A796" s="1">
        <v>797.99</v>
      </c>
      <c r="B796" s="1">
        <v>-0.40877799999999997</v>
      </c>
      <c r="C796" s="1">
        <v>-3.5999999999999998E-6</v>
      </c>
      <c r="D796" s="1">
        <v>3.5931E-6</v>
      </c>
    </row>
    <row r="797" spans="1:4" x14ac:dyDescent="0.25">
      <c r="A797" s="1">
        <v>798.995</v>
      </c>
      <c r="B797" s="1">
        <v>-0.36511399999999999</v>
      </c>
      <c r="C797" s="1">
        <v>-3.0000000000000001E-6</v>
      </c>
      <c r="D797" s="1">
        <v>3.0000200000000002E-6</v>
      </c>
    </row>
    <row r="798" spans="1:4" x14ac:dyDescent="0.25">
      <c r="A798" s="1">
        <v>800.00599999999997</v>
      </c>
      <c r="B798" s="1">
        <v>-0.30811500000000003</v>
      </c>
      <c r="C798" s="1">
        <v>-2.3999999999999999E-6</v>
      </c>
      <c r="D798" s="1">
        <v>2.3972399999999999E-6</v>
      </c>
    </row>
    <row r="799" spans="1:4" x14ac:dyDescent="0.25">
      <c r="A799" s="1">
        <v>801.01099999999997</v>
      </c>
      <c r="B799" s="1">
        <v>-0.25516299999999997</v>
      </c>
      <c r="C799" s="1">
        <v>-1.7999999999999999E-6</v>
      </c>
      <c r="D799" s="1">
        <v>1.7961700000000001E-6</v>
      </c>
    </row>
    <row r="800" spans="1:4" x14ac:dyDescent="0.25">
      <c r="A800" s="1">
        <v>802.01499999999999</v>
      </c>
      <c r="B800" s="1">
        <v>-0.19166900000000001</v>
      </c>
      <c r="C800" s="1">
        <v>-1.1999999999999999E-6</v>
      </c>
      <c r="D800" s="1">
        <v>1.1987799999999999E-6</v>
      </c>
    </row>
    <row r="801" spans="1:4" x14ac:dyDescent="0.25">
      <c r="A801" s="1">
        <v>803.02</v>
      </c>
      <c r="B801" s="1">
        <v>-0.11344700000000001</v>
      </c>
      <c r="C801" s="1">
        <v>-5.9999999999999997E-7</v>
      </c>
      <c r="D801" s="1">
        <v>5.9843099999999997E-7</v>
      </c>
    </row>
    <row r="802" spans="1:4" x14ac:dyDescent="0.25">
      <c r="A802" s="1">
        <v>804.02499999999998</v>
      </c>
      <c r="B802" s="1">
        <v>1.6474700000000001E-3</v>
      </c>
      <c r="C802" s="1">
        <v>0</v>
      </c>
      <c r="D802" s="1">
        <v>8.0704699999999997E-9</v>
      </c>
    </row>
    <row r="803" spans="1:4" x14ac:dyDescent="0.25">
      <c r="A803" s="1">
        <v>805.029</v>
      </c>
      <c r="B803" s="1">
        <v>0.143347</v>
      </c>
      <c r="C803" s="1">
        <v>5.9999999999999997E-7</v>
      </c>
      <c r="D803" s="1">
        <v>-5.8780900000000005E-7</v>
      </c>
    </row>
    <row r="804" spans="1:4" x14ac:dyDescent="0.25">
      <c r="A804" s="1">
        <v>806.03399999999999</v>
      </c>
      <c r="B804" s="1">
        <v>0.21168000000000001</v>
      </c>
      <c r="C804" s="1">
        <v>1.1999999999999999E-6</v>
      </c>
      <c r="D804" s="1">
        <v>-1.1872400000000001E-6</v>
      </c>
    </row>
    <row r="805" spans="1:4" x14ac:dyDescent="0.25">
      <c r="A805" s="1">
        <v>807.03800000000001</v>
      </c>
      <c r="B805" s="1">
        <v>0.24976300000000001</v>
      </c>
      <c r="C805" s="1">
        <v>1.7999999999999999E-6</v>
      </c>
      <c r="D805" s="1">
        <v>-1.79129E-6</v>
      </c>
    </row>
    <row r="806" spans="1:4" x14ac:dyDescent="0.25">
      <c r="A806" s="1">
        <v>808.04300000000001</v>
      </c>
      <c r="B806" s="1">
        <v>0.286524</v>
      </c>
      <c r="C806" s="1">
        <v>2.3999999999999999E-6</v>
      </c>
      <c r="D806" s="1">
        <v>-2.3942100000000002E-6</v>
      </c>
    </row>
    <row r="807" spans="1:4" x14ac:dyDescent="0.25">
      <c r="A807" s="1">
        <v>809.04700000000003</v>
      </c>
      <c r="B807" s="1">
        <v>0.300286</v>
      </c>
      <c r="C807" s="1">
        <v>3.0000000000000001E-6</v>
      </c>
      <c r="D807" s="1">
        <v>-2.9836999999999999E-6</v>
      </c>
    </row>
    <row r="808" spans="1:4" x14ac:dyDescent="0.25">
      <c r="A808" s="1">
        <v>810.05200000000002</v>
      </c>
      <c r="B808" s="1">
        <v>0.317714</v>
      </c>
      <c r="C808" s="1">
        <v>3.5999999999999998E-6</v>
      </c>
      <c r="D808" s="1">
        <v>-3.5950299999999999E-6</v>
      </c>
    </row>
    <row r="809" spans="1:4" x14ac:dyDescent="0.25">
      <c r="A809" s="1">
        <v>811.05600000000004</v>
      </c>
      <c r="B809" s="1">
        <v>0.328376</v>
      </c>
      <c r="C809" s="1">
        <v>4.1999999999999996E-6</v>
      </c>
      <c r="D809" s="1">
        <v>-4.1904100000000004E-6</v>
      </c>
    </row>
    <row r="810" spans="1:4" x14ac:dyDescent="0.25">
      <c r="A810" s="1">
        <v>812.06100000000004</v>
      </c>
      <c r="B810" s="1">
        <v>0.36863600000000002</v>
      </c>
      <c r="C810" s="1">
        <v>4.7999999999999998E-6</v>
      </c>
      <c r="D810" s="1">
        <v>-4.7882000000000002E-6</v>
      </c>
    </row>
    <row r="811" spans="1:4" x14ac:dyDescent="0.25">
      <c r="A811" s="1">
        <v>813.06600000000003</v>
      </c>
      <c r="B811" s="1">
        <v>0.36639899999999997</v>
      </c>
      <c r="C811" s="1">
        <v>5.3000000000000001E-6</v>
      </c>
      <c r="D811" s="1">
        <v>-5.2878700000000002E-6</v>
      </c>
    </row>
    <row r="812" spans="1:4" x14ac:dyDescent="0.25">
      <c r="A812" s="1">
        <v>814.07</v>
      </c>
      <c r="B812" s="1">
        <v>0.38913500000000001</v>
      </c>
      <c r="C812" s="1">
        <v>5.8000000000000004E-6</v>
      </c>
      <c r="D812" s="1">
        <v>-5.7944699999999998E-6</v>
      </c>
    </row>
    <row r="813" spans="1:4" x14ac:dyDescent="0.25">
      <c r="A813" s="1">
        <v>815.08199999999999</v>
      </c>
      <c r="B813" s="1">
        <v>0.43652299999999999</v>
      </c>
      <c r="C813" s="1">
        <v>6.2999999999999998E-6</v>
      </c>
      <c r="D813" s="1">
        <v>-6.2862400000000003E-6</v>
      </c>
    </row>
    <row r="814" spans="1:4" x14ac:dyDescent="0.25">
      <c r="A814" s="1">
        <v>816.08600000000001</v>
      </c>
      <c r="B814" s="1">
        <v>0.42211799999999999</v>
      </c>
      <c r="C814" s="1">
        <v>6.8000000000000001E-6</v>
      </c>
      <c r="D814" s="1">
        <v>-6.7901700000000002E-6</v>
      </c>
    </row>
    <row r="815" spans="1:4" x14ac:dyDescent="0.25">
      <c r="A815" s="1">
        <v>817.09100000000001</v>
      </c>
      <c r="B815" s="1">
        <v>0.41693000000000002</v>
      </c>
      <c r="C815" s="1">
        <v>7.1999999999999997E-6</v>
      </c>
      <c r="D815" s="1">
        <v>-7.1875100000000001E-6</v>
      </c>
    </row>
    <row r="816" spans="1:4" x14ac:dyDescent="0.25">
      <c r="A816" s="1">
        <v>818.09500000000003</v>
      </c>
      <c r="B816" s="1">
        <v>0.42485000000000001</v>
      </c>
      <c r="C816" s="1">
        <v>7.7000000000000008E-6</v>
      </c>
      <c r="D816" s="1">
        <v>-7.6907299999999995E-6</v>
      </c>
    </row>
    <row r="817" spans="1:4" x14ac:dyDescent="0.25">
      <c r="A817" s="1">
        <v>819.1</v>
      </c>
      <c r="B817" s="1">
        <v>0.46499699999999999</v>
      </c>
      <c r="C817" s="1">
        <v>7.9999999999999996E-6</v>
      </c>
      <c r="D817" s="1">
        <v>-7.9854100000000005E-6</v>
      </c>
    </row>
    <row r="818" spans="1:4" x14ac:dyDescent="0.25">
      <c r="A818" s="1">
        <v>820.10400000000004</v>
      </c>
      <c r="B818" s="1">
        <v>0.46325699999999997</v>
      </c>
      <c r="C818" s="1">
        <v>8.3999999999999992E-6</v>
      </c>
      <c r="D818" s="1">
        <v>-8.38926E-6</v>
      </c>
    </row>
    <row r="819" spans="1:4" x14ac:dyDescent="0.25">
      <c r="A819" s="1">
        <v>821.10900000000004</v>
      </c>
      <c r="B819" s="1">
        <v>0.48625499999999999</v>
      </c>
      <c r="C819" s="1">
        <v>8.6999999999999997E-6</v>
      </c>
      <c r="D819" s="1">
        <v>-8.6863000000000002E-6</v>
      </c>
    </row>
    <row r="820" spans="1:4" x14ac:dyDescent="0.25">
      <c r="A820" s="1">
        <v>822.11400000000003</v>
      </c>
      <c r="B820" s="1">
        <v>0.472221</v>
      </c>
      <c r="C820" s="1">
        <v>9.0000000000000002E-6</v>
      </c>
      <c r="D820" s="1">
        <v>-8.9926999999999995E-6</v>
      </c>
    </row>
    <row r="821" spans="1:4" x14ac:dyDescent="0.25">
      <c r="A821" s="1">
        <v>823.11800000000005</v>
      </c>
      <c r="B821" s="1">
        <v>0.495143</v>
      </c>
      <c r="C821" s="1">
        <v>9.2E-6</v>
      </c>
      <c r="D821" s="1">
        <v>-9.1923800000000006E-6</v>
      </c>
    </row>
    <row r="822" spans="1:4" x14ac:dyDescent="0.25">
      <c r="A822" s="1">
        <v>824.12300000000005</v>
      </c>
      <c r="B822" s="1">
        <v>0.50180199999999997</v>
      </c>
      <c r="C822" s="1">
        <v>9.5000000000000005E-6</v>
      </c>
      <c r="D822" s="1">
        <v>-9.49314E-6</v>
      </c>
    </row>
    <row r="823" spans="1:4" x14ac:dyDescent="0.25">
      <c r="A823" s="1">
        <v>825.12699999999995</v>
      </c>
      <c r="B823" s="1">
        <v>0.47641800000000001</v>
      </c>
      <c r="C823" s="1">
        <v>9.5999999999999996E-6</v>
      </c>
      <c r="D823" s="1">
        <v>-9.5883700000000008E-6</v>
      </c>
    </row>
    <row r="824" spans="1:4" x14ac:dyDescent="0.25">
      <c r="A824" s="1">
        <v>826.13199999999995</v>
      </c>
      <c r="B824" s="1">
        <v>0.50531899999999996</v>
      </c>
      <c r="C824" s="1">
        <v>9.7999999999999993E-6</v>
      </c>
      <c r="D824" s="1">
        <v>-9.7928299999999992E-6</v>
      </c>
    </row>
    <row r="825" spans="1:4" x14ac:dyDescent="0.25">
      <c r="A825" s="1">
        <v>827.13599999999997</v>
      </c>
      <c r="B825" s="1">
        <v>0.48610700000000001</v>
      </c>
      <c r="C825" s="1">
        <v>9.9199999999999999E-6</v>
      </c>
      <c r="D825" s="1">
        <v>-9.9116300000000005E-6</v>
      </c>
    </row>
    <row r="826" spans="1:4" x14ac:dyDescent="0.25">
      <c r="A826" s="1">
        <v>828.14099999999996</v>
      </c>
      <c r="B826" s="1">
        <v>0.50085299999999999</v>
      </c>
      <c r="C826" s="1">
        <v>9.9799999999999993E-6</v>
      </c>
      <c r="D826" s="1">
        <v>-9.9701800000000001E-6</v>
      </c>
    </row>
    <row r="827" spans="1:4" x14ac:dyDescent="0.25">
      <c r="A827" s="1">
        <v>829.14499999999998</v>
      </c>
      <c r="B827" s="1">
        <v>0.50558800000000004</v>
      </c>
      <c r="C827" s="1">
        <v>1.0000000000000001E-5</v>
      </c>
      <c r="D827" s="1">
        <v>-9.9915000000000008E-6</v>
      </c>
    </row>
    <row r="828" spans="1:4" x14ac:dyDescent="0.25">
      <c r="A828" s="1">
        <v>830.15700000000004</v>
      </c>
      <c r="B828" s="1">
        <v>0.49134699999999998</v>
      </c>
      <c r="C828" s="1">
        <v>9.9799999999999993E-6</v>
      </c>
      <c r="D828" s="1">
        <v>-9.9686499999999998E-6</v>
      </c>
    </row>
    <row r="829" spans="1:4" x14ac:dyDescent="0.25">
      <c r="A829" s="1">
        <v>831.16200000000003</v>
      </c>
      <c r="B829" s="1">
        <v>0.49492399999999998</v>
      </c>
      <c r="C829" s="1">
        <v>9.9199999999999999E-6</v>
      </c>
      <c r="D829" s="1">
        <v>-9.9089400000000004E-6</v>
      </c>
    </row>
    <row r="830" spans="1:4" x14ac:dyDescent="0.25">
      <c r="A830" s="1">
        <v>832.16600000000005</v>
      </c>
      <c r="B830" s="1">
        <v>0.49730099999999999</v>
      </c>
      <c r="C830" s="1">
        <v>9.7999999999999993E-6</v>
      </c>
      <c r="D830" s="1">
        <v>-9.7901300000000001E-6</v>
      </c>
    </row>
    <row r="831" spans="1:4" x14ac:dyDescent="0.25">
      <c r="A831" s="1">
        <v>833.17100000000005</v>
      </c>
      <c r="B831" s="1">
        <v>0.47774100000000003</v>
      </c>
      <c r="C831" s="1">
        <v>9.5999999999999996E-6</v>
      </c>
      <c r="D831" s="1">
        <v>-9.5894199999999997E-6</v>
      </c>
    </row>
    <row r="832" spans="1:4" x14ac:dyDescent="0.25">
      <c r="A832" s="1">
        <v>834.17499999999995</v>
      </c>
      <c r="B832" s="1">
        <v>0.45349800000000001</v>
      </c>
      <c r="C832" s="1">
        <v>9.5000000000000005E-6</v>
      </c>
      <c r="D832" s="1">
        <v>-9.4803800000000002E-6</v>
      </c>
    </row>
    <row r="833" spans="1:4" x14ac:dyDescent="0.25">
      <c r="A833" s="1">
        <v>835.18</v>
      </c>
      <c r="B833" s="1">
        <v>0.45889600000000003</v>
      </c>
      <c r="C833" s="1">
        <v>9.2E-6</v>
      </c>
      <c r="D833" s="1">
        <v>-9.1881700000000008E-6</v>
      </c>
    </row>
    <row r="834" spans="1:4" x14ac:dyDescent="0.25">
      <c r="A834" s="1">
        <v>836.18399999999997</v>
      </c>
      <c r="B834" s="1">
        <v>0.47760999999999998</v>
      </c>
      <c r="C834" s="1">
        <v>9.0000000000000002E-6</v>
      </c>
      <c r="D834" s="1">
        <v>-8.9889900000000008E-6</v>
      </c>
    </row>
    <row r="835" spans="1:4" x14ac:dyDescent="0.25">
      <c r="A835" s="1">
        <v>837.18899999999996</v>
      </c>
      <c r="B835" s="1">
        <v>0.452845</v>
      </c>
      <c r="C835" s="1">
        <v>8.6999999999999997E-6</v>
      </c>
      <c r="D835" s="1">
        <v>-8.6865500000000007E-6</v>
      </c>
    </row>
    <row r="836" spans="1:4" x14ac:dyDescent="0.25">
      <c r="A836" s="1">
        <v>838.19299999999998</v>
      </c>
      <c r="B836" s="1">
        <v>0.43945800000000002</v>
      </c>
      <c r="C836" s="1">
        <v>8.3999999999999992E-6</v>
      </c>
      <c r="D836" s="1">
        <v>-8.3874599999999995E-6</v>
      </c>
    </row>
    <row r="837" spans="1:4" x14ac:dyDescent="0.25">
      <c r="A837" s="1">
        <v>839.19799999999998</v>
      </c>
      <c r="B837" s="1">
        <v>0.428672</v>
      </c>
      <c r="C837" s="1">
        <v>7.9999999999999996E-6</v>
      </c>
      <c r="D837" s="1">
        <v>-7.9937900000000006E-6</v>
      </c>
    </row>
    <row r="838" spans="1:4" x14ac:dyDescent="0.25">
      <c r="A838" s="1">
        <v>840.20299999999997</v>
      </c>
      <c r="B838" s="1">
        <v>0.42988300000000002</v>
      </c>
      <c r="C838" s="1">
        <v>7.7000000000000008E-6</v>
      </c>
      <c r="D838" s="1">
        <v>-7.6874800000000008E-6</v>
      </c>
    </row>
    <row r="839" spans="1:4" x14ac:dyDescent="0.25">
      <c r="A839" s="1">
        <v>841.20699999999999</v>
      </c>
      <c r="B839" s="1">
        <v>0.40862599999999999</v>
      </c>
      <c r="C839" s="1">
        <v>7.1999999999999997E-6</v>
      </c>
      <c r="D839" s="1">
        <v>-7.1869599999999997E-6</v>
      </c>
    </row>
    <row r="840" spans="1:4" x14ac:dyDescent="0.25">
      <c r="A840" s="1">
        <v>842.21199999999999</v>
      </c>
      <c r="B840" s="1">
        <v>0.394897</v>
      </c>
      <c r="C840" s="1">
        <v>6.8000000000000001E-6</v>
      </c>
      <c r="D840" s="1">
        <v>-6.7914800000000004E-6</v>
      </c>
    </row>
    <row r="841" spans="1:4" x14ac:dyDescent="0.25">
      <c r="A841" s="1">
        <v>843.21600000000001</v>
      </c>
      <c r="B841" s="1">
        <v>0.36945299999999998</v>
      </c>
      <c r="C841" s="1">
        <v>6.2999999999999998E-6</v>
      </c>
      <c r="D841" s="1">
        <v>-6.2902399999999998E-6</v>
      </c>
    </row>
    <row r="842" spans="1:4" x14ac:dyDescent="0.25">
      <c r="A842" s="1">
        <v>844.221</v>
      </c>
      <c r="B842" s="1">
        <v>0.345688</v>
      </c>
      <c r="C842" s="1">
        <v>5.8000000000000004E-6</v>
      </c>
      <c r="D842" s="1">
        <v>-5.7891399999999996E-6</v>
      </c>
    </row>
    <row r="843" spans="1:4" x14ac:dyDescent="0.25">
      <c r="A843" s="1">
        <v>845.23199999999997</v>
      </c>
      <c r="B843" s="1">
        <v>0.32283099999999998</v>
      </c>
      <c r="C843" s="1">
        <v>5.3000000000000001E-6</v>
      </c>
      <c r="D843" s="1">
        <v>-5.2863399999999999E-6</v>
      </c>
    </row>
    <row r="844" spans="1:4" x14ac:dyDescent="0.25">
      <c r="A844" s="1">
        <v>846.23699999999997</v>
      </c>
      <c r="B844" s="1">
        <v>0.30034499999999997</v>
      </c>
      <c r="C844" s="1">
        <v>4.7999999999999998E-6</v>
      </c>
      <c r="D844" s="1">
        <v>-4.7885799999999996E-6</v>
      </c>
    </row>
    <row r="845" spans="1:4" x14ac:dyDescent="0.25">
      <c r="A845" s="1">
        <v>847.24099999999999</v>
      </c>
      <c r="B845" s="1">
        <v>0.274918</v>
      </c>
      <c r="C845" s="1">
        <v>4.1999999999999996E-6</v>
      </c>
      <c r="D845" s="1">
        <v>-4.19004E-6</v>
      </c>
    </row>
    <row r="846" spans="1:4" x14ac:dyDescent="0.25">
      <c r="A846" s="1">
        <v>848.24599999999998</v>
      </c>
      <c r="B846" s="1">
        <v>0.257988</v>
      </c>
      <c r="C846" s="1">
        <v>3.5999999999999998E-6</v>
      </c>
      <c r="D846" s="1">
        <v>-3.5899300000000001E-6</v>
      </c>
    </row>
    <row r="847" spans="1:4" x14ac:dyDescent="0.25">
      <c r="A847" s="1">
        <v>849.25099999999998</v>
      </c>
      <c r="B847" s="1">
        <v>0.23052500000000001</v>
      </c>
      <c r="C847" s="1">
        <v>3.0000000000000001E-6</v>
      </c>
      <c r="D847" s="1">
        <v>-2.98895E-6</v>
      </c>
    </row>
    <row r="848" spans="1:4" x14ac:dyDescent="0.25">
      <c r="A848" s="1">
        <v>850.255</v>
      </c>
      <c r="B848" s="1">
        <v>0.18909000000000001</v>
      </c>
      <c r="C848" s="1">
        <v>2.3999999999999999E-6</v>
      </c>
      <c r="D848" s="1">
        <v>-2.3890100000000002E-6</v>
      </c>
    </row>
    <row r="849" spans="1:4" x14ac:dyDescent="0.25">
      <c r="A849" s="1">
        <v>851.26</v>
      </c>
      <c r="B849" s="1">
        <v>0.149839</v>
      </c>
      <c r="C849" s="1">
        <v>1.7999999999999999E-6</v>
      </c>
      <c r="D849" s="1">
        <v>-1.7892500000000001E-6</v>
      </c>
    </row>
    <row r="850" spans="1:4" x14ac:dyDescent="0.25">
      <c r="A850" s="1">
        <v>852.26400000000001</v>
      </c>
      <c r="B850" s="1">
        <v>9.8888900000000002E-2</v>
      </c>
      <c r="C850" s="1">
        <v>1.1999999999999999E-6</v>
      </c>
      <c r="D850" s="1">
        <v>-1.1910300000000001E-6</v>
      </c>
    </row>
    <row r="851" spans="1:4" x14ac:dyDescent="0.25">
      <c r="A851" s="1">
        <v>853.26900000000001</v>
      </c>
      <c r="B851" s="1">
        <v>5.4242600000000002E-2</v>
      </c>
      <c r="C851" s="1">
        <v>5.9999999999999997E-7</v>
      </c>
      <c r="D851" s="1">
        <v>-5.8760599999999995E-7</v>
      </c>
    </row>
    <row r="852" spans="1:4" x14ac:dyDescent="0.25">
      <c r="A852" s="1">
        <v>854.27300000000002</v>
      </c>
      <c r="B852" s="1">
        <v>6.7234E-4</v>
      </c>
      <c r="C852" s="1">
        <v>0</v>
      </c>
      <c r="D852" s="1">
        <v>8.4996199999999996E-9</v>
      </c>
    </row>
    <row r="853" spans="1:4" x14ac:dyDescent="0.25">
      <c r="A853" s="1">
        <v>855.27800000000002</v>
      </c>
      <c r="B853" s="1">
        <v>-5.5410899999999999E-2</v>
      </c>
      <c r="C853" s="1">
        <v>-5.9999999999999997E-7</v>
      </c>
      <c r="D853" s="1">
        <v>5.9338799999999999E-7</v>
      </c>
    </row>
    <row r="854" spans="1:4" x14ac:dyDescent="0.25">
      <c r="A854" s="1">
        <v>856.28200000000004</v>
      </c>
      <c r="B854" s="1">
        <v>-0.111053</v>
      </c>
      <c r="C854" s="1">
        <v>-1.1999999999999999E-6</v>
      </c>
      <c r="D854" s="1">
        <v>1.19853E-6</v>
      </c>
    </row>
    <row r="855" spans="1:4" x14ac:dyDescent="0.25">
      <c r="A855" s="1">
        <v>857.28700000000003</v>
      </c>
      <c r="B855" s="1">
        <v>-0.15743299999999999</v>
      </c>
      <c r="C855" s="1">
        <v>-1.7999999999999999E-6</v>
      </c>
      <c r="D855" s="1">
        <v>1.79682E-6</v>
      </c>
    </row>
    <row r="856" spans="1:4" x14ac:dyDescent="0.25">
      <c r="A856" s="1">
        <v>858.29200000000003</v>
      </c>
      <c r="B856" s="1">
        <v>-0.20794599999999999</v>
      </c>
      <c r="C856" s="1">
        <v>-2.3999999999999999E-6</v>
      </c>
      <c r="D856" s="1">
        <v>2.3943500000000002E-6</v>
      </c>
    </row>
    <row r="857" spans="1:4" x14ac:dyDescent="0.25">
      <c r="A857" s="1">
        <v>859.29600000000005</v>
      </c>
      <c r="B857" s="1">
        <v>-0.24029300000000001</v>
      </c>
      <c r="C857" s="1">
        <v>-3.0000000000000001E-6</v>
      </c>
      <c r="D857" s="1">
        <v>2.9943299999999998E-6</v>
      </c>
    </row>
    <row r="858" spans="1:4" x14ac:dyDescent="0.25">
      <c r="A858" s="1">
        <v>860.30799999999999</v>
      </c>
      <c r="B858" s="1">
        <v>-0.29987799999999998</v>
      </c>
      <c r="C858" s="1">
        <v>-3.5999999999999998E-6</v>
      </c>
      <c r="D858" s="1">
        <v>3.5955300000000001E-6</v>
      </c>
    </row>
    <row r="859" spans="1:4" x14ac:dyDescent="0.25">
      <c r="A859" s="1">
        <v>861.31200000000001</v>
      </c>
      <c r="B859" s="1">
        <v>-0.34866999999999998</v>
      </c>
      <c r="C859" s="1">
        <v>-4.1999999999999996E-6</v>
      </c>
      <c r="D859" s="1">
        <v>4.1958300000000001E-6</v>
      </c>
    </row>
    <row r="860" spans="1:4" x14ac:dyDescent="0.25">
      <c r="A860" s="1">
        <v>862.31700000000001</v>
      </c>
      <c r="B860" s="1">
        <v>-0.40462500000000001</v>
      </c>
      <c r="C860" s="1">
        <v>-4.7999999999999998E-6</v>
      </c>
      <c r="D860" s="1">
        <v>4.80734E-6</v>
      </c>
    </row>
    <row r="861" spans="1:4" x14ac:dyDescent="0.25">
      <c r="A861" s="1">
        <v>863.32100000000003</v>
      </c>
      <c r="B861" s="1">
        <v>-0.41503699999999999</v>
      </c>
      <c r="C861" s="1">
        <v>-5.3000000000000001E-6</v>
      </c>
      <c r="D861" s="1">
        <v>5.2938500000000001E-6</v>
      </c>
    </row>
    <row r="862" spans="1:4" x14ac:dyDescent="0.25">
      <c r="A862" s="1">
        <v>864.32600000000002</v>
      </c>
      <c r="B862" s="1">
        <v>-0.49902000000000002</v>
      </c>
      <c r="C862" s="1">
        <v>-5.8000000000000004E-6</v>
      </c>
      <c r="D862" s="1">
        <v>5.7908399999999999E-6</v>
      </c>
    </row>
    <row r="863" spans="1:4" x14ac:dyDescent="0.25">
      <c r="A863" s="1">
        <v>865.33</v>
      </c>
      <c r="B863" s="1">
        <v>-0.49444199999999999</v>
      </c>
      <c r="C863" s="1">
        <v>-6.2999999999999998E-6</v>
      </c>
      <c r="D863" s="1">
        <v>6.2976800000000002E-6</v>
      </c>
    </row>
    <row r="864" spans="1:4" x14ac:dyDescent="0.25">
      <c r="A864" s="1">
        <v>866.33500000000004</v>
      </c>
      <c r="B864" s="1">
        <v>-0.55937099999999995</v>
      </c>
      <c r="C864" s="1">
        <v>-6.8000000000000001E-6</v>
      </c>
      <c r="D864" s="1">
        <v>6.8008500000000003E-6</v>
      </c>
    </row>
    <row r="865" spans="1:4" x14ac:dyDescent="0.25">
      <c r="A865" s="1">
        <v>867.34</v>
      </c>
      <c r="B865" s="1">
        <v>-0.54704399999999997</v>
      </c>
      <c r="C865" s="1">
        <v>-7.1999999999999997E-6</v>
      </c>
      <c r="D865" s="1">
        <v>7.18981E-6</v>
      </c>
    </row>
    <row r="866" spans="1:4" x14ac:dyDescent="0.25">
      <c r="A866" s="1">
        <v>868.34400000000005</v>
      </c>
      <c r="B866" s="1">
        <v>-0.593302</v>
      </c>
      <c r="C866" s="1">
        <v>-7.7000000000000008E-6</v>
      </c>
      <c r="D866" s="1">
        <v>7.6983700000000003E-6</v>
      </c>
    </row>
    <row r="867" spans="1:4" x14ac:dyDescent="0.25">
      <c r="A867" s="1">
        <v>869.34900000000005</v>
      </c>
      <c r="B867" s="1">
        <v>-0.64888500000000005</v>
      </c>
      <c r="C867" s="1">
        <v>-7.9999999999999996E-6</v>
      </c>
      <c r="D867" s="1">
        <v>7.99739E-6</v>
      </c>
    </row>
    <row r="868" spans="1:4" x14ac:dyDescent="0.25">
      <c r="A868" s="1">
        <v>870.35299999999995</v>
      </c>
      <c r="B868" s="1">
        <v>-0.63629599999999997</v>
      </c>
      <c r="C868" s="1">
        <v>-8.3999999999999992E-6</v>
      </c>
      <c r="D868" s="1">
        <v>8.3935000000000002E-6</v>
      </c>
    </row>
    <row r="869" spans="1:4" x14ac:dyDescent="0.25">
      <c r="A869" s="1">
        <v>871.35799999999995</v>
      </c>
      <c r="B869" s="1">
        <v>-0.65251400000000004</v>
      </c>
      <c r="C869" s="1">
        <v>-8.6999999999999997E-6</v>
      </c>
      <c r="D869" s="1">
        <v>8.6963899999999996E-6</v>
      </c>
    </row>
    <row r="870" spans="1:4" x14ac:dyDescent="0.25">
      <c r="A870" s="1">
        <v>872.36199999999997</v>
      </c>
      <c r="B870" s="1">
        <v>-0.75828799999999996</v>
      </c>
      <c r="C870" s="1">
        <v>-9.0000000000000002E-6</v>
      </c>
      <c r="D870" s="1">
        <v>8.9933499999999992E-6</v>
      </c>
    </row>
    <row r="871" spans="1:4" x14ac:dyDescent="0.25">
      <c r="A871" s="1">
        <v>873.36699999999996</v>
      </c>
      <c r="B871" s="1">
        <v>-0.76274399999999998</v>
      </c>
      <c r="C871" s="1">
        <v>-9.2E-6</v>
      </c>
      <c r="D871" s="1">
        <v>9.1948099999999995E-6</v>
      </c>
    </row>
    <row r="872" spans="1:4" x14ac:dyDescent="0.25">
      <c r="A872" s="1">
        <v>874.37099999999998</v>
      </c>
      <c r="B872" s="1">
        <v>-0.78786599999999996</v>
      </c>
      <c r="C872" s="1">
        <v>-9.5000000000000005E-6</v>
      </c>
      <c r="D872" s="1">
        <v>9.49808E-6</v>
      </c>
    </row>
    <row r="873" spans="1:4" x14ac:dyDescent="0.25">
      <c r="A873" s="1">
        <v>875.38300000000004</v>
      </c>
      <c r="B873" s="1">
        <v>-0.78998299999999999</v>
      </c>
      <c r="C873" s="1">
        <v>-9.5999999999999996E-6</v>
      </c>
      <c r="D873" s="1">
        <v>9.5987899999999996E-6</v>
      </c>
    </row>
    <row r="874" spans="1:4" x14ac:dyDescent="0.25">
      <c r="A874" s="1">
        <v>876.38800000000003</v>
      </c>
      <c r="B874" s="1">
        <v>-0.79666899999999996</v>
      </c>
      <c r="C874" s="1">
        <v>-9.7999999999999993E-6</v>
      </c>
      <c r="D874" s="1">
        <v>9.7949100000000007E-6</v>
      </c>
    </row>
    <row r="875" spans="1:4" x14ac:dyDescent="0.25">
      <c r="A875" s="1">
        <v>877.39200000000005</v>
      </c>
      <c r="B875" s="1">
        <v>-0.83375900000000003</v>
      </c>
      <c r="C875" s="1">
        <v>-9.9199999999999999E-6</v>
      </c>
      <c r="D875" s="1">
        <v>9.9203700000000004E-6</v>
      </c>
    </row>
    <row r="876" spans="1:4" x14ac:dyDescent="0.25">
      <c r="A876" s="1">
        <v>878.39700000000005</v>
      </c>
      <c r="B876" s="1">
        <v>-0.84137700000000004</v>
      </c>
      <c r="C876" s="1">
        <v>-9.9799999999999993E-6</v>
      </c>
      <c r="D876" s="1">
        <v>9.9783200000000004E-6</v>
      </c>
    </row>
    <row r="877" spans="1:4" x14ac:dyDescent="0.25">
      <c r="A877" s="1">
        <v>879.40099999999995</v>
      </c>
      <c r="B877" s="1">
        <v>-0.80290099999999998</v>
      </c>
      <c r="C877" s="1">
        <v>-1.0000000000000001E-5</v>
      </c>
      <c r="D877" s="1">
        <v>9.9938499999999992E-6</v>
      </c>
    </row>
    <row r="878" spans="1:4" x14ac:dyDescent="0.25">
      <c r="A878" s="1">
        <v>880.40599999999995</v>
      </c>
      <c r="B878" s="1">
        <v>-0.83551900000000001</v>
      </c>
      <c r="C878" s="1">
        <v>-9.9799999999999993E-6</v>
      </c>
      <c r="D878" s="1">
        <v>9.9764199999999996E-6</v>
      </c>
    </row>
    <row r="879" spans="1:4" x14ac:dyDescent="0.25">
      <c r="A879" s="1">
        <v>881.41</v>
      </c>
      <c r="B879" s="1">
        <v>-0.82952999999999999</v>
      </c>
      <c r="C879" s="1">
        <v>-9.9199999999999999E-6</v>
      </c>
      <c r="D879" s="1">
        <v>9.9197700000000007E-6</v>
      </c>
    </row>
    <row r="880" spans="1:4" x14ac:dyDescent="0.25">
      <c r="A880" s="1">
        <v>882.41499999999996</v>
      </c>
      <c r="B880" s="1">
        <v>-0.81286700000000001</v>
      </c>
      <c r="C880" s="1">
        <v>-9.7999999999999993E-6</v>
      </c>
      <c r="D880" s="1">
        <v>9.7982799999999993E-6</v>
      </c>
    </row>
    <row r="881" spans="1:4" x14ac:dyDescent="0.25">
      <c r="A881" s="1">
        <v>883.41899999999998</v>
      </c>
      <c r="B881" s="1">
        <v>-0.81259000000000003</v>
      </c>
      <c r="C881" s="1">
        <v>-9.5999999999999996E-6</v>
      </c>
      <c r="D881" s="1">
        <v>9.5964000000000001E-6</v>
      </c>
    </row>
    <row r="882" spans="1:4" x14ac:dyDescent="0.25">
      <c r="A882" s="1">
        <v>884.42399999999998</v>
      </c>
      <c r="B882" s="1">
        <v>-0.80555699999999997</v>
      </c>
      <c r="C882" s="1">
        <v>-9.5000000000000005E-6</v>
      </c>
      <c r="D882" s="1">
        <v>9.4967399999999995E-6</v>
      </c>
    </row>
    <row r="883" spans="1:4" x14ac:dyDescent="0.25">
      <c r="A883" s="1">
        <v>885.42899999999997</v>
      </c>
      <c r="B883" s="1">
        <v>-0.81977800000000001</v>
      </c>
      <c r="C883" s="1">
        <v>-9.2E-6</v>
      </c>
      <c r="D883" s="1">
        <v>9.1994000000000004E-6</v>
      </c>
    </row>
    <row r="884" spans="1:4" x14ac:dyDescent="0.25">
      <c r="A884" s="1">
        <v>886.43299999999999</v>
      </c>
      <c r="B884" s="1">
        <v>-0.80612200000000001</v>
      </c>
      <c r="C884" s="1">
        <v>-9.0000000000000002E-6</v>
      </c>
      <c r="D884" s="1">
        <v>8.9933200000000005E-6</v>
      </c>
    </row>
    <row r="885" spans="1:4" x14ac:dyDescent="0.25">
      <c r="A885" s="1">
        <v>887.43799999999999</v>
      </c>
      <c r="B885" s="1">
        <v>-0.77522800000000003</v>
      </c>
      <c r="C885" s="1">
        <v>-8.6999999999999997E-6</v>
      </c>
      <c r="D885" s="1">
        <v>8.6994300000000005E-6</v>
      </c>
    </row>
    <row r="886" spans="1:4" x14ac:dyDescent="0.25">
      <c r="A886" s="1">
        <v>888.44200000000001</v>
      </c>
      <c r="B886" s="1">
        <v>-0.75028899999999998</v>
      </c>
      <c r="C886" s="1">
        <v>-8.3999999999999992E-6</v>
      </c>
      <c r="D886" s="1">
        <v>8.3936399999999998E-6</v>
      </c>
    </row>
    <row r="887" spans="1:4" x14ac:dyDescent="0.25">
      <c r="A887" s="1">
        <v>889.447</v>
      </c>
      <c r="B887" s="1">
        <v>-0.75395100000000004</v>
      </c>
      <c r="C887" s="1">
        <v>-7.9999999999999996E-6</v>
      </c>
      <c r="D887" s="1">
        <v>7.9976600000000003E-6</v>
      </c>
    </row>
    <row r="888" spans="1:4" x14ac:dyDescent="0.25">
      <c r="A888" s="1">
        <v>890.45799999999997</v>
      </c>
      <c r="B888" s="1">
        <v>-0.72506899999999996</v>
      </c>
      <c r="C888" s="1">
        <v>-7.7000000000000008E-6</v>
      </c>
      <c r="D888" s="1">
        <v>7.6978400000000005E-6</v>
      </c>
    </row>
    <row r="889" spans="1:4" x14ac:dyDescent="0.25">
      <c r="A889" s="1">
        <v>891.46299999999997</v>
      </c>
      <c r="B889" s="1">
        <v>-0.69638500000000003</v>
      </c>
      <c r="C889" s="1">
        <v>-7.1999999999999997E-6</v>
      </c>
      <c r="D889" s="1">
        <v>7.1972700000000001E-6</v>
      </c>
    </row>
    <row r="890" spans="1:4" x14ac:dyDescent="0.25">
      <c r="A890" s="1">
        <v>892.46699999999998</v>
      </c>
      <c r="B890" s="1">
        <v>-0.67164699999999999</v>
      </c>
      <c r="C890" s="1">
        <v>-6.8000000000000001E-6</v>
      </c>
      <c r="D890" s="1">
        <v>6.7965699999999999E-6</v>
      </c>
    </row>
    <row r="891" spans="1:4" x14ac:dyDescent="0.25">
      <c r="A891" s="1">
        <v>893.47199999999998</v>
      </c>
      <c r="B891" s="1">
        <v>-0.64244000000000001</v>
      </c>
      <c r="C891" s="1">
        <v>-6.2999999999999998E-6</v>
      </c>
      <c r="D891" s="1">
        <v>6.2982899999999996E-6</v>
      </c>
    </row>
    <row r="892" spans="1:4" x14ac:dyDescent="0.25">
      <c r="A892" s="1">
        <v>894.47699999999998</v>
      </c>
      <c r="B892" s="1">
        <v>-0.60820600000000002</v>
      </c>
      <c r="C892" s="1">
        <v>-5.8000000000000004E-6</v>
      </c>
      <c r="D892" s="1">
        <v>5.7978900000000002E-6</v>
      </c>
    </row>
    <row r="893" spans="1:4" x14ac:dyDescent="0.25">
      <c r="A893" s="1">
        <v>895.48099999999999</v>
      </c>
      <c r="B893" s="1">
        <v>-0.57586700000000002</v>
      </c>
      <c r="C893" s="1">
        <v>-5.3000000000000001E-6</v>
      </c>
      <c r="D893" s="1">
        <v>5.28938E-6</v>
      </c>
    </row>
    <row r="894" spans="1:4" x14ac:dyDescent="0.25">
      <c r="A894" s="1">
        <v>896.48599999999999</v>
      </c>
      <c r="B894" s="1">
        <v>-0.54214499999999999</v>
      </c>
      <c r="C894" s="1">
        <v>-4.7999999999999998E-6</v>
      </c>
      <c r="D894" s="1">
        <v>4.7957499999999998E-6</v>
      </c>
    </row>
    <row r="895" spans="1:4" x14ac:dyDescent="0.25">
      <c r="A895" s="1">
        <v>897.49</v>
      </c>
      <c r="B895" s="1">
        <v>-0.492647</v>
      </c>
      <c r="C895" s="1">
        <v>-4.1999999999999996E-6</v>
      </c>
      <c r="D895" s="1">
        <v>4.1983799999999998E-6</v>
      </c>
    </row>
    <row r="896" spans="1:4" x14ac:dyDescent="0.25">
      <c r="A896" s="1">
        <v>898.495</v>
      </c>
      <c r="B896" s="1">
        <v>-0.44732100000000002</v>
      </c>
      <c r="C896" s="1">
        <v>-3.5999999999999998E-6</v>
      </c>
      <c r="D896" s="1">
        <v>3.5953900000000001E-6</v>
      </c>
    </row>
    <row r="897" spans="1:4" x14ac:dyDescent="0.25">
      <c r="A897" s="1">
        <v>899.49900000000002</v>
      </c>
      <c r="B897" s="1">
        <v>-0.38823400000000002</v>
      </c>
      <c r="C897" s="1">
        <v>-3.0000000000000001E-6</v>
      </c>
      <c r="D897" s="1">
        <v>2.9966799999999999E-6</v>
      </c>
    </row>
    <row r="898" spans="1:4" x14ac:dyDescent="0.25">
      <c r="A898" s="1">
        <v>900.50400000000002</v>
      </c>
      <c r="B898" s="1">
        <v>-0.33172800000000002</v>
      </c>
      <c r="C898" s="1">
        <v>-2.3999999999999999E-6</v>
      </c>
      <c r="D898" s="1">
        <v>2.3962E-6</v>
      </c>
    </row>
    <row r="899" spans="1:4" x14ac:dyDescent="0.25">
      <c r="A899" s="1">
        <v>901.50800000000004</v>
      </c>
      <c r="B899" s="1">
        <v>-0.276897</v>
      </c>
      <c r="C899" s="1">
        <v>-1.7999999999999999E-6</v>
      </c>
      <c r="D899" s="1">
        <v>1.7955199999999999E-6</v>
      </c>
    </row>
    <row r="900" spans="1:4" x14ac:dyDescent="0.25">
      <c r="A900" s="1">
        <v>902.51300000000003</v>
      </c>
      <c r="B900" s="1">
        <v>-0.20472499999999999</v>
      </c>
      <c r="C900" s="1">
        <v>-1.1999999999999999E-6</v>
      </c>
      <c r="D900" s="1">
        <v>1.1947500000000001E-6</v>
      </c>
    </row>
    <row r="901" spans="1:4" x14ac:dyDescent="0.25">
      <c r="A901" s="1">
        <v>903.51800000000003</v>
      </c>
      <c r="B901" s="1">
        <v>-0.115995</v>
      </c>
      <c r="C901" s="1">
        <v>-5.9999999999999997E-7</v>
      </c>
      <c r="D901" s="1">
        <v>5.9666599999999995E-7</v>
      </c>
    </row>
    <row r="902" spans="1:4" x14ac:dyDescent="0.25">
      <c r="A902" s="1">
        <v>904.52200000000005</v>
      </c>
      <c r="B902" s="1">
        <v>1.0037399999999999E-3</v>
      </c>
      <c r="C902" s="1">
        <v>0</v>
      </c>
      <c r="D902" s="1">
        <v>6.7710899999999996E-9</v>
      </c>
    </row>
    <row r="903" spans="1:4" x14ac:dyDescent="0.25">
      <c r="A903" s="1">
        <v>905.53399999999999</v>
      </c>
      <c r="B903" s="1">
        <v>0.114925</v>
      </c>
      <c r="C903" s="1">
        <v>5.9999999999999997E-7</v>
      </c>
      <c r="D903" s="1">
        <v>-5.9001400000000003E-7</v>
      </c>
    </row>
    <row r="904" spans="1:4" x14ac:dyDescent="0.25">
      <c r="A904" s="1">
        <v>906.53800000000001</v>
      </c>
      <c r="B904" s="1">
        <v>0.19298100000000001</v>
      </c>
      <c r="C904" s="1">
        <v>1.1999999999999999E-6</v>
      </c>
      <c r="D904" s="1">
        <v>-1.1906300000000001E-6</v>
      </c>
    </row>
    <row r="905" spans="1:4" x14ac:dyDescent="0.25">
      <c r="A905" s="1">
        <v>907.54300000000001</v>
      </c>
      <c r="B905" s="1">
        <v>0.24426200000000001</v>
      </c>
      <c r="C905" s="1">
        <v>1.7999999999999999E-6</v>
      </c>
      <c r="D905" s="1">
        <v>-1.7906099999999999E-6</v>
      </c>
    </row>
    <row r="906" spans="1:4" x14ac:dyDescent="0.25">
      <c r="A906" s="1">
        <v>908.54700000000003</v>
      </c>
      <c r="B906" s="1">
        <v>0.280275</v>
      </c>
      <c r="C906" s="1">
        <v>2.3999999999999999E-6</v>
      </c>
      <c r="D906" s="1">
        <v>-2.39037E-6</v>
      </c>
    </row>
    <row r="907" spans="1:4" x14ac:dyDescent="0.25">
      <c r="A907" s="1">
        <v>909.55200000000002</v>
      </c>
      <c r="B907" s="1">
        <v>0.32314500000000002</v>
      </c>
      <c r="C907" s="1">
        <v>3.0000000000000001E-6</v>
      </c>
      <c r="D907" s="1">
        <v>-2.9845500000000001E-6</v>
      </c>
    </row>
    <row r="908" spans="1:4" x14ac:dyDescent="0.25">
      <c r="A908" s="1">
        <v>910.55700000000002</v>
      </c>
      <c r="B908" s="1">
        <v>0.37332100000000001</v>
      </c>
      <c r="C908" s="1">
        <v>3.5999999999999998E-6</v>
      </c>
      <c r="D908" s="1">
        <v>-3.5923599999999999E-6</v>
      </c>
    </row>
    <row r="909" spans="1:4" x14ac:dyDescent="0.25">
      <c r="A909" s="1">
        <v>911.56100000000004</v>
      </c>
      <c r="B909" s="1">
        <v>0.38752799999999998</v>
      </c>
      <c r="C909" s="1">
        <v>4.1999999999999996E-6</v>
      </c>
      <c r="D909" s="1">
        <v>-4.1920400000000001E-6</v>
      </c>
    </row>
    <row r="910" spans="1:4" x14ac:dyDescent="0.25">
      <c r="A910" s="1">
        <v>912.56600000000003</v>
      </c>
      <c r="B910" s="1">
        <v>0.40481600000000001</v>
      </c>
      <c r="C910" s="1">
        <v>4.7999999999999998E-6</v>
      </c>
      <c r="D910" s="1">
        <v>-4.7907900000000001E-6</v>
      </c>
    </row>
    <row r="911" spans="1:4" x14ac:dyDescent="0.25">
      <c r="A911" s="1">
        <v>913.57</v>
      </c>
      <c r="B911" s="1">
        <v>0.38577800000000001</v>
      </c>
      <c r="C911" s="1">
        <v>5.3000000000000001E-6</v>
      </c>
      <c r="D911" s="1">
        <v>-5.2871200000000003E-6</v>
      </c>
    </row>
    <row r="912" spans="1:4" x14ac:dyDescent="0.25">
      <c r="A912" s="1">
        <v>914.57500000000005</v>
      </c>
      <c r="B912" s="1">
        <v>0.41519200000000001</v>
      </c>
      <c r="C912" s="1">
        <v>5.8000000000000004E-6</v>
      </c>
      <c r="D912" s="1">
        <v>-5.7892899999999999E-6</v>
      </c>
    </row>
    <row r="913" spans="1:4" x14ac:dyDescent="0.25">
      <c r="A913" s="1">
        <v>915.57899999999995</v>
      </c>
      <c r="B913" s="1">
        <v>0.44137700000000002</v>
      </c>
      <c r="C913" s="1">
        <v>6.2999999999999998E-6</v>
      </c>
      <c r="D913" s="1">
        <v>-6.2933200000000001E-6</v>
      </c>
    </row>
    <row r="914" spans="1:4" x14ac:dyDescent="0.25">
      <c r="A914" s="1">
        <v>916.58399999999995</v>
      </c>
      <c r="B914" s="1">
        <v>0.45756799999999997</v>
      </c>
      <c r="C914" s="1">
        <v>6.8000000000000001E-6</v>
      </c>
      <c r="D914" s="1">
        <v>-6.7912000000000003E-6</v>
      </c>
    </row>
    <row r="915" spans="1:4" x14ac:dyDescent="0.25">
      <c r="A915" s="1">
        <v>917.58900000000006</v>
      </c>
      <c r="B915" s="1">
        <v>0.43928600000000001</v>
      </c>
      <c r="C915" s="1">
        <v>7.1999999999999997E-6</v>
      </c>
      <c r="D915" s="1">
        <v>-7.1923300000000001E-6</v>
      </c>
    </row>
    <row r="916" spans="1:4" x14ac:dyDescent="0.25">
      <c r="A916" s="1">
        <v>918.59299999999996</v>
      </c>
      <c r="B916" s="1">
        <v>0.44591199999999998</v>
      </c>
      <c r="C916" s="1">
        <v>7.7000000000000008E-6</v>
      </c>
      <c r="D916" s="1">
        <v>-7.6942E-6</v>
      </c>
    </row>
    <row r="917" spans="1:4" x14ac:dyDescent="0.25">
      <c r="A917" s="1">
        <v>919.59799999999996</v>
      </c>
      <c r="B917" s="1">
        <v>0.45054899999999998</v>
      </c>
      <c r="C917" s="1">
        <v>7.9999999999999996E-6</v>
      </c>
      <c r="D917" s="1">
        <v>-7.9896099999999996E-6</v>
      </c>
    </row>
    <row r="918" spans="1:4" x14ac:dyDescent="0.25">
      <c r="A918" s="1">
        <v>920.60900000000004</v>
      </c>
      <c r="B918" s="1">
        <v>0.48324299999999998</v>
      </c>
      <c r="C918" s="1">
        <v>8.3999999999999992E-6</v>
      </c>
      <c r="D918" s="1">
        <v>-8.3948100000000004E-6</v>
      </c>
    </row>
    <row r="919" spans="1:4" x14ac:dyDescent="0.25">
      <c r="A919" s="1">
        <v>921.61400000000003</v>
      </c>
      <c r="B919" s="1">
        <v>0.48696</v>
      </c>
      <c r="C919" s="1">
        <v>8.6999999999999997E-6</v>
      </c>
      <c r="D919" s="1">
        <v>-8.6874700000000007E-6</v>
      </c>
    </row>
    <row r="920" spans="1:4" x14ac:dyDescent="0.25">
      <c r="A920" s="1">
        <v>922.61800000000005</v>
      </c>
      <c r="B920" s="1">
        <v>0.51804499999999998</v>
      </c>
      <c r="C920" s="1">
        <v>9.0000000000000002E-6</v>
      </c>
      <c r="D920" s="1">
        <v>-8.9897899999999992E-6</v>
      </c>
    </row>
    <row r="921" spans="1:4" x14ac:dyDescent="0.25">
      <c r="A921" s="1">
        <v>923.62300000000005</v>
      </c>
      <c r="B921" s="1">
        <v>0.50638899999999998</v>
      </c>
      <c r="C921" s="1">
        <v>9.2E-6</v>
      </c>
      <c r="D921" s="1">
        <v>-9.1949500000000008E-6</v>
      </c>
    </row>
    <row r="922" spans="1:4" x14ac:dyDescent="0.25">
      <c r="A922" s="1">
        <v>924.62699999999995</v>
      </c>
      <c r="B922" s="1">
        <v>0.48305300000000001</v>
      </c>
      <c r="C922" s="1">
        <v>9.5000000000000005E-6</v>
      </c>
      <c r="D922" s="1">
        <v>-9.4873199999999995E-6</v>
      </c>
    </row>
    <row r="923" spans="1:4" x14ac:dyDescent="0.25">
      <c r="A923" s="1">
        <v>925.63199999999995</v>
      </c>
      <c r="B923" s="1">
        <v>0.50356100000000004</v>
      </c>
      <c r="C923" s="1">
        <v>9.5999999999999996E-6</v>
      </c>
      <c r="D923" s="1">
        <v>-9.5908499999999998E-6</v>
      </c>
    </row>
    <row r="924" spans="1:4" x14ac:dyDescent="0.25">
      <c r="A924" s="1">
        <v>926.63699999999994</v>
      </c>
      <c r="B924" s="1">
        <v>0.52250099999999999</v>
      </c>
      <c r="C924" s="1">
        <v>9.7999999999999993E-6</v>
      </c>
      <c r="D924" s="1">
        <v>-9.7906000000000008E-6</v>
      </c>
    </row>
    <row r="925" spans="1:4" x14ac:dyDescent="0.25">
      <c r="A925" s="1">
        <v>927.64099999999996</v>
      </c>
      <c r="B925" s="1">
        <v>0.49004300000000001</v>
      </c>
      <c r="C925" s="1">
        <v>9.9199999999999999E-6</v>
      </c>
      <c r="D925" s="1">
        <v>-9.9142400000000001E-6</v>
      </c>
    </row>
    <row r="926" spans="1:4" x14ac:dyDescent="0.25">
      <c r="A926" s="1">
        <v>928.64599999999996</v>
      </c>
      <c r="B926" s="1">
        <v>0.53905999999999998</v>
      </c>
      <c r="C926" s="1">
        <v>9.9799999999999993E-6</v>
      </c>
      <c r="D926" s="1">
        <v>-9.9677299999999999E-6</v>
      </c>
    </row>
    <row r="927" spans="1:4" x14ac:dyDescent="0.25">
      <c r="A927" s="1">
        <v>929.65</v>
      </c>
      <c r="B927" s="1">
        <v>0.52077099999999998</v>
      </c>
      <c r="C927" s="1">
        <v>1.0000000000000001E-5</v>
      </c>
      <c r="D927" s="1">
        <v>-9.9900799999999997E-6</v>
      </c>
    </row>
    <row r="928" spans="1:4" x14ac:dyDescent="0.25">
      <c r="A928" s="1">
        <v>930.65499999999997</v>
      </c>
      <c r="B928" s="1">
        <v>0.49704100000000001</v>
      </c>
      <c r="C928" s="1">
        <v>9.9799999999999993E-6</v>
      </c>
      <c r="D928" s="1">
        <v>-9.9663800000000003E-6</v>
      </c>
    </row>
    <row r="929" spans="1:4" x14ac:dyDescent="0.25">
      <c r="A929" s="1">
        <v>931.65899999999999</v>
      </c>
      <c r="B929" s="1">
        <v>0.49815399999999999</v>
      </c>
      <c r="C929" s="1">
        <v>9.9199999999999999E-6</v>
      </c>
      <c r="D929" s="1">
        <v>-9.9082699999999992E-6</v>
      </c>
    </row>
    <row r="930" spans="1:4" x14ac:dyDescent="0.25">
      <c r="A930" s="1">
        <v>932.66399999999999</v>
      </c>
      <c r="B930" s="1">
        <v>0.50780800000000004</v>
      </c>
      <c r="C930" s="1">
        <v>9.7999999999999993E-6</v>
      </c>
      <c r="D930" s="1">
        <v>-9.7869299999999998E-6</v>
      </c>
    </row>
    <row r="931" spans="1:4" x14ac:dyDescent="0.25">
      <c r="A931" s="1">
        <v>933.66800000000001</v>
      </c>
      <c r="B931" s="1">
        <v>0.48527999999999999</v>
      </c>
      <c r="C931" s="1">
        <v>9.5999999999999996E-6</v>
      </c>
      <c r="D931" s="1">
        <v>-9.5915699999999994E-6</v>
      </c>
    </row>
    <row r="932" spans="1:4" x14ac:dyDescent="0.25">
      <c r="A932" s="1">
        <v>934.673</v>
      </c>
      <c r="B932" s="1">
        <v>0.47061399999999998</v>
      </c>
      <c r="C932" s="1">
        <v>9.5000000000000005E-6</v>
      </c>
      <c r="D932" s="1">
        <v>-9.4854900000000002E-6</v>
      </c>
    </row>
    <row r="933" spans="1:4" x14ac:dyDescent="0.25">
      <c r="A933" s="1">
        <v>935.68499999999995</v>
      </c>
      <c r="B933" s="1">
        <v>0.46670699999999998</v>
      </c>
      <c r="C933" s="1">
        <v>9.2E-6</v>
      </c>
      <c r="D933" s="1">
        <v>-9.1885800000000007E-6</v>
      </c>
    </row>
    <row r="934" spans="1:4" x14ac:dyDescent="0.25">
      <c r="A934" s="1">
        <v>936.68899999999996</v>
      </c>
      <c r="B934" s="1">
        <v>0.45003700000000002</v>
      </c>
      <c r="C934" s="1">
        <v>9.0000000000000002E-6</v>
      </c>
      <c r="D934" s="1">
        <v>-8.98893E-6</v>
      </c>
    </row>
    <row r="935" spans="1:4" x14ac:dyDescent="0.25">
      <c r="A935" s="1">
        <v>937.69399999999996</v>
      </c>
      <c r="B935" s="1">
        <v>0.472887</v>
      </c>
      <c r="C935" s="1">
        <v>8.6999999999999997E-6</v>
      </c>
      <c r="D935" s="1">
        <v>-8.6855300000000005E-6</v>
      </c>
    </row>
    <row r="936" spans="1:4" x14ac:dyDescent="0.25">
      <c r="A936" s="1">
        <v>938.69799999999998</v>
      </c>
      <c r="B936" s="1">
        <v>0.45376300000000003</v>
      </c>
      <c r="C936" s="1">
        <v>8.3999999999999992E-6</v>
      </c>
      <c r="D936" s="1">
        <v>-8.3897099999999993E-6</v>
      </c>
    </row>
    <row r="937" spans="1:4" x14ac:dyDescent="0.25">
      <c r="A937" s="1">
        <v>939.70299999999997</v>
      </c>
      <c r="B937" s="1">
        <v>0.44227100000000003</v>
      </c>
      <c r="C937" s="1">
        <v>7.9999999999999996E-6</v>
      </c>
      <c r="D937" s="1">
        <v>-7.9917399999999995E-6</v>
      </c>
    </row>
    <row r="938" spans="1:4" x14ac:dyDescent="0.25">
      <c r="A938" s="1">
        <v>940.70699999999999</v>
      </c>
      <c r="B938" s="1">
        <v>0.43612699999999999</v>
      </c>
      <c r="C938" s="1">
        <v>7.7000000000000008E-6</v>
      </c>
      <c r="D938" s="1">
        <v>-7.6888600000000008E-6</v>
      </c>
    </row>
    <row r="939" spans="1:4" x14ac:dyDescent="0.25">
      <c r="A939" s="1">
        <v>941.71199999999999</v>
      </c>
      <c r="B939" s="1">
        <v>0.42926500000000001</v>
      </c>
      <c r="C939" s="1">
        <v>7.1999999999999997E-6</v>
      </c>
      <c r="D939" s="1">
        <v>-7.1852899999999998E-6</v>
      </c>
    </row>
    <row r="940" spans="1:4" x14ac:dyDescent="0.25">
      <c r="A940" s="1">
        <v>942.71600000000001</v>
      </c>
      <c r="B940" s="1">
        <v>0.40676400000000001</v>
      </c>
      <c r="C940" s="1">
        <v>6.8000000000000001E-6</v>
      </c>
      <c r="D940" s="1">
        <v>-6.7921300000000001E-6</v>
      </c>
    </row>
    <row r="941" spans="1:4" x14ac:dyDescent="0.25">
      <c r="A941" s="1">
        <v>943.721</v>
      </c>
      <c r="B941" s="1">
        <v>0.38004199999999999</v>
      </c>
      <c r="C941" s="1">
        <v>6.2999999999999998E-6</v>
      </c>
      <c r="D941" s="1">
        <v>-6.2897899999999996E-6</v>
      </c>
    </row>
    <row r="942" spans="1:4" x14ac:dyDescent="0.25">
      <c r="A942" s="1">
        <v>944.726</v>
      </c>
      <c r="B942" s="1">
        <v>0.36900300000000003</v>
      </c>
      <c r="C942" s="1">
        <v>5.8000000000000004E-6</v>
      </c>
      <c r="D942" s="1">
        <v>-5.7882900000000003E-6</v>
      </c>
    </row>
    <row r="943" spans="1:4" x14ac:dyDescent="0.25">
      <c r="A943" s="1">
        <v>945.73</v>
      </c>
      <c r="B943" s="1">
        <v>0.35149799999999998</v>
      </c>
      <c r="C943" s="1">
        <v>5.3000000000000001E-6</v>
      </c>
      <c r="D943" s="1">
        <v>-5.2873000000000002E-6</v>
      </c>
    </row>
    <row r="944" spans="1:4" x14ac:dyDescent="0.25">
      <c r="A944" s="1">
        <v>946.73500000000001</v>
      </c>
      <c r="B944" s="1">
        <v>0.30905199999999999</v>
      </c>
      <c r="C944" s="1">
        <v>4.7999999999999998E-6</v>
      </c>
      <c r="D944" s="1">
        <v>-4.7913199999999999E-6</v>
      </c>
    </row>
    <row r="945" spans="1:4" x14ac:dyDescent="0.25">
      <c r="A945" s="1">
        <v>947.73900000000003</v>
      </c>
      <c r="B945" s="1">
        <v>0.28877000000000003</v>
      </c>
      <c r="C945" s="1">
        <v>4.1999999999999996E-6</v>
      </c>
      <c r="D945" s="1">
        <v>-4.1883600000000002E-6</v>
      </c>
    </row>
    <row r="946" spans="1:4" x14ac:dyDescent="0.25">
      <c r="A946" s="1">
        <v>948.74400000000003</v>
      </c>
      <c r="B946" s="1">
        <v>0.25268800000000002</v>
      </c>
      <c r="C946" s="1">
        <v>3.5999999999999998E-6</v>
      </c>
      <c r="D946" s="1">
        <v>-3.5898100000000002E-6</v>
      </c>
    </row>
    <row r="947" spans="1:4" x14ac:dyDescent="0.25">
      <c r="A947" s="1">
        <v>949.74800000000005</v>
      </c>
      <c r="B947" s="1">
        <v>0.224187</v>
      </c>
      <c r="C947" s="1">
        <v>3.0000000000000001E-6</v>
      </c>
      <c r="D947" s="1">
        <v>-2.9934899999999999E-6</v>
      </c>
    </row>
    <row r="948" spans="1:4" x14ac:dyDescent="0.25">
      <c r="A948" s="1">
        <v>950.76</v>
      </c>
      <c r="B948" s="1">
        <v>0.18398800000000001</v>
      </c>
      <c r="C948" s="1">
        <v>2.3999999999999999E-6</v>
      </c>
      <c r="D948" s="1">
        <v>-2.3887199999999998E-6</v>
      </c>
    </row>
    <row r="949" spans="1:4" x14ac:dyDescent="0.25">
      <c r="A949" s="1">
        <v>951.76400000000001</v>
      </c>
      <c r="B949" s="1">
        <v>0.14577399999999999</v>
      </c>
      <c r="C949" s="1">
        <v>1.7999999999999999E-6</v>
      </c>
      <c r="D949" s="1">
        <v>-1.7883699999999999E-6</v>
      </c>
    </row>
    <row r="950" spans="1:4" x14ac:dyDescent="0.25">
      <c r="A950" s="1">
        <v>952.76900000000001</v>
      </c>
      <c r="B950" s="1">
        <v>0.104504</v>
      </c>
      <c r="C950" s="1">
        <v>1.1999999999999999E-6</v>
      </c>
      <c r="D950" s="1">
        <v>-1.1918299999999999E-6</v>
      </c>
    </row>
    <row r="951" spans="1:4" x14ac:dyDescent="0.25">
      <c r="A951" s="1">
        <v>953.774</v>
      </c>
      <c r="B951" s="1">
        <v>5.0682999999999999E-2</v>
      </c>
      <c r="C951" s="1">
        <v>5.9999999999999997E-7</v>
      </c>
      <c r="D951" s="1">
        <v>-5.8793999999999996E-7</v>
      </c>
    </row>
    <row r="952" spans="1:4" x14ac:dyDescent="0.25">
      <c r="A952" s="1">
        <v>954.77800000000002</v>
      </c>
      <c r="B952" s="1">
        <v>1.1157999999999999E-3</v>
      </c>
      <c r="C952" s="1">
        <v>0</v>
      </c>
      <c r="D952" s="1">
        <v>7.5697900000000002E-9</v>
      </c>
    </row>
    <row r="953" spans="1:4" x14ac:dyDescent="0.25">
      <c r="A953" s="1">
        <v>955.78300000000002</v>
      </c>
      <c r="B953" s="1">
        <v>-5.1014400000000001E-2</v>
      </c>
      <c r="C953" s="1">
        <v>-5.9999999999999997E-7</v>
      </c>
      <c r="D953" s="1">
        <v>5.9520000000000004E-7</v>
      </c>
    </row>
    <row r="954" spans="1:4" x14ac:dyDescent="0.25">
      <c r="A954" s="1">
        <v>956.78700000000003</v>
      </c>
      <c r="B954" s="1">
        <v>-0.100231</v>
      </c>
      <c r="C954" s="1">
        <v>-1.1999999999999999E-6</v>
      </c>
      <c r="D954" s="1">
        <v>1.1970200000000001E-6</v>
      </c>
    </row>
    <row r="955" spans="1:4" x14ac:dyDescent="0.25">
      <c r="A955" s="1">
        <v>957.79200000000003</v>
      </c>
      <c r="B955" s="1">
        <v>-0.14541899999999999</v>
      </c>
      <c r="C955" s="1">
        <v>-1.7999999999999999E-6</v>
      </c>
      <c r="D955" s="1">
        <v>1.79695E-6</v>
      </c>
    </row>
    <row r="956" spans="1:4" x14ac:dyDescent="0.25">
      <c r="A956" s="1">
        <v>958.79600000000005</v>
      </c>
      <c r="B956" s="1">
        <v>-0.19006700000000001</v>
      </c>
      <c r="C956" s="1">
        <v>-2.3999999999999999E-6</v>
      </c>
      <c r="D956" s="1">
        <v>2.3953199999999999E-6</v>
      </c>
    </row>
    <row r="957" spans="1:4" x14ac:dyDescent="0.25">
      <c r="A957" s="1">
        <v>959.80100000000004</v>
      </c>
      <c r="B957" s="1">
        <v>-0.24571699999999999</v>
      </c>
      <c r="C957" s="1">
        <v>-3.0000000000000001E-6</v>
      </c>
      <c r="D957" s="1">
        <v>2.9959200000000001E-6</v>
      </c>
    </row>
    <row r="958" spans="1:4" x14ac:dyDescent="0.25">
      <c r="A958" s="1">
        <v>960.80600000000004</v>
      </c>
      <c r="B958" s="1">
        <v>-0.296624</v>
      </c>
      <c r="C958" s="1">
        <v>-3.5999999999999998E-6</v>
      </c>
      <c r="D958" s="1">
        <v>3.5991E-6</v>
      </c>
    </row>
    <row r="959" spans="1:4" x14ac:dyDescent="0.25">
      <c r="A959" s="1">
        <v>961.81</v>
      </c>
      <c r="B959" s="1">
        <v>-0.33290599999999998</v>
      </c>
      <c r="C959" s="1">
        <v>-4.1999999999999996E-6</v>
      </c>
      <c r="D959" s="1">
        <v>4.1969999999999998E-6</v>
      </c>
    </row>
    <row r="960" spans="1:4" x14ac:dyDescent="0.25">
      <c r="A960" s="1">
        <v>962.81500000000005</v>
      </c>
      <c r="B960" s="1">
        <v>-0.37471500000000002</v>
      </c>
      <c r="C960" s="1">
        <v>-4.7999999999999998E-6</v>
      </c>
      <c r="D960" s="1">
        <v>4.79298E-6</v>
      </c>
    </row>
    <row r="961" spans="1:4" x14ac:dyDescent="0.25">
      <c r="A961" s="1">
        <v>963.81899999999996</v>
      </c>
      <c r="B961" s="1">
        <v>-0.40187400000000001</v>
      </c>
      <c r="C961" s="1">
        <v>-5.3000000000000001E-6</v>
      </c>
      <c r="D961" s="1">
        <v>5.2938699999999999E-6</v>
      </c>
    </row>
    <row r="962" spans="1:4" x14ac:dyDescent="0.25">
      <c r="A962" s="1">
        <v>964.82399999999996</v>
      </c>
      <c r="B962" s="1">
        <v>-0.47266200000000003</v>
      </c>
      <c r="C962" s="1">
        <v>-5.8000000000000004E-6</v>
      </c>
      <c r="D962" s="1">
        <v>5.7915399999999998E-6</v>
      </c>
    </row>
    <row r="963" spans="1:4" x14ac:dyDescent="0.25">
      <c r="A963" s="1">
        <v>965.83500000000004</v>
      </c>
      <c r="B963" s="1">
        <v>-0.53700199999999998</v>
      </c>
      <c r="C963" s="1">
        <v>-6.2999999999999998E-6</v>
      </c>
      <c r="D963" s="1">
        <v>6.2913399999999996E-6</v>
      </c>
    </row>
    <row r="964" spans="1:4" x14ac:dyDescent="0.25">
      <c r="A964" s="1">
        <v>966.84</v>
      </c>
      <c r="B964" s="1">
        <v>-0.57039300000000004</v>
      </c>
      <c r="C964" s="1">
        <v>-6.8000000000000001E-6</v>
      </c>
      <c r="D964" s="1">
        <v>6.7983200000000003E-6</v>
      </c>
    </row>
    <row r="965" spans="1:4" x14ac:dyDescent="0.25">
      <c r="A965" s="1">
        <v>967.84400000000005</v>
      </c>
      <c r="B965" s="1">
        <v>-0.57881099999999996</v>
      </c>
      <c r="C965" s="1">
        <v>-7.1999999999999997E-6</v>
      </c>
      <c r="D965" s="1">
        <v>7.1934100000000003E-6</v>
      </c>
    </row>
    <row r="966" spans="1:4" x14ac:dyDescent="0.25">
      <c r="A966" s="1">
        <v>968.84900000000005</v>
      </c>
      <c r="B966" s="1">
        <v>-0.63325200000000004</v>
      </c>
      <c r="C966" s="1">
        <v>-7.7000000000000008E-6</v>
      </c>
      <c r="D966" s="1">
        <v>7.7002400000000007E-6</v>
      </c>
    </row>
    <row r="967" spans="1:4" x14ac:dyDescent="0.25">
      <c r="A967" s="1">
        <v>969.85400000000004</v>
      </c>
      <c r="B967" s="1">
        <v>-0.64760700000000004</v>
      </c>
      <c r="C967" s="1">
        <v>-7.9999999999999996E-6</v>
      </c>
      <c r="D967" s="1">
        <v>8.0019599999999995E-6</v>
      </c>
    </row>
    <row r="968" spans="1:4" x14ac:dyDescent="0.25">
      <c r="A968" s="1">
        <v>970.85799999999995</v>
      </c>
      <c r="B968" s="1">
        <v>-0.73604800000000004</v>
      </c>
      <c r="C968" s="1">
        <v>-8.3999999999999992E-6</v>
      </c>
      <c r="D968" s="1">
        <v>8.3958399999999996E-6</v>
      </c>
    </row>
    <row r="969" spans="1:4" x14ac:dyDescent="0.25">
      <c r="A969" s="1">
        <v>971.86300000000006</v>
      </c>
      <c r="B969" s="1">
        <v>-0.76190199999999997</v>
      </c>
      <c r="C969" s="1">
        <v>-8.6999999999999997E-6</v>
      </c>
      <c r="D969" s="1">
        <v>8.6980099999999994E-6</v>
      </c>
    </row>
    <row r="970" spans="1:4" x14ac:dyDescent="0.25">
      <c r="A970" s="1">
        <v>972.86699999999996</v>
      </c>
      <c r="B970" s="1">
        <v>-0.79945600000000006</v>
      </c>
      <c r="C970" s="1">
        <v>-9.0000000000000002E-6</v>
      </c>
      <c r="D970" s="1">
        <v>8.9992500000000003E-6</v>
      </c>
    </row>
    <row r="971" spans="1:4" x14ac:dyDescent="0.25">
      <c r="A971" s="1">
        <v>973.87199999999996</v>
      </c>
      <c r="B971" s="1">
        <v>-0.79375300000000004</v>
      </c>
      <c r="C971" s="1">
        <v>-9.2E-6</v>
      </c>
      <c r="D971" s="1">
        <v>9.1953800000000004E-6</v>
      </c>
    </row>
    <row r="972" spans="1:4" x14ac:dyDescent="0.25">
      <c r="A972" s="1">
        <v>974.87599999999998</v>
      </c>
      <c r="B972" s="1">
        <v>-0.81118100000000004</v>
      </c>
      <c r="C972" s="1">
        <v>-9.5000000000000005E-6</v>
      </c>
      <c r="D972" s="1">
        <v>9.4921199999999998E-6</v>
      </c>
    </row>
    <row r="973" spans="1:4" x14ac:dyDescent="0.25">
      <c r="A973" s="1">
        <v>975.88099999999997</v>
      </c>
      <c r="B973" s="1">
        <v>-0.80966499999999997</v>
      </c>
      <c r="C973" s="1">
        <v>-9.5999999999999996E-6</v>
      </c>
      <c r="D973" s="1">
        <v>9.6001499999999999E-6</v>
      </c>
    </row>
    <row r="974" spans="1:4" x14ac:dyDescent="0.25">
      <c r="A974" s="1">
        <v>976.88499999999999</v>
      </c>
      <c r="B974" s="1">
        <v>-0.75034100000000004</v>
      </c>
      <c r="C974" s="1">
        <v>-9.7999999999999993E-6</v>
      </c>
      <c r="D974" s="1">
        <v>9.7963600000000005E-6</v>
      </c>
    </row>
    <row r="975" spans="1:4" x14ac:dyDescent="0.25">
      <c r="A975" s="1">
        <v>977.89</v>
      </c>
      <c r="B975" s="1">
        <v>-0.77227800000000002</v>
      </c>
      <c r="C975" s="1">
        <v>-9.9199999999999999E-6</v>
      </c>
      <c r="D975" s="1">
        <v>9.9159200000000008E-6</v>
      </c>
    </row>
    <row r="976" spans="1:4" x14ac:dyDescent="0.25">
      <c r="A976" s="1">
        <v>978.89499999999998</v>
      </c>
      <c r="B976" s="1">
        <v>-0.85294700000000001</v>
      </c>
      <c r="C976" s="1">
        <v>-9.9799999999999993E-6</v>
      </c>
      <c r="D976" s="1">
        <v>9.9776999999999994E-6</v>
      </c>
    </row>
    <row r="977" spans="1:4" x14ac:dyDescent="0.25">
      <c r="A977" s="1">
        <v>979.899</v>
      </c>
      <c r="B977" s="1">
        <v>-0.87575000000000003</v>
      </c>
      <c r="C977" s="1">
        <v>-1.0000000000000001E-5</v>
      </c>
      <c r="D977" s="1">
        <v>9.99948E-6</v>
      </c>
    </row>
    <row r="978" spans="1:4" x14ac:dyDescent="0.25">
      <c r="A978" s="1">
        <v>980.91099999999994</v>
      </c>
      <c r="B978" s="1">
        <v>-0.89712899999999995</v>
      </c>
      <c r="C978" s="1">
        <v>-9.9799999999999993E-6</v>
      </c>
      <c r="D978" s="1">
        <v>9.97473E-6</v>
      </c>
    </row>
    <row r="979" spans="1:4" x14ac:dyDescent="0.25">
      <c r="A979" s="1">
        <v>981.91499999999996</v>
      </c>
      <c r="B979" s="1">
        <v>-0.91071599999999997</v>
      </c>
      <c r="C979" s="1">
        <v>-9.9199999999999999E-6</v>
      </c>
      <c r="D979" s="1">
        <v>9.9190900000000006E-6</v>
      </c>
    </row>
    <row r="980" spans="1:4" x14ac:dyDescent="0.25">
      <c r="A980" s="1">
        <v>982.92</v>
      </c>
      <c r="B980" s="1">
        <v>-0.88040600000000002</v>
      </c>
      <c r="C980" s="1">
        <v>-9.7999999999999993E-6</v>
      </c>
      <c r="D980" s="1">
        <v>9.7995300000000003E-6</v>
      </c>
    </row>
    <row r="981" spans="1:4" x14ac:dyDescent="0.25">
      <c r="A981" s="1">
        <v>983.92399999999998</v>
      </c>
      <c r="B981" s="1">
        <v>-0.85467300000000002</v>
      </c>
      <c r="C981" s="1">
        <v>-9.5999999999999996E-6</v>
      </c>
      <c r="D981" s="1">
        <v>9.5954899999999992E-6</v>
      </c>
    </row>
    <row r="982" spans="1:4" x14ac:dyDescent="0.25">
      <c r="A982" s="1">
        <v>984.92899999999997</v>
      </c>
      <c r="B982" s="1">
        <v>-0.82652999999999999</v>
      </c>
      <c r="C982" s="1">
        <v>-9.5000000000000005E-6</v>
      </c>
      <c r="D982" s="1">
        <v>9.4968099999999993E-6</v>
      </c>
    </row>
    <row r="983" spans="1:4" x14ac:dyDescent="0.25">
      <c r="A983" s="1">
        <v>985.93299999999999</v>
      </c>
      <c r="B983" s="1">
        <v>-0.82034099999999999</v>
      </c>
      <c r="C983" s="1">
        <v>-9.2E-6</v>
      </c>
      <c r="D983" s="1">
        <v>9.1986700000000001E-6</v>
      </c>
    </row>
    <row r="984" spans="1:4" x14ac:dyDescent="0.25">
      <c r="A984" s="1">
        <v>986.93799999999999</v>
      </c>
      <c r="B984" s="1">
        <v>-0.798597</v>
      </c>
      <c r="C984" s="1">
        <v>-9.0000000000000002E-6</v>
      </c>
      <c r="D984" s="1">
        <v>8.9999E-6</v>
      </c>
    </row>
    <row r="985" spans="1:4" x14ac:dyDescent="0.25">
      <c r="A985" s="1">
        <v>987.94299999999998</v>
      </c>
      <c r="B985" s="1">
        <v>-0.79200700000000002</v>
      </c>
      <c r="C985" s="1">
        <v>-8.6999999999999997E-6</v>
      </c>
      <c r="D985" s="1">
        <v>8.69671E-6</v>
      </c>
    </row>
    <row r="986" spans="1:4" x14ac:dyDescent="0.25">
      <c r="A986" s="1">
        <v>988.947</v>
      </c>
      <c r="B986" s="1">
        <v>-0.75575099999999995</v>
      </c>
      <c r="C986" s="1">
        <v>-8.3999999999999992E-6</v>
      </c>
      <c r="D986" s="1">
        <v>8.3961799999999996E-6</v>
      </c>
    </row>
    <row r="987" spans="1:4" x14ac:dyDescent="0.25">
      <c r="A987" s="1">
        <v>989.952</v>
      </c>
      <c r="B987" s="1">
        <v>-0.735564</v>
      </c>
      <c r="C987" s="1">
        <v>-7.9999999999999996E-6</v>
      </c>
      <c r="D987" s="1">
        <v>7.9933800000000007E-6</v>
      </c>
    </row>
    <row r="988" spans="1:4" x14ac:dyDescent="0.25">
      <c r="A988" s="1">
        <v>990.95600000000002</v>
      </c>
      <c r="B988" s="1">
        <v>-0.72665900000000005</v>
      </c>
      <c r="C988" s="1">
        <v>-7.7000000000000008E-6</v>
      </c>
      <c r="D988" s="1">
        <v>7.6938999999999993E-6</v>
      </c>
    </row>
    <row r="989" spans="1:4" x14ac:dyDescent="0.25">
      <c r="A989" s="1">
        <v>991.96100000000001</v>
      </c>
      <c r="B989" s="1">
        <v>-0.68155100000000002</v>
      </c>
      <c r="C989" s="1">
        <v>-7.1999999999999997E-6</v>
      </c>
      <c r="D989" s="1">
        <v>7.1971699999999999E-6</v>
      </c>
    </row>
    <row r="990" spans="1:4" x14ac:dyDescent="0.25">
      <c r="A990" s="1">
        <v>992.96500000000003</v>
      </c>
      <c r="B990" s="1">
        <v>-0.67109600000000003</v>
      </c>
      <c r="C990" s="1">
        <v>-6.8000000000000001E-6</v>
      </c>
      <c r="D990" s="1">
        <v>6.7989100000000001E-6</v>
      </c>
    </row>
    <row r="991" spans="1:4" x14ac:dyDescent="0.25">
      <c r="A991" s="1">
        <v>993.97</v>
      </c>
      <c r="B991" s="1">
        <v>-0.63433399999999995</v>
      </c>
      <c r="C991" s="1">
        <v>-6.2999999999999998E-6</v>
      </c>
      <c r="D991" s="1">
        <v>6.29476E-6</v>
      </c>
    </row>
    <row r="992" spans="1:4" x14ac:dyDescent="0.25">
      <c r="A992" s="1">
        <v>994.97400000000005</v>
      </c>
      <c r="B992" s="1">
        <v>-0.59048699999999998</v>
      </c>
      <c r="C992" s="1">
        <v>-5.8000000000000004E-6</v>
      </c>
      <c r="D992" s="1">
        <v>5.7978699999999996E-6</v>
      </c>
    </row>
    <row r="993" spans="1:4" x14ac:dyDescent="0.25">
      <c r="A993" s="1">
        <v>995.98599999999999</v>
      </c>
      <c r="B993" s="1">
        <v>-0.55445699999999998</v>
      </c>
      <c r="C993" s="1">
        <v>-5.3000000000000001E-6</v>
      </c>
      <c r="D993" s="1">
        <v>5.2947000000000003E-6</v>
      </c>
    </row>
    <row r="994" spans="1:4" x14ac:dyDescent="0.25">
      <c r="A994" s="1">
        <v>996.99099999999999</v>
      </c>
      <c r="B994" s="1">
        <v>-0.51604300000000003</v>
      </c>
      <c r="C994" s="1">
        <v>-4.7999999999999998E-6</v>
      </c>
      <c r="D994" s="1">
        <v>4.7941000000000004E-6</v>
      </c>
    </row>
    <row r="995" spans="1:4" x14ac:dyDescent="0.25">
      <c r="A995" s="1">
        <v>997.995</v>
      </c>
      <c r="B995" s="1">
        <v>-0.45160800000000001</v>
      </c>
      <c r="C995" s="1">
        <v>-4.1999999999999996E-6</v>
      </c>
      <c r="D995" s="1">
        <v>4.1973100000000003E-6</v>
      </c>
    </row>
    <row r="996" spans="1:4" x14ac:dyDescent="0.25">
      <c r="A996" s="1">
        <v>999</v>
      </c>
      <c r="B996" s="1">
        <v>-0.42928899999999998</v>
      </c>
      <c r="C996" s="1">
        <v>-3.5999999999999998E-6</v>
      </c>
      <c r="D996" s="1">
        <v>3.59528E-6</v>
      </c>
    </row>
    <row r="997" spans="1:4" x14ac:dyDescent="0.25">
      <c r="A997" s="1">
        <v>1000</v>
      </c>
      <c r="B997" s="1">
        <v>-0.354574</v>
      </c>
      <c r="C997" s="1">
        <v>-3.0000000000000001E-6</v>
      </c>
      <c r="D997" s="1">
        <v>2.9931499999999999E-6</v>
      </c>
    </row>
    <row r="998" spans="1:4" x14ac:dyDescent="0.25">
      <c r="A998" s="1">
        <v>1001.01</v>
      </c>
      <c r="B998" s="1">
        <v>-0.29072300000000001</v>
      </c>
      <c r="C998" s="1">
        <v>-2.3999999999999999E-6</v>
      </c>
      <c r="D998" s="1">
        <v>2.3959600000000002E-6</v>
      </c>
    </row>
    <row r="999" spans="1:4" x14ac:dyDescent="0.25">
      <c r="A999" s="1">
        <v>1002.01</v>
      </c>
      <c r="B999" s="1">
        <v>-0.23596</v>
      </c>
      <c r="C999" s="1">
        <v>-1.7999999999999999E-6</v>
      </c>
      <c r="D999" s="1">
        <v>1.7989799999999999E-6</v>
      </c>
    </row>
    <row r="1000" spans="1:4" x14ac:dyDescent="0.25">
      <c r="A1000" s="1">
        <v>1003.02</v>
      </c>
      <c r="B1000" s="1">
        <v>-0.17379800000000001</v>
      </c>
      <c r="C1000" s="1">
        <v>-1.1999999999999999E-6</v>
      </c>
      <c r="D1000" s="1">
        <v>1.19345E-6</v>
      </c>
    </row>
    <row r="1001" spans="1:4" x14ac:dyDescent="0.25">
      <c r="A1001" s="1">
        <v>1004.02</v>
      </c>
      <c r="B1001" s="1">
        <v>-9.2876E-2</v>
      </c>
      <c r="C1001" s="1">
        <v>-5.9999999999999997E-7</v>
      </c>
      <c r="D1001" s="1">
        <v>5.95701E-7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Q15" sqref="Q1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1.3089200000000001E-3</v>
      </c>
      <c r="C2" s="1">
        <v>0</v>
      </c>
      <c r="D2" s="1">
        <v>9.9658999999999993E-9</v>
      </c>
    </row>
    <row r="3" spans="1:4" x14ac:dyDescent="0.25">
      <c r="A3" s="1">
        <v>1.2658000000000001E-2</v>
      </c>
      <c r="B3" s="1">
        <v>0.20988699999999999</v>
      </c>
      <c r="C3" s="1">
        <v>1.1999999999999999E-6</v>
      </c>
      <c r="D3" s="1">
        <v>-1.17388E-6</v>
      </c>
    </row>
    <row r="4" spans="1:4" x14ac:dyDescent="0.25">
      <c r="A4" s="1">
        <v>1.8207000000000001E-2</v>
      </c>
      <c r="B4" s="1">
        <v>0.38226399999999999</v>
      </c>
      <c r="C4" s="1">
        <v>2.3999999999999999E-6</v>
      </c>
      <c r="D4" s="1">
        <v>-2.3884899999999998E-6</v>
      </c>
    </row>
    <row r="5" spans="1:4" x14ac:dyDescent="0.25">
      <c r="A5" s="1">
        <v>2.3734000000000002E-2</v>
      </c>
      <c r="B5" s="1">
        <v>0.47483199999999998</v>
      </c>
      <c r="C5" s="1">
        <v>3.5999999999999998E-6</v>
      </c>
      <c r="D5" s="1">
        <v>-3.58316E-6</v>
      </c>
    </row>
    <row r="6" spans="1:4" x14ac:dyDescent="0.25">
      <c r="A6" s="1">
        <v>2.9250999999999999E-2</v>
      </c>
      <c r="B6" s="1">
        <v>0.55582299999999996</v>
      </c>
      <c r="C6" s="1">
        <v>4.7999999999999998E-6</v>
      </c>
      <c r="D6" s="1">
        <v>-4.7815199999999996E-6</v>
      </c>
    </row>
    <row r="7" spans="1:4" x14ac:dyDescent="0.25">
      <c r="A7" s="1">
        <v>3.4780999999999999E-2</v>
      </c>
      <c r="B7" s="1">
        <v>0.63873800000000003</v>
      </c>
      <c r="C7" s="1">
        <v>6.0000000000000002E-6</v>
      </c>
      <c r="D7" s="1">
        <v>-5.9870800000000001E-6</v>
      </c>
    </row>
    <row r="8" spans="1:4" x14ac:dyDescent="0.25">
      <c r="A8" s="1">
        <v>4.0328000000000003E-2</v>
      </c>
      <c r="B8" s="1">
        <v>0.70741200000000004</v>
      </c>
      <c r="C8" s="1">
        <v>7.1999999999999997E-6</v>
      </c>
      <c r="D8" s="1">
        <v>-7.1774099999999999E-6</v>
      </c>
    </row>
    <row r="9" spans="1:4" x14ac:dyDescent="0.25">
      <c r="A9" s="1">
        <v>4.5844999999999997E-2</v>
      </c>
      <c r="B9" s="1">
        <v>0.75425399999999998</v>
      </c>
      <c r="C9" s="1">
        <v>8.3999999999999992E-6</v>
      </c>
      <c r="D9" s="1">
        <v>-8.4139499999999993E-6</v>
      </c>
    </row>
    <row r="10" spans="1:4" x14ac:dyDescent="0.25">
      <c r="A10" s="1">
        <v>5.1372000000000001E-2</v>
      </c>
      <c r="B10" s="1">
        <v>0.74635700000000005</v>
      </c>
      <c r="C10" s="1">
        <v>9.5999999999999996E-6</v>
      </c>
      <c r="D10" s="1">
        <v>-9.5884900000000008E-6</v>
      </c>
    </row>
    <row r="11" spans="1:4" x14ac:dyDescent="0.25">
      <c r="A11" s="1">
        <v>5.6906999999999999E-2</v>
      </c>
      <c r="B11" s="1">
        <v>0.78550299999999995</v>
      </c>
      <c r="C11" s="1">
        <v>1.06E-5</v>
      </c>
      <c r="D11" s="1">
        <v>-1.0584000000000001E-5</v>
      </c>
    </row>
    <row r="12" spans="1:4" x14ac:dyDescent="0.25">
      <c r="A12" s="1">
        <v>6.2427999999999997E-2</v>
      </c>
      <c r="B12" s="1">
        <v>0.81982900000000003</v>
      </c>
      <c r="C12" s="1">
        <v>1.1600000000000001E-5</v>
      </c>
      <c r="D12" s="1">
        <v>-1.15813E-5</v>
      </c>
    </row>
    <row r="13" spans="1:4" x14ac:dyDescent="0.25">
      <c r="A13" s="1">
        <v>6.7961999999999995E-2</v>
      </c>
      <c r="B13" s="1">
        <v>0.83547099999999996</v>
      </c>
      <c r="C13" s="1">
        <v>1.26E-5</v>
      </c>
      <c r="D13" s="1">
        <v>-1.25901E-5</v>
      </c>
    </row>
    <row r="14" spans="1:4" x14ac:dyDescent="0.25">
      <c r="A14" s="1">
        <v>7.349E-2</v>
      </c>
      <c r="B14" s="1">
        <v>0.86678999999999995</v>
      </c>
      <c r="C14" s="1">
        <v>1.36E-5</v>
      </c>
      <c r="D14" s="1">
        <v>-1.35869E-5</v>
      </c>
    </row>
    <row r="15" spans="1:4" x14ac:dyDescent="0.25">
      <c r="A15" s="1">
        <v>7.9003000000000004E-2</v>
      </c>
      <c r="B15" s="1">
        <v>0.89370700000000003</v>
      </c>
      <c r="C15" s="1">
        <v>1.4399999999999999E-5</v>
      </c>
      <c r="D15" s="1">
        <v>-1.43887E-5</v>
      </c>
    </row>
    <row r="16" spans="1:4" x14ac:dyDescent="0.25">
      <c r="A16" s="1">
        <v>8.4515000000000007E-2</v>
      </c>
      <c r="B16" s="1">
        <v>0.90404700000000005</v>
      </c>
      <c r="C16" s="1">
        <v>1.5400000000000002E-5</v>
      </c>
      <c r="D16" s="1">
        <v>-1.5401599999999998E-5</v>
      </c>
    </row>
    <row r="17" spans="1:4" x14ac:dyDescent="0.25">
      <c r="A17" s="1">
        <v>9.0033000000000002E-2</v>
      </c>
      <c r="B17" s="1">
        <v>0.89139900000000005</v>
      </c>
      <c r="C17" s="1">
        <v>1.5999999999999999E-5</v>
      </c>
      <c r="D17" s="1">
        <v>-1.60003E-5</v>
      </c>
    </row>
    <row r="18" spans="1:4" x14ac:dyDescent="0.25">
      <c r="A18" s="1">
        <v>9.5592999999999997E-2</v>
      </c>
      <c r="B18" s="1">
        <v>0.88305199999999995</v>
      </c>
      <c r="C18" s="1">
        <v>1.6799999999999998E-5</v>
      </c>
      <c r="D18" s="1">
        <v>-1.6799700000000001E-5</v>
      </c>
    </row>
    <row r="19" spans="1:4" x14ac:dyDescent="0.25">
      <c r="A19" s="1">
        <v>0.101109</v>
      </c>
      <c r="B19" s="1">
        <v>0.85995699999999997</v>
      </c>
      <c r="C19" s="1">
        <v>1.7399999999999999E-5</v>
      </c>
      <c r="D19" s="1">
        <v>-1.7391700000000002E-5</v>
      </c>
    </row>
    <row r="20" spans="1:4" x14ac:dyDescent="0.25">
      <c r="A20" s="1">
        <v>0.10660699999999999</v>
      </c>
      <c r="B20" s="1">
        <v>0.84993799999999997</v>
      </c>
      <c r="C20" s="1">
        <v>1.8E-5</v>
      </c>
      <c r="D20" s="1">
        <v>-1.7992999999999999E-5</v>
      </c>
    </row>
    <row r="21" spans="1:4" x14ac:dyDescent="0.25">
      <c r="A21" s="1">
        <v>0.112107</v>
      </c>
      <c r="B21" s="1">
        <v>0.88180800000000004</v>
      </c>
      <c r="C21" s="1">
        <v>1.84E-5</v>
      </c>
      <c r="D21" s="1">
        <v>-1.8394200000000001E-5</v>
      </c>
    </row>
    <row r="22" spans="1:4" x14ac:dyDescent="0.25">
      <c r="A22" s="1">
        <v>0.11763800000000001</v>
      </c>
      <c r="B22" s="1">
        <v>0.87065700000000001</v>
      </c>
      <c r="C22" s="1">
        <v>1.9000000000000001E-5</v>
      </c>
      <c r="D22" s="1">
        <v>-1.8988099999999999E-5</v>
      </c>
    </row>
    <row r="23" spans="1:4" x14ac:dyDescent="0.25">
      <c r="A23" s="1">
        <v>0.123167</v>
      </c>
      <c r="B23" s="1">
        <v>0.87142900000000001</v>
      </c>
      <c r="C23" s="1">
        <v>1.9199999999999999E-5</v>
      </c>
      <c r="D23" s="1">
        <v>-1.9190699999999999E-5</v>
      </c>
    </row>
    <row r="24" spans="1:4" x14ac:dyDescent="0.25">
      <c r="A24" s="1">
        <v>0.12867400000000001</v>
      </c>
      <c r="B24" s="1">
        <v>0.84754499999999999</v>
      </c>
      <c r="C24" s="1">
        <v>1.9599999999999999E-5</v>
      </c>
      <c r="D24" s="1">
        <v>-1.9594099999999999E-5</v>
      </c>
    </row>
    <row r="25" spans="1:4" x14ac:dyDescent="0.25">
      <c r="A25" s="1">
        <v>0.134183</v>
      </c>
      <c r="B25" s="1">
        <v>0.832067</v>
      </c>
      <c r="C25" s="1">
        <v>1.984E-5</v>
      </c>
      <c r="D25" s="1">
        <v>-1.9821199999999999E-5</v>
      </c>
    </row>
    <row r="26" spans="1:4" x14ac:dyDescent="0.25">
      <c r="A26" s="1">
        <v>0.139683</v>
      </c>
      <c r="B26" s="1">
        <v>0.817025</v>
      </c>
      <c r="C26" s="1">
        <v>1.9959999999999999E-5</v>
      </c>
      <c r="D26" s="1">
        <v>-1.9947000000000001E-5</v>
      </c>
    </row>
    <row r="27" spans="1:4" x14ac:dyDescent="0.25">
      <c r="A27" s="1">
        <v>0.14521700000000001</v>
      </c>
      <c r="B27" s="1">
        <v>0.78794200000000003</v>
      </c>
      <c r="C27" s="1">
        <v>2.0000000000000002E-5</v>
      </c>
      <c r="D27" s="1">
        <v>-2.00022E-5</v>
      </c>
    </row>
    <row r="28" spans="1:4" x14ac:dyDescent="0.25">
      <c r="A28" s="1">
        <v>0.15074799999999999</v>
      </c>
      <c r="B28" s="1">
        <v>0.757525</v>
      </c>
      <c r="C28" s="1">
        <v>1.9959999999999999E-5</v>
      </c>
      <c r="D28" s="1">
        <v>-1.9942800000000002E-5</v>
      </c>
    </row>
    <row r="29" spans="1:4" x14ac:dyDescent="0.25">
      <c r="A29" s="1">
        <v>0.156253</v>
      </c>
      <c r="B29" s="1">
        <v>0.76913799999999999</v>
      </c>
      <c r="C29" s="1">
        <v>1.984E-5</v>
      </c>
      <c r="D29" s="1">
        <v>-1.9828699999999999E-5</v>
      </c>
    </row>
    <row r="30" spans="1:4" x14ac:dyDescent="0.25">
      <c r="A30" s="1">
        <v>0.16176699999999999</v>
      </c>
      <c r="B30" s="1">
        <v>0.73110600000000003</v>
      </c>
      <c r="C30" s="1">
        <v>1.9599999999999999E-5</v>
      </c>
      <c r="D30" s="1">
        <v>-1.9591600000000001E-5</v>
      </c>
    </row>
    <row r="31" spans="1:4" x14ac:dyDescent="0.25">
      <c r="A31" s="1">
        <v>0.16728499999999999</v>
      </c>
      <c r="B31" s="1">
        <v>0.72295900000000002</v>
      </c>
      <c r="C31" s="1">
        <v>1.9199999999999999E-5</v>
      </c>
      <c r="D31" s="1">
        <v>-1.9192199999999999E-5</v>
      </c>
    </row>
    <row r="32" spans="1:4" x14ac:dyDescent="0.25">
      <c r="A32" s="1">
        <v>0.17283599999999999</v>
      </c>
      <c r="B32" s="1">
        <v>0.70722099999999999</v>
      </c>
      <c r="C32" s="1">
        <v>1.9000000000000001E-5</v>
      </c>
      <c r="D32" s="1">
        <v>-1.8997299999999999E-5</v>
      </c>
    </row>
    <row r="33" spans="1:4" x14ac:dyDescent="0.25">
      <c r="A33" s="1">
        <v>0.178344</v>
      </c>
      <c r="B33" s="1">
        <v>0.69874999999999998</v>
      </c>
      <c r="C33" s="1">
        <v>1.84E-5</v>
      </c>
      <c r="D33" s="1">
        <v>-1.8389700000000001E-5</v>
      </c>
    </row>
    <row r="34" spans="1:4" x14ac:dyDescent="0.25">
      <c r="A34" s="1">
        <v>0.18384300000000001</v>
      </c>
      <c r="B34" s="1">
        <v>0.697515</v>
      </c>
      <c r="C34" s="1">
        <v>1.8E-5</v>
      </c>
      <c r="D34" s="1">
        <v>-1.7994000000000001E-5</v>
      </c>
    </row>
    <row r="35" spans="1:4" x14ac:dyDescent="0.25">
      <c r="A35" s="1">
        <v>0.18937000000000001</v>
      </c>
      <c r="B35" s="1">
        <v>0.680392</v>
      </c>
      <c r="C35" s="1">
        <v>1.7399999999999999E-5</v>
      </c>
      <c r="D35" s="1">
        <v>-1.7388300000000001E-5</v>
      </c>
    </row>
    <row r="36" spans="1:4" x14ac:dyDescent="0.25">
      <c r="A36" s="1">
        <v>0.194911</v>
      </c>
      <c r="B36" s="1">
        <v>0.65389399999999998</v>
      </c>
      <c r="C36" s="1">
        <v>1.6799999999999998E-5</v>
      </c>
      <c r="D36" s="1">
        <v>-1.6784899999999999E-5</v>
      </c>
    </row>
    <row r="37" spans="1:4" x14ac:dyDescent="0.25">
      <c r="A37" s="1">
        <v>0.20041500000000001</v>
      </c>
      <c r="B37" s="1">
        <v>0.63490899999999995</v>
      </c>
      <c r="C37" s="1">
        <v>1.5999999999999999E-5</v>
      </c>
      <c r="D37" s="1">
        <v>-1.5996200000000001E-5</v>
      </c>
    </row>
    <row r="38" spans="1:4" x14ac:dyDescent="0.25">
      <c r="A38" s="1">
        <v>0.205929</v>
      </c>
      <c r="B38" s="1">
        <v>0.618255</v>
      </c>
      <c r="C38" s="1">
        <v>1.5400000000000002E-5</v>
      </c>
      <c r="D38" s="1">
        <v>-1.53886E-5</v>
      </c>
    </row>
    <row r="39" spans="1:4" x14ac:dyDescent="0.25">
      <c r="A39" s="1">
        <v>0.21143500000000001</v>
      </c>
      <c r="B39" s="1">
        <v>0.580816</v>
      </c>
      <c r="C39" s="1">
        <v>1.4399999999999999E-5</v>
      </c>
      <c r="D39" s="1">
        <v>-1.43885E-5</v>
      </c>
    </row>
    <row r="40" spans="1:4" x14ac:dyDescent="0.25">
      <c r="A40" s="1">
        <v>0.21695</v>
      </c>
      <c r="B40" s="1">
        <v>0.55011299999999996</v>
      </c>
      <c r="C40" s="1">
        <v>1.36E-5</v>
      </c>
      <c r="D40" s="1">
        <v>-1.35935E-5</v>
      </c>
    </row>
    <row r="41" spans="1:4" x14ac:dyDescent="0.25">
      <c r="A41" s="1">
        <v>0.22250200000000001</v>
      </c>
      <c r="B41" s="1">
        <v>0.53029999999999999</v>
      </c>
      <c r="C41" s="1">
        <v>1.26E-5</v>
      </c>
      <c r="D41" s="1">
        <v>-1.25869E-5</v>
      </c>
    </row>
    <row r="42" spans="1:4" x14ac:dyDescent="0.25">
      <c r="A42" s="1">
        <v>0.228024</v>
      </c>
      <c r="B42" s="1">
        <v>0.48683599999999999</v>
      </c>
      <c r="C42" s="1">
        <v>1.1600000000000001E-5</v>
      </c>
      <c r="D42" s="1">
        <v>-1.1582299999999999E-5</v>
      </c>
    </row>
    <row r="43" spans="1:4" x14ac:dyDescent="0.25">
      <c r="A43" s="1">
        <v>0.23352400000000001</v>
      </c>
      <c r="B43" s="1">
        <v>0.46028599999999997</v>
      </c>
      <c r="C43" s="1">
        <v>1.06E-5</v>
      </c>
      <c r="D43" s="1">
        <v>-1.0596300000000001E-5</v>
      </c>
    </row>
    <row r="44" spans="1:4" x14ac:dyDescent="0.25">
      <c r="A44" s="1">
        <v>0.239013</v>
      </c>
      <c r="B44" s="1">
        <v>0.430176</v>
      </c>
      <c r="C44" s="1">
        <v>9.5999999999999996E-6</v>
      </c>
      <c r="D44" s="1">
        <v>-9.5879500000000002E-6</v>
      </c>
    </row>
    <row r="45" spans="1:4" x14ac:dyDescent="0.25">
      <c r="A45" s="1">
        <v>0.244557</v>
      </c>
      <c r="B45" s="1">
        <v>0.38043500000000002</v>
      </c>
      <c r="C45" s="1">
        <v>8.3999999999999992E-6</v>
      </c>
      <c r="D45" s="1">
        <v>-8.39001E-6</v>
      </c>
    </row>
    <row r="46" spans="1:4" x14ac:dyDescent="0.25">
      <c r="A46" s="1">
        <v>0.250083</v>
      </c>
      <c r="B46" s="1">
        <v>0.337677</v>
      </c>
      <c r="C46" s="1">
        <v>7.1999999999999997E-6</v>
      </c>
      <c r="D46" s="1">
        <v>-7.1894000000000001E-6</v>
      </c>
    </row>
    <row r="47" spans="1:4" x14ac:dyDescent="0.25">
      <c r="A47" s="1">
        <v>0.25559900000000002</v>
      </c>
      <c r="B47" s="1">
        <v>0.285883</v>
      </c>
      <c r="C47" s="1">
        <v>6.0000000000000002E-6</v>
      </c>
      <c r="D47" s="1">
        <v>-5.9861500000000003E-6</v>
      </c>
    </row>
    <row r="48" spans="1:4" x14ac:dyDescent="0.25">
      <c r="A48" s="1">
        <v>0.26111099999999998</v>
      </c>
      <c r="B48" s="1">
        <v>0.24035500000000001</v>
      </c>
      <c r="C48" s="1">
        <v>4.7999999999999998E-6</v>
      </c>
      <c r="D48" s="1">
        <v>-4.7898500000000004E-6</v>
      </c>
    </row>
    <row r="49" spans="1:4" x14ac:dyDescent="0.25">
      <c r="A49" s="1">
        <v>0.26661699999999999</v>
      </c>
      <c r="B49" s="1">
        <v>0.18457399999999999</v>
      </c>
      <c r="C49" s="1">
        <v>3.5999999999999998E-6</v>
      </c>
      <c r="D49" s="1">
        <v>-3.5934199999999999E-6</v>
      </c>
    </row>
    <row r="50" spans="1:4" x14ac:dyDescent="0.25">
      <c r="A50" s="1">
        <v>0.27216099999999999</v>
      </c>
      <c r="B50" s="1">
        <v>0.13039400000000001</v>
      </c>
      <c r="C50" s="1">
        <v>2.3999999999999999E-6</v>
      </c>
      <c r="D50" s="1">
        <v>-2.3891199999999998E-6</v>
      </c>
    </row>
    <row r="51" spans="1:4" x14ac:dyDescent="0.25">
      <c r="A51" s="1">
        <v>0.277669</v>
      </c>
      <c r="B51" s="1">
        <v>6.6811999999999996E-2</v>
      </c>
      <c r="C51" s="1">
        <v>1.1999999999999999E-6</v>
      </c>
      <c r="D51" s="1">
        <v>-1.19349E-6</v>
      </c>
    </row>
    <row r="52" spans="1:4" x14ac:dyDescent="0.25">
      <c r="A52" s="1">
        <v>0.283196</v>
      </c>
      <c r="B52" s="1">
        <v>1.08242E-3</v>
      </c>
      <c r="C52" s="1">
        <v>0</v>
      </c>
      <c r="D52" s="1">
        <v>3.6478000000000002E-9</v>
      </c>
    </row>
    <row r="53" spans="1:4" x14ac:dyDescent="0.25">
      <c r="A53" s="1">
        <v>0.28882000000000002</v>
      </c>
      <c r="B53" s="1">
        <v>-6.5832100000000005E-2</v>
      </c>
      <c r="C53" s="1">
        <v>-1.1999999999999999E-6</v>
      </c>
      <c r="D53" s="1">
        <v>1.19539E-6</v>
      </c>
    </row>
    <row r="54" spans="1:4" x14ac:dyDescent="0.25">
      <c r="A54" s="1">
        <v>0.29435800000000001</v>
      </c>
      <c r="B54" s="1">
        <v>-0.13204099999999999</v>
      </c>
      <c r="C54" s="1">
        <v>-2.3999999999999999E-6</v>
      </c>
      <c r="D54" s="1">
        <v>2.3973700000000001E-6</v>
      </c>
    </row>
    <row r="55" spans="1:4" x14ac:dyDescent="0.25">
      <c r="A55" s="1">
        <v>0.29989399999999999</v>
      </c>
      <c r="B55" s="1">
        <v>-0.18193999999999999</v>
      </c>
      <c r="C55" s="1">
        <v>-3.5999999999999998E-6</v>
      </c>
      <c r="D55" s="1">
        <v>3.5928600000000001E-6</v>
      </c>
    </row>
    <row r="56" spans="1:4" x14ac:dyDescent="0.25">
      <c r="A56" s="1">
        <v>0.30540299999999998</v>
      </c>
      <c r="B56" s="1">
        <v>-0.23247200000000001</v>
      </c>
      <c r="C56" s="1">
        <v>-4.7999999999999998E-6</v>
      </c>
      <c r="D56" s="1">
        <v>4.7873900000000003E-6</v>
      </c>
    </row>
    <row r="57" spans="1:4" x14ac:dyDescent="0.25">
      <c r="A57" s="1">
        <v>0.31090800000000002</v>
      </c>
      <c r="B57" s="1">
        <v>-0.29802800000000002</v>
      </c>
      <c r="C57" s="1">
        <v>-6.0000000000000002E-6</v>
      </c>
      <c r="D57" s="1">
        <v>6.0049300000000003E-6</v>
      </c>
    </row>
    <row r="58" spans="1:4" x14ac:dyDescent="0.25">
      <c r="A58" s="1">
        <v>0.31642100000000001</v>
      </c>
      <c r="B58" s="1">
        <v>-0.31720599999999999</v>
      </c>
      <c r="C58" s="1">
        <v>-7.1999999999999997E-6</v>
      </c>
      <c r="D58" s="1">
        <v>7.18625E-6</v>
      </c>
    </row>
    <row r="59" spans="1:4" x14ac:dyDescent="0.25">
      <c r="A59" s="1">
        <v>0.32198199999999999</v>
      </c>
      <c r="B59" s="1">
        <v>-0.38577600000000001</v>
      </c>
      <c r="C59" s="1">
        <v>-8.3999999999999992E-6</v>
      </c>
      <c r="D59" s="1">
        <v>8.3868299999999995E-6</v>
      </c>
    </row>
    <row r="60" spans="1:4" x14ac:dyDescent="0.25">
      <c r="A60" s="1">
        <v>0.32749299999999998</v>
      </c>
      <c r="B60" s="1">
        <v>-0.42898700000000001</v>
      </c>
      <c r="C60" s="1">
        <v>-9.5999999999999996E-6</v>
      </c>
      <c r="D60" s="1">
        <v>9.5950399999999999E-6</v>
      </c>
    </row>
    <row r="61" spans="1:4" x14ac:dyDescent="0.25">
      <c r="A61" s="1">
        <v>0.33301599999999998</v>
      </c>
      <c r="B61" s="1">
        <v>-0.48161700000000002</v>
      </c>
      <c r="C61" s="1">
        <v>-1.06E-5</v>
      </c>
      <c r="D61" s="1">
        <v>1.05866E-5</v>
      </c>
    </row>
    <row r="62" spans="1:4" x14ac:dyDescent="0.25">
      <c r="A62" s="1">
        <v>0.33853100000000003</v>
      </c>
      <c r="B62" s="1">
        <v>-0.55803999999999998</v>
      </c>
      <c r="C62" s="1">
        <v>-1.1600000000000001E-5</v>
      </c>
      <c r="D62" s="1">
        <v>1.1596E-5</v>
      </c>
    </row>
    <row r="63" spans="1:4" x14ac:dyDescent="0.25">
      <c r="A63" s="1">
        <v>0.34405200000000002</v>
      </c>
      <c r="B63" s="1">
        <v>-0.58670500000000003</v>
      </c>
      <c r="C63" s="1">
        <v>-1.26E-5</v>
      </c>
      <c r="D63" s="1">
        <v>1.25964E-5</v>
      </c>
    </row>
    <row r="64" spans="1:4" x14ac:dyDescent="0.25">
      <c r="A64" s="1">
        <v>0.349578</v>
      </c>
      <c r="B64" s="1">
        <v>-0.63998699999999997</v>
      </c>
      <c r="C64" s="1">
        <v>-1.36E-5</v>
      </c>
      <c r="D64" s="1">
        <v>1.3594800000000001E-5</v>
      </c>
    </row>
    <row r="65" spans="1:4" x14ac:dyDescent="0.25">
      <c r="A65" s="1">
        <v>0.35510199999999997</v>
      </c>
      <c r="B65" s="1">
        <v>-0.67138699999999996</v>
      </c>
      <c r="C65" s="1">
        <v>-1.4399999999999999E-5</v>
      </c>
      <c r="D65" s="1">
        <v>1.4392999999999999E-5</v>
      </c>
    </row>
    <row r="66" spans="1:4" x14ac:dyDescent="0.25">
      <c r="A66" s="1">
        <v>0.36060799999999998</v>
      </c>
      <c r="B66" s="1">
        <v>-0.74581399999999998</v>
      </c>
      <c r="C66" s="1">
        <v>-1.5400000000000002E-5</v>
      </c>
      <c r="D66" s="1">
        <v>1.53961E-5</v>
      </c>
    </row>
    <row r="67" spans="1:4" x14ac:dyDescent="0.25">
      <c r="A67" s="1">
        <v>0.36612</v>
      </c>
      <c r="B67" s="1">
        <v>-0.80330400000000002</v>
      </c>
      <c r="C67" s="1">
        <v>-1.5999999999999999E-5</v>
      </c>
      <c r="D67" s="1">
        <v>1.5980500000000001E-5</v>
      </c>
    </row>
    <row r="68" spans="1:4" x14ac:dyDescent="0.25">
      <c r="A68" s="1">
        <v>0.37167600000000001</v>
      </c>
      <c r="B68" s="1">
        <v>-0.86792899999999995</v>
      </c>
      <c r="C68" s="1">
        <v>-1.6799999999999998E-5</v>
      </c>
      <c r="D68" s="1">
        <v>1.6814199999999999E-5</v>
      </c>
    </row>
    <row r="69" spans="1:4" x14ac:dyDescent="0.25">
      <c r="A69" s="1">
        <v>0.37720799999999999</v>
      </c>
      <c r="B69" s="1">
        <v>-0.88068199999999996</v>
      </c>
      <c r="C69" s="1">
        <v>-1.7399999999999999E-5</v>
      </c>
      <c r="D69" s="1">
        <v>1.7383800000000001E-5</v>
      </c>
    </row>
    <row r="70" spans="1:4" x14ac:dyDescent="0.25">
      <c r="A70" s="1">
        <v>0.382714</v>
      </c>
      <c r="B70" s="1">
        <v>-0.89962500000000001</v>
      </c>
      <c r="C70" s="1">
        <v>-1.8E-5</v>
      </c>
      <c r="D70" s="1">
        <v>1.79892E-5</v>
      </c>
    </row>
    <row r="71" spans="1:4" x14ac:dyDescent="0.25">
      <c r="A71" s="1">
        <v>0.38821800000000001</v>
      </c>
      <c r="B71" s="1">
        <v>-1.0228600000000001</v>
      </c>
      <c r="C71" s="1">
        <v>-1.84E-5</v>
      </c>
      <c r="D71" s="1">
        <v>1.8379599999999999E-5</v>
      </c>
    </row>
    <row r="72" spans="1:4" x14ac:dyDescent="0.25">
      <c r="A72" s="1">
        <v>0.39375500000000002</v>
      </c>
      <c r="B72" s="1">
        <v>-1.1586399999999999</v>
      </c>
      <c r="C72" s="1">
        <v>-1.9000000000000001E-5</v>
      </c>
      <c r="D72" s="1">
        <v>1.8989899999999999E-5</v>
      </c>
    </row>
    <row r="73" spans="1:4" x14ac:dyDescent="0.25">
      <c r="A73" s="1">
        <v>0.39929100000000001</v>
      </c>
      <c r="B73" s="1">
        <v>-1.1667400000000001</v>
      </c>
      <c r="C73" s="1">
        <v>-1.9199999999999999E-5</v>
      </c>
      <c r="D73" s="1">
        <v>1.9198199999999999E-5</v>
      </c>
    </row>
    <row r="74" spans="1:4" x14ac:dyDescent="0.25">
      <c r="A74" s="1">
        <v>0.40479799999999999</v>
      </c>
      <c r="B74" s="1">
        <v>-1.05962</v>
      </c>
      <c r="C74" s="1">
        <v>-1.9599999999999999E-5</v>
      </c>
      <c r="D74" s="1">
        <v>1.9588600000000001E-5</v>
      </c>
    </row>
    <row r="75" spans="1:4" x14ac:dyDescent="0.25">
      <c r="A75" s="1">
        <v>0.41031099999999998</v>
      </c>
      <c r="B75" s="1">
        <v>-1.1079600000000001</v>
      </c>
      <c r="C75" s="1">
        <v>-1.984E-5</v>
      </c>
      <c r="D75" s="1">
        <v>1.9823500000000001E-5</v>
      </c>
    </row>
    <row r="76" spans="1:4" x14ac:dyDescent="0.25">
      <c r="A76" s="1">
        <v>0.41582599999999997</v>
      </c>
      <c r="B76" s="1">
        <v>-1.1376599999999999</v>
      </c>
      <c r="C76" s="1">
        <v>-1.9959999999999999E-5</v>
      </c>
      <c r="D76" s="1">
        <v>1.9951600000000001E-5</v>
      </c>
    </row>
    <row r="77" spans="1:4" x14ac:dyDescent="0.25">
      <c r="A77" s="1">
        <v>0.42135299999999998</v>
      </c>
      <c r="B77" s="1">
        <v>-1.0982499999999999</v>
      </c>
      <c r="C77" s="1">
        <v>-2.0000000000000002E-5</v>
      </c>
      <c r="D77" s="1">
        <v>2.0001100000000001E-5</v>
      </c>
    </row>
    <row r="78" spans="1:4" x14ac:dyDescent="0.25">
      <c r="A78" s="1">
        <v>0.426875</v>
      </c>
      <c r="B78" s="1">
        <v>-1.1147400000000001</v>
      </c>
      <c r="C78" s="1">
        <v>-1.9959999999999999E-5</v>
      </c>
      <c r="D78" s="1">
        <v>1.99792E-5</v>
      </c>
    </row>
    <row r="79" spans="1:4" x14ac:dyDescent="0.25">
      <c r="A79" s="1">
        <v>0.43238599999999999</v>
      </c>
      <c r="B79" s="1">
        <v>-1.0241499999999999</v>
      </c>
      <c r="C79" s="1">
        <v>-1.984E-5</v>
      </c>
      <c r="D79" s="1">
        <v>1.9824399999999999E-5</v>
      </c>
    </row>
    <row r="80" spans="1:4" x14ac:dyDescent="0.25">
      <c r="A80" s="1">
        <v>0.43789899999999998</v>
      </c>
      <c r="B80" s="1">
        <v>-1.02583</v>
      </c>
      <c r="C80" s="1">
        <v>-1.9599999999999999E-5</v>
      </c>
      <c r="D80" s="1">
        <v>1.96039E-5</v>
      </c>
    </row>
    <row r="81" spans="1:4" x14ac:dyDescent="0.25">
      <c r="A81" s="1">
        <v>0.443411</v>
      </c>
      <c r="B81" s="1">
        <v>-1.0054000000000001</v>
      </c>
      <c r="C81" s="1">
        <v>-1.9199999999999999E-5</v>
      </c>
      <c r="D81" s="1">
        <v>1.9193100000000001E-5</v>
      </c>
    </row>
    <row r="82" spans="1:4" x14ac:dyDescent="0.25">
      <c r="A82" s="1">
        <v>0.448967</v>
      </c>
      <c r="B82" s="1">
        <v>-1.00488</v>
      </c>
      <c r="C82" s="1">
        <v>-1.9000000000000001E-5</v>
      </c>
      <c r="D82" s="1">
        <v>1.8986899999999999E-5</v>
      </c>
    </row>
    <row r="83" spans="1:4" x14ac:dyDescent="0.25">
      <c r="A83" s="1">
        <v>0.45448</v>
      </c>
      <c r="B83" s="1">
        <v>-1.0019400000000001</v>
      </c>
      <c r="C83" s="1">
        <v>-1.84E-5</v>
      </c>
      <c r="D83" s="1">
        <v>1.8400300000000001E-5</v>
      </c>
    </row>
    <row r="84" spans="1:4" x14ac:dyDescent="0.25">
      <c r="A84" s="1">
        <v>0.45999800000000002</v>
      </c>
      <c r="B84" s="1">
        <v>-0.96955100000000005</v>
      </c>
      <c r="C84" s="1">
        <v>-1.8E-5</v>
      </c>
      <c r="D84" s="1">
        <v>1.8001700000000001E-5</v>
      </c>
    </row>
    <row r="85" spans="1:4" x14ac:dyDescent="0.25">
      <c r="A85" s="1">
        <v>0.46552300000000002</v>
      </c>
      <c r="B85" s="1">
        <v>-0.92525199999999996</v>
      </c>
      <c r="C85" s="1">
        <v>-1.7399999999999999E-5</v>
      </c>
      <c r="D85" s="1">
        <v>1.7397700000000001E-5</v>
      </c>
    </row>
    <row r="86" spans="1:4" x14ac:dyDescent="0.25">
      <c r="A86" s="1">
        <v>0.47106700000000001</v>
      </c>
      <c r="B86" s="1">
        <v>-0.89690700000000001</v>
      </c>
      <c r="C86" s="1">
        <v>-1.6799999999999998E-5</v>
      </c>
      <c r="D86" s="1">
        <v>1.6803399999999999E-5</v>
      </c>
    </row>
    <row r="87" spans="1:4" x14ac:dyDescent="0.25">
      <c r="A87" s="1">
        <v>0.47657899999999997</v>
      </c>
      <c r="B87" s="1">
        <v>-0.86469200000000002</v>
      </c>
      <c r="C87" s="1">
        <v>-1.5999999999999999E-5</v>
      </c>
      <c r="D87" s="1">
        <v>1.6001499999999999E-5</v>
      </c>
    </row>
    <row r="88" spans="1:4" x14ac:dyDescent="0.25">
      <c r="A88" s="1">
        <v>0.48208899999999999</v>
      </c>
      <c r="B88" s="1">
        <v>-0.84295500000000001</v>
      </c>
      <c r="C88" s="1">
        <v>-1.5400000000000002E-5</v>
      </c>
      <c r="D88" s="1">
        <v>1.5394199999999999E-5</v>
      </c>
    </row>
    <row r="89" spans="1:4" x14ac:dyDescent="0.25">
      <c r="A89" s="1">
        <v>0.48760100000000001</v>
      </c>
      <c r="B89" s="1">
        <v>-0.80390499999999998</v>
      </c>
      <c r="C89" s="1">
        <v>-1.4399999999999999E-5</v>
      </c>
      <c r="D89" s="1">
        <v>1.4399999999999999E-5</v>
      </c>
    </row>
    <row r="90" spans="1:4" x14ac:dyDescent="0.25">
      <c r="A90" s="1">
        <v>0.49309500000000001</v>
      </c>
      <c r="B90" s="1">
        <v>-0.77243600000000001</v>
      </c>
      <c r="C90" s="1">
        <v>-1.36E-5</v>
      </c>
      <c r="D90" s="1">
        <v>1.3598700000000001E-5</v>
      </c>
    </row>
    <row r="91" spans="1:4" x14ac:dyDescent="0.25">
      <c r="A91" s="1">
        <v>0.498664</v>
      </c>
      <c r="B91" s="1">
        <v>-0.731931</v>
      </c>
      <c r="C91" s="1">
        <v>-1.26E-5</v>
      </c>
      <c r="D91" s="1">
        <v>1.25961E-5</v>
      </c>
    </row>
    <row r="92" spans="1:4" x14ac:dyDescent="0.25">
      <c r="A92" s="1">
        <v>0.50417800000000002</v>
      </c>
      <c r="B92" s="1">
        <v>-0.67825599999999997</v>
      </c>
      <c r="C92" s="1">
        <v>-1.1600000000000001E-5</v>
      </c>
      <c r="D92" s="1">
        <v>1.15912E-5</v>
      </c>
    </row>
    <row r="93" spans="1:4" x14ac:dyDescent="0.25">
      <c r="A93" s="1">
        <v>0.50969500000000001</v>
      </c>
      <c r="B93" s="1">
        <v>-0.65010299999999999</v>
      </c>
      <c r="C93" s="1">
        <v>-1.06E-5</v>
      </c>
      <c r="D93" s="1">
        <v>1.05968E-5</v>
      </c>
    </row>
    <row r="94" spans="1:4" x14ac:dyDescent="0.25">
      <c r="A94" s="1">
        <v>0.51520299999999997</v>
      </c>
      <c r="B94" s="1">
        <v>-0.60653400000000002</v>
      </c>
      <c r="C94" s="1">
        <v>-9.5999999999999996E-6</v>
      </c>
      <c r="D94" s="1">
        <v>9.5987800000000006E-6</v>
      </c>
    </row>
    <row r="95" spans="1:4" x14ac:dyDescent="0.25">
      <c r="A95" s="1">
        <v>0.52074200000000004</v>
      </c>
      <c r="B95" s="1">
        <v>-0.53831300000000004</v>
      </c>
      <c r="C95" s="1">
        <v>-8.3999999999999992E-6</v>
      </c>
      <c r="D95" s="1">
        <v>8.3986499999999996E-6</v>
      </c>
    </row>
    <row r="96" spans="1:4" x14ac:dyDescent="0.25">
      <c r="A96" s="1">
        <v>0.52627199999999996</v>
      </c>
      <c r="B96" s="1">
        <v>-0.48045900000000002</v>
      </c>
      <c r="C96" s="1">
        <v>-7.1999999999999997E-6</v>
      </c>
      <c r="D96" s="1">
        <v>7.1954099999999996E-6</v>
      </c>
    </row>
    <row r="97" spans="1:4" x14ac:dyDescent="0.25">
      <c r="A97" s="1">
        <v>0.53178700000000001</v>
      </c>
      <c r="B97" s="1">
        <v>-0.42216300000000001</v>
      </c>
      <c r="C97" s="1">
        <v>-6.0000000000000002E-6</v>
      </c>
      <c r="D97" s="1">
        <v>5.9966399999999997E-6</v>
      </c>
    </row>
    <row r="98" spans="1:4" x14ac:dyDescent="0.25">
      <c r="A98" s="1">
        <v>0.53730500000000003</v>
      </c>
      <c r="B98" s="1">
        <v>-0.35829299999999997</v>
      </c>
      <c r="C98" s="1">
        <v>-4.7999999999999998E-6</v>
      </c>
      <c r="D98" s="1">
        <v>4.8034700000000003E-6</v>
      </c>
    </row>
    <row r="99" spans="1:4" x14ac:dyDescent="0.25">
      <c r="A99" s="1">
        <v>0.54282900000000001</v>
      </c>
      <c r="B99" s="1">
        <v>-0.28639799999999999</v>
      </c>
      <c r="C99" s="1">
        <v>-3.5999999999999998E-6</v>
      </c>
      <c r="D99" s="1">
        <v>3.6018599999999999E-6</v>
      </c>
    </row>
    <row r="100" spans="1:4" x14ac:dyDescent="0.25">
      <c r="A100" s="1">
        <v>0.548377</v>
      </c>
      <c r="B100" s="1">
        <v>-0.20330899999999999</v>
      </c>
      <c r="C100" s="1">
        <v>-2.3999999999999999E-6</v>
      </c>
      <c r="D100" s="1">
        <v>2.4005999999999999E-6</v>
      </c>
    </row>
    <row r="101" spans="1:4" x14ac:dyDescent="0.25">
      <c r="A101" s="1">
        <v>0.55389500000000003</v>
      </c>
      <c r="B101" s="1">
        <v>-0.10910300000000001</v>
      </c>
      <c r="C101" s="1">
        <v>-1.1999999999999999E-6</v>
      </c>
      <c r="D101" s="1">
        <v>1.2032200000000001E-6</v>
      </c>
    </row>
    <row r="102" spans="1:4" x14ac:dyDescent="0.25">
      <c r="A102" s="1">
        <v>0.55954599999999999</v>
      </c>
      <c r="B102" s="1">
        <v>6.0319900000000001E-4</v>
      </c>
      <c r="C102" s="1">
        <v>0</v>
      </c>
      <c r="D102" s="1">
        <v>1.21593E-8</v>
      </c>
    </row>
    <row r="103" spans="1:4" x14ac:dyDescent="0.25">
      <c r="A103" s="1">
        <v>0.56506100000000004</v>
      </c>
      <c r="B103" s="1">
        <v>0.11122700000000001</v>
      </c>
      <c r="C103" s="1">
        <v>1.1999999999999999E-6</v>
      </c>
      <c r="D103" s="1">
        <v>-1.1820099999999999E-6</v>
      </c>
    </row>
    <row r="104" spans="1:4" x14ac:dyDescent="0.25">
      <c r="A104" s="1">
        <v>0.57057800000000003</v>
      </c>
      <c r="B104" s="1">
        <v>0.204508</v>
      </c>
      <c r="C104" s="1">
        <v>2.3999999999999999E-6</v>
      </c>
      <c r="D104" s="1">
        <v>-2.38167E-6</v>
      </c>
    </row>
    <row r="105" spans="1:4" x14ac:dyDescent="0.25">
      <c r="A105" s="1">
        <v>0.57610499999999998</v>
      </c>
      <c r="B105" s="1">
        <v>0.28919</v>
      </c>
      <c r="C105" s="1">
        <v>3.5999999999999998E-6</v>
      </c>
      <c r="D105" s="1">
        <v>-3.5798699999999998E-6</v>
      </c>
    </row>
    <row r="106" spans="1:4" x14ac:dyDescent="0.25">
      <c r="A106" s="1">
        <v>0.58161499999999999</v>
      </c>
      <c r="B106" s="1">
        <v>0.36377399999999999</v>
      </c>
      <c r="C106" s="1">
        <v>4.7999999999999998E-6</v>
      </c>
      <c r="D106" s="1">
        <v>-4.77833E-6</v>
      </c>
    </row>
    <row r="107" spans="1:4" x14ac:dyDescent="0.25">
      <c r="A107" s="1">
        <v>0.58711800000000003</v>
      </c>
      <c r="B107" s="1">
        <v>0.42933199999999999</v>
      </c>
      <c r="C107" s="1">
        <v>6.0000000000000002E-6</v>
      </c>
      <c r="D107" s="1">
        <v>-5.97635E-6</v>
      </c>
    </row>
    <row r="108" spans="1:4" x14ac:dyDescent="0.25">
      <c r="A108" s="1">
        <v>0.59262000000000004</v>
      </c>
      <c r="B108" s="1">
        <v>0.48895100000000002</v>
      </c>
      <c r="C108" s="1">
        <v>7.1999999999999997E-6</v>
      </c>
      <c r="D108" s="1">
        <v>-7.1779999999999997E-6</v>
      </c>
    </row>
    <row r="109" spans="1:4" x14ac:dyDescent="0.25">
      <c r="A109" s="1">
        <v>0.598159</v>
      </c>
      <c r="B109" s="1">
        <v>0.53166599999999997</v>
      </c>
      <c r="C109" s="1">
        <v>8.3999999999999992E-6</v>
      </c>
      <c r="D109" s="1">
        <v>-8.3797300000000008E-6</v>
      </c>
    </row>
    <row r="110" spans="1:4" x14ac:dyDescent="0.25">
      <c r="A110" s="1">
        <v>0.60366600000000004</v>
      </c>
      <c r="B110" s="1">
        <v>0.59269000000000005</v>
      </c>
      <c r="C110" s="1">
        <v>9.5999999999999996E-6</v>
      </c>
      <c r="D110" s="1">
        <v>-9.5749000000000004E-6</v>
      </c>
    </row>
    <row r="111" spans="1:4" x14ac:dyDescent="0.25">
      <c r="A111" s="1">
        <v>0.60917900000000003</v>
      </c>
      <c r="B111" s="1">
        <v>0.63607499999999995</v>
      </c>
      <c r="C111" s="1">
        <v>1.06E-5</v>
      </c>
      <c r="D111" s="1">
        <v>-1.05814E-5</v>
      </c>
    </row>
    <row r="112" spans="1:4" x14ac:dyDescent="0.25">
      <c r="A112" s="1">
        <v>0.61468400000000001</v>
      </c>
      <c r="B112" s="1">
        <v>0.67376599999999998</v>
      </c>
      <c r="C112" s="1">
        <v>1.1600000000000001E-5</v>
      </c>
      <c r="D112" s="1">
        <v>-1.15859E-5</v>
      </c>
    </row>
    <row r="113" spans="1:4" x14ac:dyDescent="0.25">
      <c r="A113" s="1">
        <v>0.62021400000000004</v>
      </c>
      <c r="B113" s="1">
        <v>0.69519799999999998</v>
      </c>
      <c r="C113" s="1">
        <v>1.26E-5</v>
      </c>
      <c r="D113" s="1">
        <v>-1.25772E-5</v>
      </c>
    </row>
    <row r="114" spans="1:4" x14ac:dyDescent="0.25">
      <c r="A114" s="1">
        <v>0.62575700000000001</v>
      </c>
      <c r="B114" s="1">
        <v>0.74946599999999997</v>
      </c>
      <c r="C114" s="1">
        <v>1.36E-5</v>
      </c>
      <c r="D114" s="1">
        <v>-1.35804E-5</v>
      </c>
    </row>
    <row r="115" spans="1:4" x14ac:dyDescent="0.25">
      <c r="A115" s="1">
        <v>0.63126599999999999</v>
      </c>
      <c r="B115" s="1">
        <v>0.77849599999999997</v>
      </c>
      <c r="C115" s="1">
        <v>1.4399999999999999E-5</v>
      </c>
      <c r="D115" s="1">
        <v>-1.43839E-5</v>
      </c>
    </row>
    <row r="116" spans="1:4" x14ac:dyDescent="0.25">
      <c r="A116" s="1">
        <v>0.63676699999999997</v>
      </c>
      <c r="B116" s="1">
        <v>0.802338</v>
      </c>
      <c r="C116" s="1">
        <v>1.5400000000000002E-5</v>
      </c>
      <c r="D116" s="1">
        <v>-1.5366199999999999E-5</v>
      </c>
    </row>
    <row r="117" spans="1:4" x14ac:dyDescent="0.25">
      <c r="A117" s="1">
        <v>0.64226799999999995</v>
      </c>
      <c r="B117" s="1">
        <v>0.835619</v>
      </c>
      <c r="C117" s="1">
        <v>1.5999999999999999E-5</v>
      </c>
      <c r="D117" s="1">
        <v>-1.5979699999999999E-5</v>
      </c>
    </row>
    <row r="118" spans="1:4" x14ac:dyDescent="0.25">
      <c r="A118" s="1">
        <v>0.64781100000000003</v>
      </c>
      <c r="B118" s="1">
        <v>0.831013</v>
      </c>
      <c r="C118" s="1">
        <v>1.6799999999999998E-5</v>
      </c>
      <c r="D118" s="1">
        <v>-1.6784899999999999E-5</v>
      </c>
    </row>
    <row r="119" spans="1:4" x14ac:dyDescent="0.25">
      <c r="A119" s="1">
        <v>0.65332199999999996</v>
      </c>
      <c r="B119" s="1">
        <v>0.82406800000000002</v>
      </c>
      <c r="C119" s="1">
        <v>1.7399999999999999E-5</v>
      </c>
      <c r="D119" s="1">
        <v>-1.7390200000000002E-5</v>
      </c>
    </row>
    <row r="120" spans="1:4" x14ac:dyDescent="0.25">
      <c r="A120" s="1">
        <v>0.65883000000000003</v>
      </c>
      <c r="B120" s="1">
        <v>0.81994100000000003</v>
      </c>
      <c r="C120" s="1">
        <v>1.8E-5</v>
      </c>
      <c r="D120" s="1">
        <v>-1.79873E-5</v>
      </c>
    </row>
    <row r="121" spans="1:4" x14ac:dyDescent="0.25">
      <c r="A121" s="1">
        <v>0.66432800000000003</v>
      </c>
      <c r="B121" s="1">
        <v>0.81882699999999997</v>
      </c>
      <c r="C121" s="1">
        <v>1.84E-5</v>
      </c>
      <c r="D121" s="1">
        <v>-1.8391499999999998E-5</v>
      </c>
    </row>
    <row r="122" spans="1:4" x14ac:dyDescent="0.25">
      <c r="A122" s="1">
        <v>0.66983400000000004</v>
      </c>
      <c r="B122" s="1">
        <v>0.82221299999999997</v>
      </c>
      <c r="C122" s="1">
        <v>1.9000000000000001E-5</v>
      </c>
      <c r="D122" s="1">
        <v>-1.8990600000000001E-5</v>
      </c>
    </row>
    <row r="123" spans="1:4" x14ac:dyDescent="0.25">
      <c r="A123" s="1">
        <v>0.67537499999999995</v>
      </c>
      <c r="B123" s="1">
        <v>0.81147199999999997</v>
      </c>
      <c r="C123" s="1">
        <v>1.9199999999999999E-5</v>
      </c>
      <c r="D123" s="1">
        <v>-1.9191899999999998E-5</v>
      </c>
    </row>
    <row r="124" spans="1:4" x14ac:dyDescent="0.25">
      <c r="A124" s="1">
        <v>0.68089100000000002</v>
      </c>
      <c r="B124" s="1">
        <v>0.81916599999999995</v>
      </c>
      <c r="C124" s="1">
        <v>1.9599999999999999E-5</v>
      </c>
      <c r="D124" s="1">
        <v>-1.9588800000000001E-5</v>
      </c>
    </row>
    <row r="125" spans="1:4" x14ac:dyDescent="0.25">
      <c r="A125" s="1">
        <v>0.68640599999999996</v>
      </c>
      <c r="B125" s="1">
        <v>0.82710499999999998</v>
      </c>
      <c r="C125" s="1">
        <v>1.984E-5</v>
      </c>
      <c r="D125" s="1">
        <v>-1.9831500000000001E-5</v>
      </c>
    </row>
    <row r="126" spans="1:4" x14ac:dyDescent="0.25">
      <c r="A126" s="1">
        <v>0.69192299999999995</v>
      </c>
      <c r="B126" s="1">
        <v>0.81557000000000002</v>
      </c>
      <c r="C126" s="1">
        <v>1.9959999999999999E-5</v>
      </c>
      <c r="D126" s="1">
        <v>-1.9948600000000001E-5</v>
      </c>
    </row>
    <row r="127" spans="1:4" x14ac:dyDescent="0.25">
      <c r="A127" s="1">
        <v>0.697461</v>
      </c>
      <c r="B127" s="1">
        <v>0.81908700000000001</v>
      </c>
      <c r="C127" s="1">
        <v>2.0000000000000002E-5</v>
      </c>
      <c r="D127" s="1">
        <v>-1.9996E-5</v>
      </c>
    </row>
    <row r="128" spans="1:4" x14ac:dyDescent="0.25">
      <c r="A128" s="1">
        <v>0.70296800000000004</v>
      </c>
      <c r="B128" s="1">
        <v>0.79449700000000001</v>
      </c>
      <c r="C128" s="1">
        <v>1.9959999999999999E-5</v>
      </c>
      <c r="D128" s="1">
        <v>-1.99499E-5</v>
      </c>
    </row>
    <row r="129" spans="1:4" x14ac:dyDescent="0.25">
      <c r="A129" s="1">
        <v>0.70847099999999996</v>
      </c>
      <c r="B129" s="1">
        <v>0.77279600000000004</v>
      </c>
      <c r="C129" s="1">
        <v>1.984E-5</v>
      </c>
      <c r="D129" s="1">
        <v>-1.9818800000000001E-5</v>
      </c>
    </row>
    <row r="130" spans="1:4" x14ac:dyDescent="0.25">
      <c r="A130" s="1">
        <v>0.71402100000000002</v>
      </c>
      <c r="B130" s="1">
        <v>0.77647699999999997</v>
      </c>
      <c r="C130" s="1">
        <v>1.9599999999999999E-5</v>
      </c>
      <c r="D130" s="1">
        <v>-1.9576E-5</v>
      </c>
    </row>
    <row r="131" spans="1:4" x14ac:dyDescent="0.25">
      <c r="A131" s="1">
        <v>0.71952400000000005</v>
      </c>
      <c r="B131" s="1">
        <v>0.76886900000000002</v>
      </c>
      <c r="C131" s="1">
        <v>1.9199999999999999E-5</v>
      </c>
      <c r="D131" s="1">
        <v>-1.9200700000000001E-5</v>
      </c>
    </row>
    <row r="132" spans="1:4" x14ac:dyDescent="0.25">
      <c r="A132" s="1">
        <v>0.72508600000000001</v>
      </c>
      <c r="B132" s="1">
        <v>0.76476100000000002</v>
      </c>
      <c r="C132" s="1">
        <v>1.9000000000000001E-5</v>
      </c>
      <c r="D132" s="1">
        <v>-1.8982199999999999E-5</v>
      </c>
    </row>
    <row r="133" spans="1:4" x14ac:dyDescent="0.25">
      <c r="A133" s="1">
        <v>0.73061299999999996</v>
      </c>
      <c r="B133" s="1">
        <v>0.73936000000000002</v>
      </c>
      <c r="C133" s="1">
        <v>1.84E-5</v>
      </c>
      <c r="D133" s="1">
        <v>-1.83905E-5</v>
      </c>
    </row>
    <row r="134" spans="1:4" x14ac:dyDescent="0.25">
      <c r="A134" s="1">
        <v>0.73611800000000005</v>
      </c>
      <c r="B134" s="1">
        <v>0.73320399999999997</v>
      </c>
      <c r="C134" s="1">
        <v>1.8E-5</v>
      </c>
      <c r="D134" s="1">
        <v>-1.8002499999999999E-5</v>
      </c>
    </row>
    <row r="135" spans="1:4" x14ac:dyDescent="0.25">
      <c r="A135" s="1">
        <v>0.74162499999999998</v>
      </c>
      <c r="B135" s="1">
        <v>0.69563399999999997</v>
      </c>
      <c r="C135" s="1">
        <v>1.7399999999999999E-5</v>
      </c>
      <c r="D135" s="1">
        <v>-1.7388400000000001E-5</v>
      </c>
    </row>
    <row r="136" spans="1:4" x14ac:dyDescent="0.25">
      <c r="A136" s="1">
        <v>0.74716700000000003</v>
      </c>
      <c r="B136" s="1">
        <v>0.669041</v>
      </c>
      <c r="C136" s="1">
        <v>1.6799999999999998E-5</v>
      </c>
      <c r="D136" s="1">
        <v>-1.6785900000000001E-5</v>
      </c>
    </row>
    <row r="137" spans="1:4" x14ac:dyDescent="0.25">
      <c r="A137" s="1">
        <v>0.75269399999999997</v>
      </c>
      <c r="B137" s="1">
        <v>0.65110000000000001</v>
      </c>
      <c r="C137" s="1">
        <v>1.5999999999999999E-5</v>
      </c>
      <c r="D137" s="1">
        <v>-1.5990299999999998E-5</v>
      </c>
    </row>
    <row r="138" spans="1:4" x14ac:dyDescent="0.25">
      <c r="A138" s="1">
        <v>0.75819199999999998</v>
      </c>
      <c r="B138" s="1">
        <v>0.63653499999999996</v>
      </c>
      <c r="C138" s="1">
        <v>1.5400000000000002E-5</v>
      </c>
      <c r="D138" s="1">
        <v>-1.5386199999999998E-5</v>
      </c>
    </row>
    <row r="139" spans="1:4" x14ac:dyDescent="0.25">
      <c r="A139" s="1">
        <v>0.76369399999999998</v>
      </c>
      <c r="B139" s="1">
        <v>0.59629200000000004</v>
      </c>
      <c r="C139" s="1">
        <v>1.4399999999999999E-5</v>
      </c>
      <c r="D139" s="1">
        <v>-1.43956E-5</v>
      </c>
    </row>
    <row r="140" spans="1:4" x14ac:dyDescent="0.25">
      <c r="A140" s="1">
        <v>0.76921799999999996</v>
      </c>
      <c r="B140" s="1">
        <v>0.56643500000000002</v>
      </c>
      <c r="C140" s="1">
        <v>1.36E-5</v>
      </c>
      <c r="D140" s="1">
        <v>-1.35773E-5</v>
      </c>
    </row>
    <row r="141" spans="1:4" x14ac:dyDescent="0.25">
      <c r="A141" s="1">
        <v>0.77476500000000004</v>
      </c>
      <c r="B141" s="1">
        <v>0.56215300000000001</v>
      </c>
      <c r="C141" s="1">
        <v>1.26E-5</v>
      </c>
      <c r="D141" s="1">
        <v>-1.2590400000000001E-5</v>
      </c>
    </row>
    <row r="142" spans="1:4" x14ac:dyDescent="0.25">
      <c r="A142" s="1">
        <v>0.780277</v>
      </c>
      <c r="B142" s="1">
        <v>0.52690499999999996</v>
      </c>
      <c r="C142" s="1">
        <v>1.1600000000000001E-5</v>
      </c>
      <c r="D142" s="1">
        <v>-1.1588400000000001E-5</v>
      </c>
    </row>
    <row r="143" spans="1:4" x14ac:dyDescent="0.25">
      <c r="A143" s="1">
        <v>0.78579100000000002</v>
      </c>
      <c r="B143" s="1">
        <v>0.49129200000000001</v>
      </c>
      <c r="C143" s="1">
        <v>1.06E-5</v>
      </c>
      <c r="D143" s="1">
        <v>-1.05883E-5</v>
      </c>
    </row>
    <row r="144" spans="1:4" x14ac:dyDescent="0.25">
      <c r="A144" s="1">
        <v>0.79129700000000003</v>
      </c>
      <c r="B144" s="1">
        <v>0.45770899999999998</v>
      </c>
      <c r="C144" s="1">
        <v>9.5999999999999996E-6</v>
      </c>
      <c r="D144" s="1">
        <v>-9.5905999999999993E-6</v>
      </c>
    </row>
    <row r="145" spans="1:4" x14ac:dyDescent="0.25">
      <c r="A145" s="1">
        <v>0.79682699999999995</v>
      </c>
      <c r="B145" s="1">
        <v>0.42230600000000001</v>
      </c>
      <c r="C145" s="1">
        <v>8.3999999999999992E-6</v>
      </c>
      <c r="D145" s="1">
        <v>-8.3884799999999997E-6</v>
      </c>
    </row>
    <row r="146" spans="1:4" x14ac:dyDescent="0.25">
      <c r="A146" s="1">
        <v>0.80235599999999996</v>
      </c>
      <c r="B146" s="1">
        <v>0.379801</v>
      </c>
      <c r="C146" s="1">
        <v>7.1999999999999997E-6</v>
      </c>
      <c r="D146" s="1">
        <v>-7.1883100000000001E-6</v>
      </c>
    </row>
    <row r="147" spans="1:4" x14ac:dyDescent="0.25">
      <c r="A147" s="1">
        <v>0.80787399999999998</v>
      </c>
      <c r="B147" s="1">
        <v>0.332401</v>
      </c>
      <c r="C147" s="1">
        <v>6.0000000000000002E-6</v>
      </c>
      <c r="D147" s="1">
        <v>-5.98818E-6</v>
      </c>
    </row>
    <row r="148" spans="1:4" x14ac:dyDescent="0.25">
      <c r="A148" s="1">
        <v>0.81339099999999998</v>
      </c>
      <c r="B148" s="1">
        <v>0.27959800000000001</v>
      </c>
      <c r="C148" s="1">
        <v>4.7999999999999998E-6</v>
      </c>
      <c r="D148" s="1">
        <v>-4.7885900000000003E-6</v>
      </c>
    </row>
    <row r="149" spans="1:4" x14ac:dyDescent="0.25">
      <c r="A149" s="1">
        <v>0.81889000000000001</v>
      </c>
      <c r="B149" s="1">
        <v>0.226629</v>
      </c>
      <c r="C149" s="1">
        <v>3.5999999999999998E-6</v>
      </c>
      <c r="D149" s="1">
        <v>-3.5923700000000001E-6</v>
      </c>
    </row>
    <row r="150" spans="1:4" x14ac:dyDescent="0.25">
      <c r="A150" s="1">
        <v>0.82442800000000005</v>
      </c>
      <c r="B150" s="1">
        <v>0.16248899999999999</v>
      </c>
      <c r="C150" s="1">
        <v>2.3999999999999999E-6</v>
      </c>
      <c r="D150" s="1">
        <v>-2.3883699999999999E-6</v>
      </c>
    </row>
    <row r="151" spans="1:4" x14ac:dyDescent="0.25">
      <c r="A151" s="1">
        <v>0.82993700000000004</v>
      </c>
      <c r="B151" s="1">
        <v>8.5806800000000003E-2</v>
      </c>
      <c r="C151" s="1">
        <v>1.1999999999999999E-6</v>
      </c>
      <c r="D151" s="1">
        <v>-1.19303E-6</v>
      </c>
    </row>
    <row r="152" spans="1:4" x14ac:dyDescent="0.25">
      <c r="A152" s="1">
        <v>0.83548100000000003</v>
      </c>
      <c r="B152" s="1">
        <v>1.26362E-3</v>
      </c>
      <c r="C152" s="1">
        <v>0</v>
      </c>
      <c r="D152" s="1">
        <v>2.3961099999999999E-9</v>
      </c>
    </row>
    <row r="153" spans="1:4" x14ac:dyDescent="0.25">
      <c r="A153" s="1">
        <v>0.84111899999999995</v>
      </c>
      <c r="B153" s="1">
        <v>-8.0759499999999998E-2</v>
      </c>
      <c r="C153" s="1">
        <v>-1.1999999999999999E-6</v>
      </c>
      <c r="D153" s="1">
        <v>1.1938300000000001E-6</v>
      </c>
    </row>
    <row r="154" spans="1:4" x14ac:dyDescent="0.25">
      <c r="A154" s="1">
        <v>0.84664200000000001</v>
      </c>
      <c r="B154" s="1">
        <v>-0.16109899999999999</v>
      </c>
      <c r="C154" s="1">
        <v>-2.3999999999999999E-6</v>
      </c>
      <c r="D154" s="1">
        <v>2.3922300000000001E-6</v>
      </c>
    </row>
    <row r="155" spans="1:4" x14ac:dyDescent="0.25">
      <c r="A155" s="1">
        <v>0.85219400000000001</v>
      </c>
      <c r="B155" s="1">
        <v>-0.227187</v>
      </c>
      <c r="C155" s="1">
        <v>-3.5999999999999998E-6</v>
      </c>
      <c r="D155" s="1">
        <v>3.5932799999999998E-6</v>
      </c>
    </row>
    <row r="156" spans="1:4" x14ac:dyDescent="0.25">
      <c r="A156" s="1">
        <v>0.85770500000000005</v>
      </c>
      <c r="B156" s="1">
        <v>-0.28632200000000002</v>
      </c>
      <c r="C156" s="1">
        <v>-4.7999999999999998E-6</v>
      </c>
      <c r="D156" s="1">
        <v>4.7915599999999997E-6</v>
      </c>
    </row>
    <row r="157" spans="1:4" x14ac:dyDescent="0.25">
      <c r="A157" s="1">
        <v>0.86320699999999995</v>
      </c>
      <c r="B157" s="1">
        <v>-0.34294599999999997</v>
      </c>
      <c r="C157" s="1">
        <v>-6.0000000000000002E-6</v>
      </c>
      <c r="D157" s="1">
        <v>5.9811999999999996E-6</v>
      </c>
    </row>
    <row r="158" spans="1:4" x14ac:dyDescent="0.25">
      <c r="A158" s="1">
        <v>0.86870599999999998</v>
      </c>
      <c r="B158" s="1">
        <v>-0.40087899999999999</v>
      </c>
      <c r="C158" s="1">
        <v>-7.1999999999999997E-6</v>
      </c>
      <c r="D158" s="1">
        <v>7.1929000000000002E-6</v>
      </c>
    </row>
    <row r="159" spans="1:4" x14ac:dyDescent="0.25">
      <c r="A159" s="1">
        <v>0.87424100000000005</v>
      </c>
      <c r="B159" s="1">
        <v>-0.446849</v>
      </c>
      <c r="C159" s="1">
        <v>-8.3999999999999992E-6</v>
      </c>
      <c r="D159" s="1">
        <v>8.3976500000000008E-6</v>
      </c>
    </row>
    <row r="160" spans="1:4" x14ac:dyDescent="0.25">
      <c r="A160" s="1">
        <v>0.87975599999999998</v>
      </c>
      <c r="B160" s="1">
        <v>-0.47216399999999997</v>
      </c>
      <c r="C160" s="1">
        <v>-9.5999999999999996E-6</v>
      </c>
      <c r="D160" s="1">
        <v>9.5952400000000003E-6</v>
      </c>
    </row>
    <row r="161" spans="1:4" x14ac:dyDescent="0.25">
      <c r="A161" s="1">
        <v>0.88526300000000002</v>
      </c>
      <c r="B161" s="1">
        <v>-0.50914300000000001</v>
      </c>
      <c r="C161" s="1">
        <v>-1.06E-5</v>
      </c>
      <c r="D161" s="1">
        <v>1.05946E-5</v>
      </c>
    </row>
    <row r="162" spans="1:4" x14ac:dyDescent="0.25">
      <c r="A162" s="1">
        <v>0.89076999999999995</v>
      </c>
      <c r="B162" s="1">
        <v>-0.55127599999999999</v>
      </c>
      <c r="C162" s="1">
        <v>-1.1600000000000001E-5</v>
      </c>
      <c r="D162" s="1">
        <v>1.15933E-5</v>
      </c>
    </row>
    <row r="163" spans="1:4" x14ac:dyDescent="0.25">
      <c r="A163" s="1">
        <v>0.89627999999999997</v>
      </c>
      <c r="B163" s="1">
        <v>-0.58371799999999996</v>
      </c>
      <c r="C163" s="1">
        <v>-1.26E-5</v>
      </c>
      <c r="D163" s="1">
        <v>1.25924E-5</v>
      </c>
    </row>
    <row r="164" spans="1:4" x14ac:dyDescent="0.25">
      <c r="A164" s="1">
        <v>0.90181599999999995</v>
      </c>
      <c r="B164" s="1">
        <v>-0.61483100000000002</v>
      </c>
      <c r="C164" s="1">
        <v>-1.36E-5</v>
      </c>
      <c r="D164" s="1">
        <v>1.3594800000000001E-5</v>
      </c>
    </row>
    <row r="165" spans="1:4" x14ac:dyDescent="0.25">
      <c r="A165" s="1">
        <v>0.90732699999999999</v>
      </c>
      <c r="B165" s="1">
        <v>-0.64257399999999998</v>
      </c>
      <c r="C165" s="1">
        <v>-1.4399999999999999E-5</v>
      </c>
      <c r="D165" s="1">
        <v>1.4385900000000001E-5</v>
      </c>
    </row>
    <row r="166" spans="1:4" x14ac:dyDescent="0.25">
      <c r="A166" s="1">
        <v>0.91283400000000003</v>
      </c>
      <c r="B166" s="1">
        <v>-0.68155500000000002</v>
      </c>
      <c r="C166" s="1">
        <v>-1.5400000000000002E-5</v>
      </c>
      <c r="D166" s="1">
        <v>1.53929E-5</v>
      </c>
    </row>
    <row r="167" spans="1:4" x14ac:dyDescent="0.25">
      <c r="A167" s="1">
        <v>0.91835299999999997</v>
      </c>
      <c r="B167" s="1">
        <v>-0.69462100000000004</v>
      </c>
      <c r="C167" s="1">
        <v>-1.5999999999999999E-5</v>
      </c>
      <c r="D167" s="1">
        <v>1.5986800000000001E-5</v>
      </c>
    </row>
    <row r="168" spans="1:4" x14ac:dyDescent="0.25">
      <c r="A168" s="1">
        <v>0.92388800000000004</v>
      </c>
      <c r="B168" s="1">
        <v>-0.73404599999999998</v>
      </c>
      <c r="C168" s="1">
        <v>-1.6799999999999998E-5</v>
      </c>
      <c r="D168" s="1">
        <v>1.6793500000000001E-5</v>
      </c>
    </row>
    <row r="169" spans="1:4" x14ac:dyDescent="0.25">
      <c r="A169" s="1">
        <v>0.92941700000000005</v>
      </c>
      <c r="B169" s="1">
        <v>-0.77951199999999998</v>
      </c>
      <c r="C169" s="1">
        <v>-1.7399999999999999E-5</v>
      </c>
      <c r="D169" s="1">
        <v>1.74001E-5</v>
      </c>
    </row>
    <row r="170" spans="1:4" x14ac:dyDescent="0.25">
      <c r="A170" s="1">
        <v>0.93494600000000005</v>
      </c>
      <c r="B170" s="1">
        <v>-0.79188099999999995</v>
      </c>
      <c r="C170" s="1">
        <v>-1.8E-5</v>
      </c>
      <c r="D170" s="1">
        <v>1.79919E-5</v>
      </c>
    </row>
    <row r="171" spans="1:4" x14ac:dyDescent="0.25">
      <c r="A171" s="1">
        <v>0.94044899999999998</v>
      </c>
      <c r="B171" s="1">
        <v>-0.84065699999999999</v>
      </c>
      <c r="C171" s="1">
        <v>-1.84E-5</v>
      </c>
      <c r="D171" s="1">
        <v>1.8393299999999999E-5</v>
      </c>
    </row>
    <row r="172" spans="1:4" x14ac:dyDescent="0.25">
      <c r="A172" s="1">
        <v>0.94596199999999997</v>
      </c>
      <c r="B172" s="1">
        <v>-0.87134100000000003</v>
      </c>
      <c r="C172" s="1">
        <v>-1.9000000000000001E-5</v>
      </c>
      <c r="D172" s="1">
        <v>1.8995200000000001E-5</v>
      </c>
    </row>
    <row r="173" spans="1:4" x14ac:dyDescent="0.25">
      <c r="A173" s="1">
        <v>0.95152499999999995</v>
      </c>
      <c r="B173" s="1">
        <v>-0.90029499999999996</v>
      </c>
      <c r="C173" s="1">
        <v>-1.9199999999999999E-5</v>
      </c>
      <c r="D173" s="1">
        <v>1.91971E-5</v>
      </c>
    </row>
    <row r="174" spans="1:4" x14ac:dyDescent="0.25">
      <c r="A174" s="1">
        <v>0.95704299999999998</v>
      </c>
      <c r="B174" s="1">
        <v>-0.91552699999999998</v>
      </c>
      <c r="C174" s="1">
        <v>-1.9599999999999999E-5</v>
      </c>
      <c r="D174" s="1">
        <v>1.9592000000000001E-5</v>
      </c>
    </row>
    <row r="175" spans="1:4" x14ac:dyDescent="0.25">
      <c r="A175" s="1">
        <v>0.96255199999999996</v>
      </c>
      <c r="B175" s="1">
        <v>-0.94340100000000005</v>
      </c>
      <c r="C175" s="1">
        <v>-1.984E-5</v>
      </c>
      <c r="D175" s="1">
        <v>1.9834999999999999E-5</v>
      </c>
    </row>
    <row r="176" spans="1:4" x14ac:dyDescent="0.25">
      <c r="A176" s="1">
        <v>0.96805399999999997</v>
      </c>
      <c r="B176" s="1">
        <v>-1.0192000000000001</v>
      </c>
      <c r="C176" s="1">
        <v>-1.9959999999999999E-5</v>
      </c>
      <c r="D176" s="1">
        <v>1.9947400000000001E-5</v>
      </c>
    </row>
    <row r="177" spans="1:4" x14ac:dyDescent="0.25">
      <c r="A177" s="1">
        <v>0.97360400000000002</v>
      </c>
      <c r="B177" s="1">
        <v>-1.0356000000000001</v>
      </c>
      <c r="C177" s="1">
        <v>-2.0000000000000002E-5</v>
      </c>
      <c r="D177" s="1">
        <v>1.9989000000000001E-5</v>
      </c>
    </row>
    <row r="178" spans="1:4" x14ac:dyDescent="0.25">
      <c r="A178" s="1">
        <v>0.979132</v>
      </c>
      <c r="B178" s="1">
        <v>-1.05084</v>
      </c>
      <c r="C178" s="1">
        <v>-1.9959999999999999E-5</v>
      </c>
      <c r="D178" s="1">
        <v>1.99591E-5</v>
      </c>
    </row>
    <row r="179" spans="1:4" x14ac:dyDescent="0.25">
      <c r="A179" s="1">
        <v>0.98464399999999996</v>
      </c>
      <c r="B179" s="1">
        <v>-1.02464</v>
      </c>
      <c r="C179" s="1">
        <v>-1.984E-5</v>
      </c>
      <c r="D179" s="1">
        <v>1.9828300000000001E-5</v>
      </c>
    </row>
    <row r="180" spans="1:4" x14ac:dyDescent="0.25">
      <c r="A180" s="1">
        <v>0.99017100000000002</v>
      </c>
      <c r="B180" s="1">
        <v>-1.06077</v>
      </c>
      <c r="C180" s="1">
        <v>-1.9599999999999999E-5</v>
      </c>
      <c r="D180" s="1">
        <v>1.9594900000000001E-5</v>
      </c>
    </row>
    <row r="181" spans="1:4" x14ac:dyDescent="0.25">
      <c r="A181" s="1">
        <v>0.99567499999999998</v>
      </c>
      <c r="B181" s="1">
        <v>-1.0630599999999999</v>
      </c>
      <c r="C181" s="1">
        <v>-1.9199999999999999E-5</v>
      </c>
      <c r="D181" s="1">
        <v>1.9193200000000001E-5</v>
      </c>
    </row>
    <row r="182" spans="1:4" x14ac:dyDescent="0.25">
      <c r="A182" s="1">
        <v>1.00125</v>
      </c>
      <c r="B182" s="1">
        <v>-1.0425</v>
      </c>
      <c r="C182" s="1">
        <v>-1.9000000000000001E-5</v>
      </c>
      <c r="D182" s="1">
        <v>1.8995300000000001E-5</v>
      </c>
    </row>
    <row r="183" spans="1:4" x14ac:dyDescent="0.25">
      <c r="A183" s="1">
        <v>1.0067699999999999</v>
      </c>
      <c r="B183" s="1">
        <v>-0.99716400000000005</v>
      </c>
      <c r="C183" s="1">
        <v>-1.84E-5</v>
      </c>
      <c r="D183" s="1">
        <v>1.8396599999999999E-5</v>
      </c>
    </row>
    <row r="184" spans="1:4" x14ac:dyDescent="0.25">
      <c r="A184" s="1">
        <v>1.01227</v>
      </c>
      <c r="B184" s="1">
        <v>-1.02685</v>
      </c>
      <c r="C184" s="1">
        <v>-1.8E-5</v>
      </c>
      <c r="D184" s="1">
        <v>1.80013E-5</v>
      </c>
    </row>
    <row r="185" spans="1:4" x14ac:dyDescent="0.25">
      <c r="A185" s="1">
        <v>1.01779</v>
      </c>
      <c r="B185" s="1">
        <v>-0.98317399999999999</v>
      </c>
      <c r="C185" s="1">
        <v>-1.7399999999999999E-5</v>
      </c>
      <c r="D185" s="1">
        <v>1.7395900000000001E-5</v>
      </c>
    </row>
    <row r="186" spans="1:4" x14ac:dyDescent="0.25">
      <c r="A186" s="1">
        <v>1.0233000000000001</v>
      </c>
      <c r="B186" s="1">
        <v>-0.95459700000000003</v>
      </c>
      <c r="C186" s="1">
        <v>-1.6799999999999998E-5</v>
      </c>
      <c r="D186" s="1">
        <v>1.6800199999999999E-5</v>
      </c>
    </row>
    <row r="187" spans="1:4" x14ac:dyDescent="0.25">
      <c r="A187" s="1">
        <v>1.02884</v>
      </c>
      <c r="B187" s="1">
        <v>-0.94780699999999996</v>
      </c>
      <c r="C187" s="1">
        <v>-1.5999999999999999E-5</v>
      </c>
      <c r="D187" s="1">
        <v>1.59943E-5</v>
      </c>
    </row>
    <row r="188" spans="1:4" x14ac:dyDescent="0.25">
      <c r="A188" s="1">
        <v>1.0343500000000001</v>
      </c>
      <c r="B188" s="1">
        <v>-0.93078899999999998</v>
      </c>
      <c r="C188" s="1">
        <v>-1.5400000000000002E-5</v>
      </c>
      <c r="D188" s="1">
        <v>1.5387899999999999E-5</v>
      </c>
    </row>
    <row r="189" spans="1:4" x14ac:dyDescent="0.25">
      <c r="A189" s="1">
        <v>1.03986</v>
      </c>
      <c r="B189" s="1">
        <v>-0.89390499999999995</v>
      </c>
      <c r="C189" s="1">
        <v>-1.4399999999999999E-5</v>
      </c>
      <c r="D189" s="1">
        <v>1.4394400000000001E-5</v>
      </c>
    </row>
    <row r="190" spans="1:4" x14ac:dyDescent="0.25">
      <c r="A190" s="1">
        <v>1.0453600000000001</v>
      </c>
      <c r="B190" s="1">
        <v>-0.85712699999999997</v>
      </c>
      <c r="C190" s="1">
        <v>-1.36E-5</v>
      </c>
      <c r="D190" s="1">
        <v>1.35978E-5</v>
      </c>
    </row>
    <row r="191" spans="1:4" x14ac:dyDescent="0.25">
      <c r="A191" s="1">
        <v>1.0508900000000001</v>
      </c>
      <c r="B191" s="1">
        <v>-0.81648299999999996</v>
      </c>
      <c r="C191" s="1">
        <v>-1.26E-5</v>
      </c>
      <c r="D191" s="1">
        <v>1.25955E-5</v>
      </c>
    </row>
    <row r="192" spans="1:4" x14ac:dyDescent="0.25">
      <c r="A192" s="1">
        <v>1.0564</v>
      </c>
      <c r="B192" s="1">
        <v>-0.781219</v>
      </c>
      <c r="C192" s="1">
        <v>-1.1600000000000001E-5</v>
      </c>
      <c r="D192" s="1">
        <v>1.1601500000000001E-5</v>
      </c>
    </row>
    <row r="193" spans="1:4" x14ac:dyDescent="0.25">
      <c r="A193" s="1">
        <v>1.06192</v>
      </c>
      <c r="B193" s="1">
        <v>-0.73424599999999995</v>
      </c>
      <c r="C193" s="1">
        <v>-1.06E-5</v>
      </c>
      <c r="D193" s="1">
        <v>1.0593399999999999E-5</v>
      </c>
    </row>
    <row r="194" spans="1:4" x14ac:dyDescent="0.25">
      <c r="A194" s="1">
        <v>1.0674300000000001</v>
      </c>
      <c r="B194" s="1">
        <v>-0.70033999999999996</v>
      </c>
      <c r="C194" s="1">
        <v>-9.5999999999999996E-6</v>
      </c>
      <c r="D194" s="1">
        <v>9.5987800000000006E-6</v>
      </c>
    </row>
    <row r="195" spans="1:4" x14ac:dyDescent="0.25">
      <c r="A195" s="1">
        <v>1.0729299999999999</v>
      </c>
      <c r="B195" s="1">
        <v>-0.64343499999999998</v>
      </c>
      <c r="C195" s="1">
        <v>-8.3999999999999992E-6</v>
      </c>
      <c r="D195" s="1">
        <v>8.3965899999999995E-6</v>
      </c>
    </row>
    <row r="196" spans="1:4" x14ac:dyDescent="0.25">
      <c r="A196" s="1">
        <v>1.0784800000000001</v>
      </c>
      <c r="B196" s="1">
        <v>-0.57892999999999994</v>
      </c>
      <c r="C196" s="1">
        <v>-7.1999999999999997E-6</v>
      </c>
      <c r="D196" s="1">
        <v>7.19722E-6</v>
      </c>
    </row>
    <row r="197" spans="1:4" x14ac:dyDescent="0.25">
      <c r="A197" s="1">
        <v>1.0840099999999999</v>
      </c>
      <c r="B197" s="1">
        <v>-0.52854500000000004</v>
      </c>
      <c r="C197" s="1">
        <v>-6.0000000000000002E-6</v>
      </c>
      <c r="D197" s="1">
        <v>5.99576E-6</v>
      </c>
    </row>
    <row r="198" spans="1:4" x14ac:dyDescent="0.25">
      <c r="A198" s="1">
        <v>1.0895300000000001</v>
      </c>
      <c r="B198" s="1">
        <v>-0.45638099999999998</v>
      </c>
      <c r="C198" s="1">
        <v>-4.7999999999999998E-6</v>
      </c>
      <c r="D198" s="1">
        <v>4.7998000000000002E-6</v>
      </c>
    </row>
    <row r="199" spans="1:4" x14ac:dyDescent="0.25">
      <c r="A199" s="1">
        <v>1.09504</v>
      </c>
      <c r="B199" s="1">
        <v>-0.374477</v>
      </c>
      <c r="C199" s="1">
        <v>-3.5999999999999998E-6</v>
      </c>
      <c r="D199" s="1">
        <v>3.59855E-6</v>
      </c>
    </row>
    <row r="200" spans="1:4" x14ac:dyDescent="0.25">
      <c r="A200" s="1">
        <v>1.10057</v>
      </c>
      <c r="B200" s="1">
        <v>-0.29061300000000001</v>
      </c>
      <c r="C200" s="1">
        <v>-2.3999999999999999E-6</v>
      </c>
      <c r="D200" s="1">
        <v>2.3966500000000002E-6</v>
      </c>
    </row>
    <row r="201" spans="1:4" x14ac:dyDescent="0.25">
      <c r="A201" s="1">
        <v>1.10609</v>
      </c>
      <c r="B201" s="1">
        <v>-0.186806</v>
      </c>
      <c r="C201" s="1">
        <v>-1.1999999999999999E-6</v>
      </c>
      <c r="D201" s="1">
        <v>1.2006500000000001E-6</v>
      </c>
    </row>
    <row r="202" spans="1:4" x14ac:dyDescent="0.25">
      <c r="A202" s="1">
        <v>1.11172</v>
      </c>
      <c r="B202" s="1">
        <v>3.2424899999999998E-4</v>
      </c>
      <c r="C202" s="1">
        <v>0</v>
      </c>
      <c r="D202" s="1">
        <v>1.29938E-8</v>
      </c>
    </row>
    <row r="203" spans="1:4" x14ac:dyDescent="0.25">
      <c r="A203" s="1">
        <v>1.1172500000000001</v>
      </c>
      <c r="B203" s="1">
        <v>0.184922</v>
      </c>
      <c r="C203" s="1">
        <v>1.1999999999999999E-6</v>
      </c>
      <c r="D203" s="1">
        <v>-1.1783E-6</v>
      </c>
    </row>
    <row r="204" spans="1:4" x14ac:dyDescent="0.25">
      <c r="A204" s="1">
        <v>1.12276</v>
      </c>
      <c r="B204" s="1">
        <v>0.28998099999999999</v>
      </c>
      <c r="C204" s="1">
        <v>2.3999999999999999E-6</v>
      </c>
      <c r="D204" s="1">
        <v>-2.3768299999999998E-6</v>
      </c>
    </row>
    <row r="205" spans="1:4" x14ac:dyDescent="0.25">
      <c r="A205" s="1">
        <v>1.1283099999999999</v>
      </c>
      <c r="B205" s="1">
        <v>0.37079099999999998</v>
      </c>
      <c r="C205" s="1">
        <v>3.5999999999999998E-6</v>
      </c>
      <c r="D205" s="1">
        <v>-3.5753700000000001E-6</v>
      </c>
    </row>
    <row r="206" spans="1:4" x14ac:dyDescent="0.25">
      <c r="A206" s="1">
        <v>1.1338299999999999</v>
      </c>
      <c r="B206" s="1">
        <v>0.44186599999999998</v>
      </c>
      <c r="C206" s="1">
        <v>4.7999999999999998E-6</v>
      </c>
      <c r="D206" s="1">
        <v>-4.7802999999999998E-6</v>
      </c>
    </row>
    <row r="207" spans="1:4" x14ac:dyDescent="0.25">
      <c r="A207" s="1">
        <v>1.13934</v>
      </c>
      <c r="B207" s="1">
        <v>0.50977499999999998</v>
      </c>
      <c r="C207" s="1">
        <v>6.0000000000000002E-6</v>
      </c>
      <c r="D207" s="1">
        <v>-5.9730299999999998E-6</v>
      </c>
    </row>
    <row r="208" spans="1:4" x14ac:dyDescent="0.25">
      <c r="A208" s="1">
        <v>1.1448400000000001</v>
      </c>
      <c r="B208" s="1">
        <v>0.57094299999999998</v>
      </c>
      <c r="C208" s="1">
        <v>7.1999999999999997E-6</v>
      </c>
      <c r="D208" s="1">
        <v>-7.1766500000000001E-6</v>
      </c>
    </row>
    <row r="209" spans="1:4" x14ac:dyDescent="0.25">
      <c r="A209" s="1">
        <v>1.15038</v>
      </c>
      <c r="B209" s="1">
        <v>0.60822699999999996</v>
      </c>
      <c r="C209" s="1">
        <v>8.3999999999999992E-6</v>
      </c>
      <c r="D209" s="1">
        <v>-8.3852500000000007E-6</v>
      </c>
    </row>
    <row r="210" spans="1:4" x14ac:dyDescent="0.25">
      <c r="A210" s="1">
        <v>1.1558999999999999</v>
      </c>
      <c r="B210" s="1">
        <v>0.64740900000000001</v>
      </c>
      <c r="C210" s="1">
        <v>9.5999999999999996E-6</v>
      </c>
      <c r="D210" s="1">
        <v>-9.5788599999999996E-6</v>
      </c>
    </row>
    <row r="211" spans="1:4" x14ac:dyDescent="0.25">
      <c r="A211" s="1">
        <v>1.1614100000000001</v>
      </c>
      <c r="B211" s="1">
        <v>0.66482799999999997</v>
      </c>
      <c r="C211" s="1">
        <v>1.06E-5</v>
      </c>
      <c r="D211" s="1">
        <v>-1.0583300000000001E-5</v>
      </c>
    </row>
    <row r="212" spans="1:4" x14ac:dyDescent="0.25">
      <c r="A212" s="1">
        <v>1.1669099999999999</v>
      </c>
      <c r="B212" s="1">
        <v>0.69008800000000003</v>
      </c>
      <c r="C212" s="1">
        <v>1.1600000000000001E-5</v>
      </c>
      <c r="D212" s="1">
        <v>-1.15856E-5</v>
      </c>
    </row>
    <row r="213" spans="1:4" x14ac:dyDescent="0.25">
      <c r="A213" s="1">
        <v>1.17242</v>
      </c>
      <c r="B213" s="1">
        <v>0.71703899999999998</v>
      </c>
      <c r="C213" s="1">
        <v>1.26E-5</v>
      </c>
      <c r="D213" s="1">
        <v>-1.2578900000000001E-5</v>
      </c>
    </row>
    <row r="214" spans="1:4" x14ac:dyDescent="0.25">
      <c r="A214" s="1">
        <v>1.17798</v>
      </c>
      <c r="B214" s="1">
        <v>0.73772199999999999</v>
      </c>
      <c r="C214" s="1">
        <v>1.36E-5</v>
      </c>
      <c r="D214" s="1">
        <v>-1.35837E-5</v>
      </c>
    </row>
    <row r="215" spans="1:4" x14ac:dyDescent="0.25">
      <c r="A215" s="1">
        <v>1.1835</v>
      </c>
      <c r="B215" s="1">
        <v>0.74950000000000006</v>
      </c>
      <c r="C215" s="1">
        <v>1.4399999999999999E-5</v>
      </c>
      <c r="D215" s="1">
        <v>-1.4374400000000001E-5</v>
      </c>
    </row>
    <row r="216" spans="1:4" x14ac:dyDescent="0.25">
      <c r="A216" s="1">
        <v>1.18899</v>
      </c>
      <c r="B216" s="1">
        <v>0.78107400000000005</v>
      </c>
      <c r="C216" s="1">
        <v>1.5400000000000002E-5</v>
      </c>
      <c r="D216" s="1">
        <v>-1.53853E-5</v>
      </c>
    </row>
    <row r="217" spans="1:4" x14ac:dyDescent="0.25">
      <c r="A217" s="1">
        <v>1.19451</v>
      </c>
      <c r="B217" s="1">
        <v>0.77355099999999999</v>
      </c>
      <c r="C217" s="1">
        <v>1.5999999999999999E-5</v>
      </c>
      <c r="D217" s="1">
        <v>-1.5991500000000001E-5</v>
      </c>
    </row>
    <row r="218" spans="1:4" x14ac:dyDescent="0.25">
      <c r="A218" s="1">
        <v>1.20004</v>
      </c>
      <c r="B218" s="1">
        <v>0.79123299999999996</v>
      </c>
      <c r="C218" s="1">
        <v>1.6799999999999998E-5</v>
      </c>
      <c r="D218" s="1">
        <v>-1.67854E-5</v>
      </c>
    </row>
    <row r="219" spans="1:4" x14ac:dyDescent="0.25">
      <c r="A219" s="1">
        <v>1.20556</v>
      </c>
      <c r="B219" s="1">
        <v>0.78382499999999999</v>
      </c>
      <c r="C219" s="1">
        <v>1.7399999999999999E-5</v>
      </c>
      <c r="D219" s="1">
        <v>-1.7384499999999999E-5</v>
      </c>
    </row>
    <row r="220" spans="1:4" x14ac:dyDescent="0.25">
      <c r="A220" s="1">
        <v>1.2110700000000001</v>
      </c>
      <c r="B220" s="1">
        <v>0.78680000000000005</v>
      </c>
      <c r="C220" s="1">
        <v>1.8E-5</v>
      </c>
      <c r="D220" s="1">
        <v>-1.7986400000000001E-5</v>
      </c>
    </row>
    <row r="221" spans="1:4" x14ac:dyDescent="0.25">
      <c r="A221" s="1">
        <v>1.21658</v>
      </c>
      <c r="B221" s="1">
        <v>0.81114799999999998</v>
      </c>
      <c r="C221" s="1">
        <v>1.84E-5</v>
      </c>
      <c r="D221" s="1">
        <v>-1.8390099999999999E-5</v>
      </c>
    </row>
    <row r="222" spans="1:4" x14ac:dyDescent="0.25">
      <c r="A222" s="1">
        <v>1.2220800000000001</v>
      </c>
      <c r="B222" s="1">
        <v>0.82094199999999995</v>
      </c>
      <c r="C222" s="1">
        <v>1.9000000000000001E-5</v>
      </c>
      <c r="D222" s="1">
        <v>-1.8980399999999999E-5</v>
      </c>
    </row>
    <row r="223" spans="1:4" x14ac:dyDescent="0.25">
      <c r="A223" s="1">
        <v>1.2276400000000001</v>
      </c>
      <c r="B223" s="1">
        <v>0.812724</v>
      </c>
      <c r="C223" s="1">
        <v>1.9199999999999999E-5</v>
      </c>
      <c r="D223" s="1">
        <v>-1.9183900000000001E-5</v>
      </c>
    </row>
    <row r="224" spans="1:4" x14ac:dyDescent="0.25">
      <c r="A224" s="1">
        <v>1.23316</v>
      </c>
      <c r="B224" s="1">
        <v>0.81605899999999998</v>
      </c>
      <c r="C224" s="1">
        <v>1.9599999999999999E-5</v>
      </c>
      <c r="D224" s="1">
        <v>-1.9596E-5</v>
      </c>
    </row>
    <row r="225" spans="1:4" x14ac:dyDescent="0.25">
      <c r="A225" s="1">
        <v>1.2386600000000001</v>
      </c>
      <c r="B225" s="1">
        <v>0.80591699999999999</v>
      </c>
      <c r="C225" s="1">
        <v>1.984E-5</v>
      </c>
      <c r="D225" s="1">
        <v>-1.9822499999999999E-5</v>
      </c>
    </row>
    <row r="226" spans="1:4" x14ac:dyDescent="0.25">
      <c r="A226" s="1">
        <v>1.2441800000000001</v>
      </c>
      <c r="B226" s="1">
        <v>0.816693</v>
      </c>
      <c r="C226" s="1">
        <v>1.9959999999999999E-5</v>
      </c>
      <c r="D226" s="1">
        <v>-1.9953600000000002E-5</v>
      </c>
    </row>
    <row r="227" spans="1:4" x14ac:dyDescent="0.25">
      <c r="A227" s="1">
        <v>1.2497100000000001</v>
      </c>
      <c r="B227" s="1">
        <v>0.80500400000000005</v>
      </c>
      <c r="C227" s="1">
        <v>2.0000000000000002E-5</v>
      </c>
      <c r="D227" s="1">
        <v>-1.9986299999999999E-5</v>
      </c>
    </row>
    <row r="228" spans="1:4" x14ac:dyDescent="0.25">
      <c r="A228" s="1">
        <v>1.2552399999999999</v>
      </c>
      <c r="B228" s="1">
        <v>0.78881299999999999</v>
      </c>
      <c r="C228" s="1">
        <v>1.9959999999999999E-5</v>
      </c>
      <c r="D228" s="1">
        <v>-1.9942500000000001E-5</v>
      </c>
    </row>
    <row r="229" spans="1:4" x14ac:dyDescent="0.25">
      <c r="A229" s="1">
        <v>1.26075</v>
      </c>
      <c r="B229" s="1">
        <v>0.79085799999999995</v>
      </c>
      <c r="C229" s="1">
        <v>1.984E-5</v>
      </c>
      <c r="D229" s="1">
        <v>-1.9831999999999999E-5</v>
      </c>
    </row>
    <row r="230" spans="1:4" x14ac:dyDescent="0.25">
      <c r="A230" s="1">
        <v>1.26627</v>
      </c>
      <c r="B230" s="1">
        <v>0.76941700000000002</v>
      </c>
      <c r="C230" s="1">
        <v>1.9599999999999999E-5</v>
      </c>
      <c r="D230" s="1">
        <v>-1.9587499999999998E-5</v>
      </c>
    </row>
    <row r="231" spans="1:4" x14ac:dyDescent="0.25">
      <c r="A231" s="1">
        <v>1.2717799999999999</v>
      </c>
      <c r="B231" s="1">
        <v>0.74869200000000002</v>
      </c>
      <c r="C231" s="1">
        <v>1.9199999999999999E-5</v>
      </c>
      <c r="D231" s="1">
        <v>-1.9187200000000002E-5</v>
      </c>
    </row>
    <row r="232" spans="1:4" x14ac:dyDescent="0.25">
      <c r="A232" s="1">
        <v>1.27732</v>
      </c>
      <c r="B232" s="1">
        <v>0.738313</v>
      </c>
      <c r="C232" s="1">
        <v>1.9000000000000001E-5</v>
      </c>
      <c r="D232" s="1">
        <v>-1.8989999999999999E-5</v>
      </c>
    </row>
    <row r="233" spans="1:4" x14ac:dyDescent="0.25">
      <c r="A233" s="1">
        <v>1.28284</v>
      </c>
      <c r="B233" s="1">
        <v>0.71908499999999997</v>
      </c>
      <c r="C233" s="1">
        <v>1.84E-5</v>
      </c>
      <c r="D233" s="1">
        <v>-1.8396299999999999E-5</v>
      </c>
    </row>
    <row r="234" spans="1:4" x14ac:dyDescent="0.25">
      <c r="A234" s="1">
        <v>1.2883500000000001</v>
      </c>
      <c r="B234" s="1">
        <v>0.70682800000000001</v>
      </c>
      <c r="C234" s="1">
        <v>1.8E-5</v>
      </c>
      <c r="D234" s="1">
        <v>-1.79857E-5</v>
      </c>
    </row>
    <row r="235" spans="1:4" x14ac:dyDescent="0.25">
      <c r="A235" s="1">
        <v>1.29386</v>
      </c>
      <c r="B235" s="1">
        <v>0.679643</v>
      </c>
      <c r="C235" s="1">
        <v>1.7399999999999999E-5</v>
      </c>
      <c r="D235" s="1">
        <v>-1.7388999999999999E-5</v>
      </c>
    </row>
    <row r="236" spans="1:4" x14ac:dyDescent="0.25">
      <c r="A236" s="1">
        <v>1.2993600000000001</v>
      </c>
      <c r="B236" s="1">
        <v>0.65974200000000005</v>
      </c>
      <c r="C236" s="1">
        <v>1.6799999999999998E-5</v>
      </c>
      <c r="D236" s="1">
        <v>-1.6787999999999999E-5</v>
      </c>
    </row>
    <row r="237" spans="1:4" x14ac:dyDescent="0.25">
      <c r="A237" s="1">
        <v>1.3049200000000001</v>
      </c>
      <c r="B237" s="1">
        <v>0.64073100000000005</v>
      </c>
      <c r="C237" s="1">
        <v>1.5999999999999999E-5</v>
      </c>
      <c r="D237" s="1">
        <v>-1.5990399999999999E-5</v>
      </c>
    </row>
    <row r="238" spans="1:4" x14ac:dyDescent="0.25">
      <c r="A238" s="1">
        <v>1.31043</v>
      </c>
      <c r="B238" s="1">
        <v>0.61298799999999998</v>
      </c>
      <c r="C238" s="1">
        <v>1.5400000000000002E-5</v>
      </c>
      <c r="D238" s="1">
        <v>-1.5390600000000001E-5</v>
      </c>
    </row>
    <row r="239" spans="1:4" x14ac:dyDescent="0.25">
      <c r="A239" s="1">
        <v>1.3159400000000001</v>
      </c>
      <c r="B239" s="1">
        <v>0.58003199999999999</v>
      </c>
      <c r="C239" s="1">
        <v>1.4399999999999999E-5</v>
      </c>
      <c r="D239" s="1">
        <v>-1.4389899999999999E-5</v>
      </c>
    </row>
    <row r="240" spans="1:4" x14ac:dyDescent="0.25">
      <c r="A240" s="1">
        <v>1.32145</v>
      </c>
      <c r="B240" s="1">
        <v>0.56195300000000004</v>
      </c>
      <c r="C240" s="1">
        <v>1.36E-5</v>
      </c>
      <c r="D240" s="1">
        <v>-1.35869E-5</v>
      </c>
    </row>
    <row r="241" spans="1:4" x14ac:dyDescent="0.25">
      <c r="A241" s="1">
        <v>1.327</v>
      </c>
      <c r="B241" s="1">
        <v>0.53551400000000005</v>
      </c>
      <c r="C241" s="1">
        <v>1.26E-5</v>
      </c>
      <c r="D241" s="1">
        <v>-1.25888E-5</v>
      </c>
    </row>
    <row r="242" spans="1:4" x14ac:dyDescent="0.25">
      <c r="A242" s="1">
        <v>1.33253</v>
      </c>
      <c r="B242" s="1">
        <v>0.50301099999999999</v>
      </c>
      <c r="C242" s="1">
        <v>1.1600000000000001E-5</v>
      </c>
      <c r="D242" s="1">
        <v>-1.1590899999999999E-5</v>
      </c>
    </row>
    <row r="243" spans="1:4" x14ac:dyDescent="0.25">
      <c r="A243" s="1">
        <v>1.33806</v>
      </c>
      <c r="B243" s="1">
        <v>0.47238599999999997</v>
      </c>
      <c r="C243" s="1">
        <v>1.06E-5</v>
      </c>
      <c r="D243" s="1">
        <v>-1.0587999999999999E-5</v>
      </c>
    </row>
    <row r="244" spans="1:4" x14ac:dyDescent="0.25">
      <c r="A244" s="1">
        <v>1.3435699999999999</v>
      </c>
      <c r="B244" s="1">
        <v>0.43886399999999998</v>
      </c>
      <c r="C244" s="1">
        <v>9.5999999999999996E-6</v>
      </c>
      <c r="D244" s="1">
        <v>-9.5896700000000003E-6</v>
      </c>
    </row>
    <row r="245" spans="1:4" x14ac:dyDescent="0.25">
      <c r="A245" s="1">
        <v>1.3490899999999999</v>
      </c>
      <c r="B245" s="1">
        <v>0.40358300000000003</v>
      </c>
      <c r="C245" s="1">
        <v>8.3999999999999992E-6</v>
      </c>
      <c r="D245" s="1">
        <v>-8.3953000000000007E-6</v>
      </c>
    </row>
    <row r="246" spans="1:4" x14ac:dyDescent="0.25">
      <c r="A246" s="1">
        <v>1.3546199999999999</v>
      </c>
      <c r="B246" s="1">
        <v>0.35933500000000002</v>
      </c>
      <c r="C246" s="1">
        <v>7.1999999999999997E-6</v>
      </c>
      <c r="D246" s="1">
        <v>-7.1834700000000004E-6</v>
      </c>
    </row>
    <row r="247" spans="1:4" x14ac:dyDescent="0.25">
      <c r="A247" s="1">
        <v>1.3601300000000001</v>
      </c>
      <c r="B247" s="1">
        <v>0.30901200000000001</v>
      </c>
      <c r="C247" s="1">
        <v>6.0000000000000002E-6</v>
      </c>
      <c r="D247" s="1">
        <v>-5.9930199999999998E-6</v>
      </c>
    </row>
    <row r="248" spans="1:4" x14ac:dyDescent="0.25">
      <c r="A248" s="1">
        <v>1.36564</v>
      </c>
      <c r="B248" s="1">
        <v>0.26609699999999997</v>
      </c>
      <c r="C248" s="1">
        <v>4.7999999999999998E-6</v>
      </c>
      <c r="D248" s="1">
        <v>-4.7917000000000002E-6</v>
      </c>
    </row>
    <row r="249" spans="1:4" x14ac:dyDescent="0.25">
      <c r="A249" s="1">
        <v>1.37114</v>
      </c>
      <c r="B249" s="1">
        <v>0.214832</v>
      </c>
      <c r="C249" s="1">
        <v>3.5999999999999998E-6</v>
      </c>
      <c r="D249" s="1">
        <v>-3.5921599999999998E-6</v>
      </c>
    </row>
    <row r="250" spans="1:4" x14ac:dyDescent="0.25">
      <c r="A250" s="1">
        <v>1.3766700000000001</v>
      </c>
      <c r="B250" s="1">
        <v>0.15004200000000001</v>
      </c>
      <c r="C250" s="1">
        <v>2.3999999999999999E-6</v>
      </c>
      <c r="D250" s="1">
        <v>-2.3927800000000001E-6</v>
      </c>
    </row>
    <row r="251" spans="1:4" x14ac:dyDescent="0.25">
      <c r="A251" s="1">
        <v>1.3822000000000001</v>
      </c>
      <c r="B251" s="1">
        <v>7.7440700000000001E-2</v>
      </c>
      <c r="C251" s="1">
        <v>1.1999999999999999E-6</v>
      </c>
      <c r="D251" s="1">
        <v>-1.19249E-6</v>
      </c>
    </row>
    <row r="252" spans="1:4" x14ac:dyDescent="0.25">
      <c r="A252" s="1">
        <v>1.3877200000000001</v>
      </c>
      <c r="B252" s="1">
        <v>1.1348700000000001E-3</v>
      </c>
      <c r="C252" s="1">
        <v>0</v>
      </c>
      <c r="D252" s="1">
        <v>5.8412600000000002E-9</v>
      </c>
    </row>
    <row r="253" spans="1:4" x14ac:dyDescent="0.25">
      <c r="A253" s="1">
        <v>1.3933500000000001</v>
      </c>
      <c r="B253" s="1">
        <v>-8.1586800000000001E-2</v>
      </c>
      <c r="C253" s="1">
        <v>-1.1999999999999999E-6</v>
      </c>
      <c r="D253" s="1">
        <v>1.1897100000000001E-6</v>
      </c>
    </row>
    <row r="254" spans="1:4" x14ac:dyDescent="0.25">
      <c r="A254" s="1">
        <v>1.3988700000000001</v>
      </c>
      <c r="B254" s="1">
        <v>-0.16506000000000001</v>
      </c>
      <c r="C254" s="1">
        <v>-2.3999999999999999E-6</v>
      </c>
      <c r="D254" s="1">
        <v>2.3903400000000001E-6</v>
      </c>
    </row>
    <row r="255" spans="1:4" x14ac:dyDescent="0.25">
      <c r="A255" s="1">
        <v>1.4044300000000001</v>
      </c>
      <c r="B255" s="1">
        <v>-0.219336</v>
      </c>
      <c r="C255" s="1">
        <v>-3.5999999999999998E-6</v>
      </c>
      <c r="D255" s="1">
        <v>3.5960200000000001E-6</v>
      </c>
    </row>
    <row r="256" spans="1:4" x14ac:dyDescent="0.25">
      <c r="A256" s="1">
        <v>1.40994</v>
      </c>
      <c r="B256" s="1">
        <v>-0.28072399999999997</v>
      </c>
      <c r="C256" s="1">
        <v>-4.7999999999999998E-6</v>
      </c>
      <c r="D256" s="1">
        <v>4.7936600000000001E-6</v>
      </c>
    </row>
    <row r="257" spans="1:4" x14ac:dyDescent="0.25">
      <c r="A257" s="1">
        <v>1.4154500000000001</v>
      </c>
      <c r="B257" s="1">
        <v>-0.332787</v>
      </c>
      <c r="C257" s="1">
        <v>-6.0000000000000002E-6</v>
      </c>
      <c r="D257" s="1">
        <v>5.9890300000000002E-6</v>
      </c>
    </row>
    <row r="258" spans="1:4" x14ac:dyDescent="0.25">
      <c r="A258" s="1">
        <v>1.42096</v>
      </c>
      <c r="B258" s="1">
        <v>-0.38953500000000002</v>
      </c>
      <c r="C258" s="1">
        <v>-7.1999999999999997E-6</v>
      </c>
      <c r="D258" s="1">
        <v>7.1935699999999996E-6</v>
      </c>
    </row>
    <row r="259" spans="1:4" x14ac:dyDescent="0.25">
      <c r="A259" s="1">
        <v>1.42649</v>
      </c>
      <c r="B259" s="1">
        <v>-0.44861800000000002</v>
      </c>
      <c r="C259" s="1">
        <v>-8.3999999999999992E-6</v>
      </c>
      <c r="D259" s="1">
        <v>8.3880899999999995E-6</v>
      </c>
    </row>
    <row r="260" spans="1:4" x14ac:dyDescent="0.25">
      <c r="A260" s="1">
        <v>1.4320200000000001</v>
      </c>
      <c r="B260" s="1">
        <v>-0.51427100000000003</v>
      </c>
      <c r="C260" s="1">
        <v>-9.5999999999999996E-6</v>
      </c>
      <c r="D260" s="1">
        <v>9.59141E-6</v>
      </c>
    </row>
    <row r="261" spans="1:4" x14ac:dyDescent="0.25">
      <c r="A261" s="1">
        <v>1.4375500000000001</v>
      </c>
      <c r="B261" s="1">
        <v>-0.54176100000000005</v>
      </c>
      <c r="C261" s="1">
        <v>-1.06E-5</v>
      </c>
      <c r="D261" s="1">
        <v>1.0592500000000001E-5</v>
      </c>
    </row>
    <row r="262" spans="1:4" x14ac:dyDescent="0.25">
      <c r="A262" s="1">
        <v>1.44306</v>
      </c>
      <c r="B262" s="1">
        <v>-0.59670699999999999</v>
      </c>
      <c r="C262" s="1">
        <v>-1.1600000000000001E-5</v>
      </c>
      <c r="D262" s="1">
        <v>1.1592200000000001E-5</v>
      </c>
    </row>
    <row r="263" spans="1:4" x14ac:dyDescent="0.25">
      <c r="A263" s="1">
        <v>1.4485600000000001</v>
      </c>
      <c r="B263" s="1">
        <v>-0.62647799999999998</v>
      </c>
      <c r="C263" s="1">
        <v>-1.26E-5</v>
      </c>
      <c r="D263" s="1">
        <v>1.25932E-5</v>
      </c>
    </row>
    <row r="264" spans="1:4" x14ac:dyDescent="0.25">
      <c r="A264" s="1">
        <v>1.45411</v>
      </c>
      <c r="B264" s="1">
        <v>-0.66144700000000001</v>
      </c>
      <c r="C264" s="1">
        <v>-1.36E-5</v>
      </c>
      <c r="D264" s="1">
        <v>1.3591700000000001E-5</v>
      </c>
    </row>
    <row r="265" spans="1:4" x14ac:dyDescent="0.25">
      <c r="A265" s="1">
        <v>1.4596199999999999</v>
      </c>
      <c r="B265" s="1">
        <v>-0.69637099999999996</v>
      </c>
      <c r="C265" s="1">
        <v>-1.4399999999999999E-5</v>
      </c>
      <c r="D265" s="1">
        <v>1.4392900000000001E-5</v>
      </c>
    </row>
    <row r="266" spans="1:4" x14ac:dyDescent="0.25">
      <c r="A266" s="1">
        <v>1.4651400000000001</v>
      </c>
      <c r="B266" s="1">
        <v>-0.74868699999999999</v>
      </c>
      <c r="C266" s="1">
        <v>-1.5400000000000002E-5</v>
      </c>
      <c r="D266" s="1">
        <v>1.53883E-5</v>
      </c>
    </row>
    <row r="267" spans="1:4" x14ac:dyDescent="0.25">
      <c r="A267" s="1">
        <v>1.47065</v>
      </c>
      <c r="B267" s="1">
        <v>-0.80352999999999997</v>
      </c>
      <c r="C267" s="1">
        <v>-1.5999999999999999E-5</v>
      </c>
      <c r="D267" s="1">
        <v>1.5988300000000001E-5</v>
      </c>
    </row>
    <row r="268" spans="1:4" x14ac:dyDescent="0.25">
      <c r="A268" s="1">
        <v>1.4761599999999999</v>
      </c>
      <c r="B268" s="1">
        <v>-0.84411099999999994</v>
      </c>
      <c r="C268" s="1">
        <v>-1.6799999999999998E-5</v>
      </c>
      <c r="D268" s="1">
        <v>1.6786299999999999E-5</v>
      </c>
    </row>
    <row r="269" spans="1:4" x14ac:dyDescent="0.25">
      <c r="A269" s="1">
        <v>1.4817</v>
      </c>
      <c r="B269" s="1">
        <v>-0.89140699999999995</v>
      </c>
      <c r="C269" s="1">
        <v>-1.7399999999999999E-5</v>
      </c>
      <c r="D269" s="1">
        <v>1.7388E-5</v>
      </c>
    </row>
    <row r="270" spans="1:4" x14ac:dyDescent="0.25">
      <c r="A270" s="1">
        <v>1.4872099999999999</v>
      </c>
      <c r="B270" s="1">
        <v>-0.95044399999999996</v>
      </c>
      <c r="C270" s="1">
        <v>-1.8E-5</v>
      </c>
      <c r="D270" s="1">
        <v>1.7994399999999998E-5</v>
      </c>
    </row>
    <row r="271" spans="1:4" x14ac:dyDescent="0.25">
      <c r="A271" s="1">
        <v>1.4927299999999999</v>
      </c>
      <c r="B271" s="1">
        <v>-0.95740800000000004</v>
      </c>
      <c r="C271" s="1">
        <v>-1.84E-5</v>
      </c>
      <c r="D271" s="1">
        <v>1.8388200000000001E-5</v>
      </c>
    </row>
    <row r="272" spans="1:4" x14ac:dyDescent="0.25">
      <c r="A272" s="1">
        <v>1.49823</v>
      </c>
      <c r="B272" s="1">
        <v>-0.98251299999999997</v>
      </c>
      <c r="C272" s="1">
        <v>-1.9000000000000001E-5</v>
      </c>
      <c r="D272" s="1">
        <v>1.8991099999999998E-5</v>
      </c>
    </row>
    <row r="273" spans="1:4" x14ac:dyDescent="0.25">
      <c r="A273" s="1">
        <v>1.5037799999999999</v>
      </c>
      <c r="B273" s="1">
        <v>-0.99761699999999998</v>
      </c>
      <c r="C273" s="1">
        <v>-1.9199999999999999E-5</v>
      </c>
      <c r="D273" s="1">
        <v>1.9191700000000001E-5</v>
      </c>
    </row>
    <row r="274" spans="1:4" x14ac:dyDescent="0.25">
      <c r="A274" s="1">
        <v>1.5093099999999999</v>
      </c>
      <c r="B274" s="1">
        <v>-1.0135799999999999</v>
      </c>
      <c r="C274" s="1">
        <v>-1.9599999999999999E-5</v>
      </c>
      <c r="D274" s="1">
        <v>1.95977E-5</v>
      </c>
    </row>
    <row r="275" spans="1:4" x14ac:dyDescent="0.25">
      <c r="A275" s="1">
        <v>1.5148200000000001</v>
      </c>
      <c r="B275" s="1">
        <v>-1.01447</v>
      </c>
      <c r="C275" s="1">
        <v>-1.984E-5</v>
      </c>
      <c r="D275" s="1">
        <v>1.9827099999999999E-5</v>
      </c>
    </row>
    <row r="276" spans="1:4" x14ac:dyDescent="0.25">
      <c r="A276" s="1">
        <v>1.52033</v>
      </c>
      <c r="B276" s="1">
        <v>-1.03864</v>
      </c>
      <c r="C276" s="1">
        <v>-1.9959999999999999E-5</v>
      </c>
      <c r="D276" s="1">
        <v>1.9953600000000002E-5</v>
      </c>
    </row>
    <row r="277" spans="1:4" x14ac:dyDescent="0.25">
      <c r="A277" s="1">
        <v>1.52586</v>
      </c>
      <c r="B277" s="1">
        <v>-1.04758</v>
      </c>
      <c r="C277" s="1">
        <v>-2.0000000000000002E-5</v>
      </c>
      <c r="D277" s="1">
        <v>1.9989000000000001E-5</v>
      </c>
    </row>
    <row r="278" spans="1:4" x14ac:dyDescent="0.25">
      <c r="A278" s="1">
        <v>1.53138</v>
      </c>
      <c r="B278" s="1">
        <v>-1.07203</v>
      </c>
      <c r="C278" s="1">
        <v>-1.9959999999999999E-5</v>
      </c>
      <c r="D278" s="1">
        <v>1.9950300000000001E-5</v>
      </c>
    </row>
    <row r="279" spans="1:4" x14ac:dyDescent="0.25">
      <c r="A279" s="1">
        <v>1.5368999999999999</v>
      </c>
      <c r="B279" s="1">
        <v>-1.09961</v>
      </c>
      <c r="C279" s="1">
        <v>-1.984E-5</v>
      </c>
      <c r="D279" s="1">
        <v>1.98449E-5</v>
      </c>
    </row>
    <row r="280" spans="1:4" x14ac:dyDescent="0.25">
      <c r="A280" s="1">
        <v>1.5424</v>
      </c>
      <c r="B280" s="1">
        <v>-1.1016900000000001</v>
      </c>
      <c r="C280" s="1">
        <v>-1.9599999999999999E-5</v>
      </c>
      <c r="D280" s="1">
        <v>1.9596300000000001E-5</v>
      </c>
    </row>
    <row r="281" spans="1:4" x14ac:dyDescent="0.25">
      <c r="A281" s="1">
        <v>1.54792</v>
      </c>
      <c r="B281" s="1">
        <v>-1.10382</v>
      </c>
      <c r="C281" s="1">
        <v>-1.9199999999999999E-5</v>
      </c>
      <c r="D281" s="1">
        <v>1.9188E-5</v>
      </c>
    </row>
    <row r="282" spans="1:4" x14ac:dyDescent="0.25">
      <c r="A282" s="1">
        <v>1.5534399999999999</v>
      </c>
      <c r="B282" s="1">
        <v>-1.1052900000000001</v>
      </c>
      <c r="C282" s="1">
        <v>-1.9000000000000001E-5</v>
      </c>
      <c r="D282" s="1">
        <v>1.8999199999999999E-5</v>
      </c>
    </row>
    <row r="283" spans="1:4" x14ac:dyDescent="0.25">
      <c r="A283" s="1">
        <v>1.5589599999999999</v>
      </c>
      <c r="B283" s="1">
        <v>-1.0710500000000001</v>
      </c>
      <c r="C283" s="1">
        <v>-1.84E-5</v>
      </c>
      <c r="D283" s="1">
        <v>1.8397600000000002E-5</v>
      </c>
    </row>
    <row r="284" spans="1:4" x14ac:dyDescent="0.25">
      <c r="A284" s="1">
        <v>1.56447</v>
      </c>
      <c r="B284" s="1">
        <v>-1.0455700000000001</v>
      </c>
      <c r="C284" s="1">
        <v>-1.8E-5</v>
      </c>
      <c r="D284" s="1">
        <v>1.79965E-5</v>
      </c>
    </row>
    <row r="285" spans="1:4" x14ac:dyDescent="0.25">
      <c r="A285" s="1">
        <v>1.5699799999999999</v>
      </c>
      <c r="B285" s="1">
        <v>-1.0340499999999999</v>
      </c>
      <c r="C285" s="1">
        <v>-1.7399999999999999E-5</v>
      </c>
      <c r="D285" s="1">
        <v>1.7400600000000001E-5</v>
      </c>
    </row>
    <row r="286" spans="1:4" x14ac:dyDescent="0.25">
      <c r="A286" s="1">
        <v>1.5754999999999999</v>
      </c>
      <c r="B286" s="1">
        <v>-1.0208999999999999</v>
      </c>
      <c r="C286" s="1">
        <v>-1.6799999999999998E-5</v>
      </c>
      <c r="D286" s="1">
        <v>1.6795300000000002E-5</v>
      </c>
    </row>
    <row r="287" spans="1:4" x14ac:dyDescent="0.25">
      <c r="A287" s="1">
        <v>1.5810500000000001</v>
      </c>
      <c r="B287" s="1">
        <v>-0.99948899999999996</v>
      </c>
      <c r="C287" s="1">
        <v>-1.5999999999999999E-5</v>
      </c>
      <c r="D287" s="1">
        <v>1.59987E-5</v>
      </c>
    </row>
    <row r="288" spans="1:4" x14ac:dyDescent="0.25">
      <c r="A288" s="1">
        <v>1.5866</v>
      </c>
      <c r="B288" s="1">
        <v>-0.98276600000000003</v>
      </c>
      <c r="C288" s="1">
        <v>-1.5400000000000002E-5</v>
      </c>
      <c r="D288" s="1">
        <v>1.5401799999999999E-5</v>
      </c>
    </row>
    <row r="289" spans="1:4" x14ac:dyDescent="0.25">
      <c r="A289" s="1">
        <v>1.5921099999999999</v>
      </c>
      <c r="B289" s="1">
        <v>-0.94247099999999995</v>
      </c>
      <c r="C289" s="1">
        <v>-1.4399999999999999E-5</v>
      </c>
      <c r="D289" s="1">
        <v>1.43979E-5</v>
      </c>
    </row>
    <row r="290" spans="1:4" x14ac:dyDescent="0.25">
      <c r="A290" s="1">
        <v>1.5976300000000001</v>
      </c>
      <c r="B290" s="1">
        <v>-0.901756</v>
      </c>
      <c r="C290" s="1">
        <v>-1.36E-5</v>
      </c>
      <c r="D290" s="1">
        <v>1.35946E-5</v>
      </c>
    </row>
    <row r="291" spans="1:4" x14ac:dyDescent="0.25">
      <c r="A291" s="1">
        <v>1.60317</v>
      </c>
      <c r="B291" s="1">
        <v>-0.85397500000000004</v>
      </c>
      <c r="C291" s="1">
        <v>-1.26E-5</v>
      </c>
      <c r="D291" s="1">
        <v>1.2594499999999999E-5</v>
      </c>
    </row>
    <row r="292" spans="1:4" x14ac:dyDescent="0.25">
      <c r="A292" s="1">
        <v>1.60869</v>
      </c>
      <c r="B292" s="1">
        <v>-0.81730100000000006</v>
      </c>
      <c r="C292" s="1">
        <v>-1.1600000000000001E-5</v>
      </c>
      <c r="D292" s="1">
        <v>1.1596299999999999E-5</v>
      </c>
    </row>
    <row r="293" spans="1:4" x14ac:dyDescent="0.25">
      <c r="A293" s="1">
        <v>1.61419</v>
      </c>
      <c r="B293" s="1">
        <v>-0.78518900000000003</v>
      </c>
      <c r="C293" s="1">
        <v>-1.06E-5</v>
      </c>
      <c r="D293" s="1">
        <v>1.05975E-5</v>
      </c>
    </row>
    <row r="294" spans="1:4" x14ac:dyDescent="0.25">
      <c r="A294" s="1">
        <v>1.6196999999999999</v>
      </c>
      <c r="B294" s="1">
        <v>-0.75472799999999995</v>
      </c>
      <c r="C294" s="1">
        <v>-9.5999999999999996E-6</v>
      </c>
      <c r="D294" s="1">
        <v>9.5976799999999999E-6</v>
      </c>
    </row>
    <row r="295" spans="1:4" x14ac:dyDescent="0.25">
      <c r="A295" s="1">
        <v>1.6252200000000001</v>
      </c>
      <c r="B295" s="1">
        <v>-0.69285399999999997</v>
      </c>
      <c r="C295" s="1">
        <v>-8.3999999999999992E-6</v>
      </c>
      <c r="D295" s="1">
        <v>8.3937799999999994E-6</v>
      </c>
    </row>
    <row r="296" spans="1:4" x14ac:dyDescent="0.25">
      <c r="A296" s="1">
        <v>1.6307700000000001</v>
      </c>
      <c r="B296" s="1">
        <v>-0.63713299999999995</v>
      </c>
      <c r="C296" s="1">
        <v>-7.1999999999999997E-6</v>
      </c>
      <c r="D296" s="1">
        <v>7.19475E-6</v>
      </c>
    </row>
    <row r="297" spans="1:4" x14ac:dyDescent="0.25">
      <c r="A297" s="1">
        <v>1.63628</v>
      </c>
      <c r="B297" s="1">
        <v>-0.57423100000000005</v>
      </c>
      <c r="C297" s="1">
        <v>-6.0000000000000002E-6</v>
      </c>
      <c r="D297" s="1">
        <v>5.9983599999999998E-6</v>
      </c>
    </row>
    <row r="298" spans="1:4" x14ac:dyDescent="0.25">
      <c r="A298" s="1">
        <v>1.6417900000000001</v>
      </c>
      <c r="B298" s="1">
        <v>-0.50751400000000002</v>
      </c>
      <c r="C298" s="1">
        <v>-4.7999999999999998E-6</v>
      </c>
      <c r="D298" s="1">
        <v>4.8000099999999996E-6</v>
      </c>
    </row>
    <row r="299" spans="1:4" x14ac:dyDescent="0.25">
      <c r="A299" s="1">
        <v>1.6472800000000001</v>
      </c>
      <c r="B299" s="1">
        <v>-0.43235499999999999</v>
      </c>
      <c r="C299" s="1">
        <v>-3.5999999999999998E-6</v>
      </c>
      <c r="D299" s="1">
        <v>3.5962699999999998E-6</v>
      </c>
    </row>
    <row r="300" spans="1:4" x14ac:dyDescent="0.25">
      <c r="A300" s="1">
        <v>1.6528099999999999</v>
      </c>
      <c r="B300" s="1">
        <v>-0.34362599999999999</v>
      </c>
      <c r="C300" s="1">
        <v>-2.3999999999999999E-6</v>
      </c>
      <c r="D300" s="1">
        <v>2.3992499999999999E-6</v>
      </c>
    </row>
    <row r="301" spans="1:4" x14ac:dyDescent="0.25">
      <c r="A301" s="1">
        <v>1.65832</v>
      </c>
      <c r="B301" s="1">
        <v>-0.224385</v>
      </c>
      <c r="C301" s="1">
        <v>-1.1999999999999999E-6</v>
      </c>
      <c r="D301" s="1">
        <v>1.20347E-6</v>
      </c>
    </row>
    <row r="302" spans="1:4" x14ac:dyDescent="0.25">
      <c r="A302" s="1">
        <v>1.66395</v>
      </c>
      <c r="B302" s="1">
        <v>2.3841900000000001E-6</v>
      </c>
      <c r="C302" s="1">
        <v>0</v>
      </c>
      <c r="D302" s="1">
        <v>1.6403199999999999E-8</v>
      </c>
    </row>
    <row r="303" spans="1:4" x14ac:dyDescent="0.25">
      <c r="A303" s="1">
        <v>1.66947</v>
      </c>
      <c r="B303" s="1">
        <v>0.204124</v>
      </c>
      <c r="C303" s="1">
        <v>1.1999999999999999E-6</v>
      </c>
      <c r="D303" s="1">
        <v>-1.1739600000000001E-6</v>
      </c>
    </row>
    <row r="304" spans="1:4" x14ac:dyDescent="0.25">
      <c r="A304" s="1">
        <v>1.6749799999999999</v>
      </c>
      <c r="B304" s="1">
        <v>0.31531300000000001</v>
      </c>
      <c r="C304" s="1">
        <v>2.3999999999999999E-6</v>
      </c>
      <c r="D304" s="1">
        <v>-2.37616E-6</v>
      </c>
    </row>
    <row r="305" spans="1:4" x14ac:dyDescent="0.25">
      <c r="A305" s="1">
        <v>1.6805300000000001</v>
      </c>
      <c r="B305" s="1">
        <v>0.40588099999999999</v>
      </c>
      <c r="C305" s="1">
        <v>3.5999999999999998E-6</v>
      </c>
      <c r="D305" s="1">
        <v>-3.57196E-6</v>
      </c>
    </row>
    <row r="306" spans="1:4" x14ac:dyDescent="0.25">
      <c r="A306" s="1">
        <v>1.6860299999999999</v>
      </c>
      <c r="B306" s="1">
        <v>0.47886400000000001</v>
      </c>
      <c r="C306" s="1">
        <v>4.7999999999999998E-6</v>
      </c>
      <c r="D306" s="1">
        <v>-4.7733499999999998E-6</v>
      </c>
    </row>
    <row r="307" spans="1:4" x14ac:dyDescent="0.25">
      <c r="A307" s="1">
        <v>1.6915500000000001</v>
      </c>
      <c r="B307" s="1">
        <v>0.54275799999999996</v>
      </c>
      <c r="C307" s="1">
        <v>6.0000000000000002E-6</v>
      </c>
      <c r="D307" s="1">
        <v>-5.9726999999999996E-6</v>
      </c>
    </row>
    <row r="308" spans="1:4" x14ac:dyDescent="0.25">
      <c r="A308" s="1">
        <v>1.6970499999999999</v>
      </c>
      <c r="B308" s="1">
        <v>0.59668500000000002</v>
      </c>
      <c r="C308" s="1">
        <v>7.1999999999999997E-6</v>
      </c>
      <c r="D308" s="1">
        <v>-7.1792599999999998E-6</v>
      </c>
    </row>
    <row r="309" spans="1:4" x14ac:dyDescent="0.25">
      <c r="A309" s="1">
        <v>1.70258</v>
      </c>
      <c r="B309" s="1">
        <v>0.63698100000000002</v>
      </c>
      <c r="C309" s="1">
        <v>8.3999999999999992E-6</v>
      </c>
      <c r="D309" s="1">
        <v>-8.3761200000000007E-6</v>
      </c>
    </row>
    <row r="310" spans="1:4" x14ac:dyDescent="0.25">
      <c r="A310" s="1">
        <v>1.70811</v>
      </c>
      <c r="B310" s="1">
        <v>0.67010199999999998</v>
      </c>
      <c r="C310" s="1">
        <v>9.5999999999999996E-6</v>
      </c>
      <c r="D310" s="1">
        <v>-9.5605100000000001E-6</v>
      </c>
    </row>
    <row r="311" spans="1:4" x14ac:dyDescent="0.25">
      <c r="A311" s="1">
        <v>1.71366</v>
      </c>
      <c r="B311" s="1">
        <v>0.74270199999999997</v>
      </c>
      <c r="C311" s="1">
        <v>1.06E-5</v>
      </c>
      <c r="D311" s="1">
        <v>-1.05767E-5</v>
      </c>
    </row>
    <row r="312" spans="1:4" x14ac:dyDescent="0.25">
      <c r="A312" s="1">
        <v>1.71915</v>
      </c>
      <c r="B312" s="1">
        <v>0.75799700000000003</v>
      </c>
      <c r="C312" s="1">
        <v>1.1600000000000001E-5</v>
      </c>
      <c r="D312" s="1">
        <v>-1.15756E-5</v>
      </c>
    </row>
    <row r="313" spans="1:4" x14ac:dyDescent="0.25">
      <c r="A313" s="1">
        <v>1.7246600000000001</v>
      </c>
      <c r="B313" s="1">
        <v>0.77134800000000003</v>
      </c>
      <c r="C313" s="1">
        <v>1.26E-5</v>
      </c>
      <c r="D313" s="1">
        <v>-1.25771E-5</v>
      </c>
    </row>
    <row r="314" spans="1:4" x14ac:dyDescent="0.25">
      <c r="A314" s="1">
        <v>1.7302200000000001</v>
      </c>
      <c r="B314" s="1">
        <v>0.81012200000000001</v>
      </c>
      <c r="C314" s="1">
        <v>1.36E-5</v>
      </c>
      <c r="D314" s="1">
        <v>-1.3572599999999999E-5</v>
      </c>
    </row>
    <row r="315" spans="1:4" x14ac:dyDescent="0.25">
      <c r="A315" s="1">
        <v>1.7357499999999999</v>
      </c>
      <c r="B315" s="1">
        <v>0.82935999999999999</v>
      </c>
      <c r="C315" s="1">
        <v>1.4399999999999999E-5</v>
      </c>
      <c r="D315" s="1">
        <v>-1.4385E-5</v>
      </c>
    </row>
    <row r="316" spans="1:4" x14ac:dyDescent="0.25">
      <c r="A316" s="1">
        <v>1.7412700000000001</v>
      </c>
      <c r="B316" s="1">
        <v>0.84531500000000004</v>
      </c>
      <c r="C316" s="1">
        <v>1.5400000000000002E-5</v>
      </c>
      <c r="D316" s="1">
        <v>-1.5390700000000002E-5</v>
      </c>
    </row>
    <row r="317" spans="1:4" x14ac:dyDescent="0.25">
      <c r="A317" s="1">
        <v>1.7467699999999999</v>
      </c>
      <c r="B317" s="1">
        <v>0.845611</v>
      </c>
      <c r="C317" s="1">
        <v>1.5999999999999999E-5</v>
      </c>
      <c r="D317" s="1">
        <v>-1.5987100000000001E-5</v>
      </c>
    </row>
    <row r="318" spans="1:4" x14ac:dyDescent="0.25">
      <c r="A318" s="1">
        <v>1.75231</v>
      </c>
      <c r="B318" s="1">
        <v>0.85404599999999997</v>
      </c>
      <c r="C318" s="1">
        <v>1.6799999999999998E-5</v>
      </c>
      <c r="D318" s="1">
        <v>-1.6787300000000001E-5</v>
      </c>
    </row>
    <row r="319" spans="1:4" x14ac:dyDescent="0.25">
      <c r="A319" s="1">
        <v>1.75783</v>
      </c>
      <c r="B319" s="1">
        <v>0.82611299999999999</v>
      </c>
      <c r="C319" s="1">
        <v>1.7399999999999999E-5</v>
      </c>
      <c r="D319" s="1">
        <v>-1.7382000000000001E-5</v>
      </c>
    </row>
    <row r="320" spans="1:4" x14ac:dyDescent="0.25">
      <c r="A320" s="1">
        <v>1.7633399999999999</v>
      </c>
      <c r="B320" s="1">
        <v>0.82640899999999995</v>
      </c>
      <c r="C320" s="1">
        <v>1.8E-5</v>
      </c>
      <c r="D320" s="1">
        <v>-1.79861E-5</v>
      </c>
    </row>
    <row r="321" spans="1:4" x14ac:dyDescent="0.25">
      <c r="A321" s="1">
        <v>1.76885</v>
      </c>
      <c r="B321" s="1">
        <v>0.836673</v>
      </c>
      <c r="C321" s="1">
        <v>1.84E-5</v>
      </c>
      <c r="D321" s="1">
        <v>-1.8390099999999999E-5</v>
      </c>
    </row>
    <row r="322" spans="1:4" x14ac:dyDescent="0.25">
      <c r="A322" s="1">
        <v>1.7743599999999999</v>
      </c>
      <c r="B322" s="1">
        <v>0.82439700000000005</v>
      </c>
      <c r="C322" s="1">
        <v>1.9000000000000001E-5</v>
      </c>
      <c r="D322" s="1">
        <v>-1.8987600000000001E-5</v>
      </c>
    </row>
    <row r="323" spans="1:4" x14ac:dyDescent="0.25">
      <c r="A323" s="1">
        <v>1.77989</v>
      </c>
      <c r="B323" s="1">
        <v>0.82355299999999998</v>
      </c>
      <c r="C323" s="1">
        <v>1.9199999999999999E-5</v>
      </c>
      <c r="D323" s="1">
        <v>-1.9185899999999999E-5</v>
      </c>
    </row>
    <row r="324" spans="1:4" x14ac:dyDescent="0.25">
      <c r="A324" s="1">
        <v>1.78542</v>
      </c>
      <c r="B324" s="1">
        <v>0.80695399999999995</v>
      </c>
      <c r="C324" s="1">
        <v>1.9599999999999999E-5</v>
      </c>
      <c r="D324" s="1">
        <v>-1.95853E-5</v>
      </c>
    </row>
    <row r="325" spans="1:4" x14ac:dyDescent="0.25">
      <c r="A325" s="1">
        <v>1.7909299999999999</v>
      </c>
      <c r="B325" s="1">
        <v>0.81159400000000004</v>
      </c>
      <c r="C325" s="1">
        <v>1.984E-5</v>
      </c>
      <c r="D325" s="1">
        <v>-1.9825400000000002E-5</v>
      </c>
    </row>
    <row r="326" spans="1:4" x14ac:dyDescent="0.25">
      <c r="A326" s="1">
        <v>1.79644</v>
      </c>
      <c r="B326" s="1">
        <v>0.80461000000000005</v>
      </c>
      <c r="C326" s="1">
        <v>1.9959999999999999E-5</v>
      </c>
      <c r="D326" s="1">
        <v>-1.9956600000000001E-5</v>
      </c>
    </row>
    <row r="327" spans="1:4" x14ac:dyDescent="0.25">
      <c r="A327" s="1">
        <v>1.8019499999999999</v>
      </c>
      <c r="B327" s="1">
        <v>0.81362000000000001</v>
      </c>
      <c r="C327" s="1">
        <v>2.0000000000000002E-5</v>
      </c>
      <c r="D327" s="1">
        <v>-1.9990999999999999E-5</v>
      </c>
    </row>
    <row r="328" spans="1:4" x14ac:dyDescent="0.25">
      <c r="A328" s="1">
        <v>1.8075000000000001</v>
      </c>
      <c r="B328" s="1">
        <v>0.80932899999999997</v>
      </c>
      <c r="C328" s="1">
        <v>1.9959999999999999E-5</v>
      </c>
      <c r="D328" s="1">
        <v>-1.9943099999999999E-5</v>
      </c>
    </row>
    <row r="329" spans="1:4" x14ac:dyDescent="0.25">
      <c r="A329" s="1">
        <v>1.8130200000000001</v>
      </c>
      <c r="B329" s="1">
        <v>0.77045200000000003</v>
      </c>
      <c r="C329" s="1">
        <v>1.984E-5</v>
      </c>
      <c r="D329" s="1">
        <v>-1.9833100000000002E-5</v>
      </c>
    </row>
    <row r="330" spans="1:4" x14ac:dyDescent="0.25">
      <c r="A330" s="1">
        <v>1.8185199999999999</v>
      </c>
      <c r="B330" s="1">
        <v>0.75910999999999995</v>
      </c>
      <c r="C330" s="1">
        <v>1.9599999999999999E-5</v>
      </c>
      <c r="D330" s="1">
        <v>-1.9588900000000001E-5</v>
      </c>
    </row>
    <row r="331" spans="1:4" x14ac:dyDescent="0.25">
      <c r="A331" s="1">
        <v>1.82402</v>
      </c>
      <c r="B331" s="1">
        <v>0.74241400000000002</v>
      </c>
      <c r="C331" s="1">
        <v>1.9199999999999999E-5</v>
      </c>
      <c r="D331" s="1">
        <v>-1.91927E-5</v>
      </c>
    </row>
    <row r="332" spans="1:4" x14ac:dyDescent="0.25">
      <c r="A332" s="1">
        <v>1.8295600000000001</v>
      </c>
      <c r="B332" s="1">
        <v>0.73131599999999997</v>
      </c>
      <c r="C332" s="1">
        <v>1.9000000000000001E-5</v>
      </c>
      <c r="D332" s="1">
        <v>-1.8990700000000001E-5</v>
      </c>
    </row>
    <row r="333" spans="1:4" x14ac:dyDescent="0.25">
      <c r="A333" s="1">
        <v>1.83508</v>
      </c>
      <c r="B333" s="1">
        <v>0.71093799999999996</v>
      </c>
      <c r="C333" s="1">
        <v>1.84E-5</v>
      </c>
      <c r="D333" s="1">
        <v>-1.8389700000000001E-5</v>
      </c>
    </row>
    <row r="334" spans="1:4" x14ac:dyDescent="0.25">
      <c r="A334" s="1">
        <v>1.8406100000000001</v>
      </c>
      <c r="B334" s="1">
        <v>0.70677500000000004</v>
      </c>
      <c r="C334" s="1">
        <v>1.8E-5</v>
      </c>
      <c r="D334" s="1">
        <v>-1.7986200000000001E-5</v>
      </c>
    </row>
    <row r="335" spans="1:4" x14ac:dyDescent="0.25">
      <c r="A335" s="1">
        <v>1.84613</v>
      </c>
      <c r="B335" s="1">
        <v>0.68571800000000005</v>
      </c>
      <c r="C335" s="1">
        <v>1.7399999999999999E-5</v>
      </c>
      <c r="D335" s="1">
        <v>-1.7388999999999999E-5</v>
      </c>
    </row>
    <row r="336" spans="1:4" x14ac:dyDescent="0.25">
      <c r="A336" s="1">
        <v>1.8516300000000001</v>
      </c>
      <c r="B336" s="1">
        <v>0.67132899999999995</v>
      </c>
      <c r="C336" s="1">
        <v>1.6799999999999998E-5</v>
      </c>
      <c r="D336" s="1">
        <v>-1.67883E-5</v>
      </c>
    </row>
    <row r="337" spans="1:4" x14ac:dyDescent="0.25">
      <c r="A337" s="1">
        <v>1.8571800000000001</v>
      </c>
      <c r="B337" s="1">
        <v>0.65201299999999995</v>
      </c>
      <c r="C337" s="1">
        <v>1.5999999999999999E-5</v>
      </c>
      <c r="D337" s="1">
        <v>-1.5985999999999999E-5</v>
      </c>
    </row>
    <row r="338" spans="1:4" x14ac:dyDescent="0.25">
      <c r="A338" s="1">
        <v>1.86269</v>
      </c>
      <c r="B338" s="1">
        <v>0.63576200000000005</v>
      </c>
      <c r="C338" s="1">
        <v>1.5400000000000002E-5</v>
      </c>
      <c r="D338" s="1">
        <v>-1.53914E-5</v>
      </c>
    </row>
    <row r="339" spans="1:4" x14ac:dyDescent="0.25">
      <c r="A339" s="1">
        <v>1.8682099999999999</v>
      </c>
      <c r="B339" s="1">
        <v>0.60229100000000002</v>
      </c>
      <c r="C339" s="1">
        <v>1.4399999999999999E-5</v>
      </c>
      <c r="D339" s="1">
        <v>-1.4388399999999999E-5</v>
      </c>
    </row>
    <row r="340" spans="1:4" x14ac:dyDescent="0.25">
      <c r="A340" s="1">
        <v>1.8737200000000001</v>
      </c>
      <c r="B340" s="1">
        <v>0.58466200000000002</v>
      </c>
      <c r="C340" s="1">
        <v>1.36E-5</v>
      </c>
      <c r="D340" s="1">
        <v>-1.35866E-5</v>
      </c>
    </row>
    <row r="341" spans="1:4" x14ac:dyDescent="0.25">
      <c r="A341" s="1">
        <v>1.8792500000000001</v>
      </c>
      <c r="B341" s="1">
        <v>0.54821500000000001</v>
      </c>
      <c r="C341" s="1">
        <v>1.26E-5</v>
      </c>
      <c r="D341" s="1">
        <v>-1.2588E-5</v>
      </c>
    </row>
    <row r="342" spans="1:4" x14ac:dyDescent="0.25">
      <c r="A342" s="1">
        <v>1.8847799999999999</v>
      </c>
      <c r="B342" s="1">
        <v>0.526061</v>
      </c>
      <c r="C342" s="1">
        <v>1.1600000000000001E-5</v>
      </c>
      <c r="D342" s="1">
        <v>-1.15865E-5</v>
      </c>
    </row>
    <row r="343" spans="1:4" x14ac:dyDescent="0.25">
      <c r="A343" s="1">
        <v>1.8903000000000001</v>
      </c>
      <c r="B343" s="1">
        <v>0.49471399999999999</v>
      </c>
      <c r="C343" s="1">
        <v>1.06E-5</v>
      </c>
      <c r="D343" s="1">
        <v>-1.0587800000000001E-5</v>
      </c>
    </row>
    <row r="344" spans="1:4" x14ac:dyDescent="0.25">
      <c r="A344" s="1">
        <v>1.89581</v>
      </c>
      <c r="B344" s="1">
        <v>0.46210499999999999</v>
      </c>
      <c r="C344" s="1">
        <v>9.5999999999999996E-6</v>
      </c>
      <c r="D344" s="1">
        <v>-9.5876600000000003E-6</v>
      </c>
    </row>
    <row r="345" spans="1:4" x14ac:dyDescent="0.25">
      <c r="A345" s="1">
        <v>1.9013199999999999</v>
      </c>
      <c r="B345" s="1">
        <v>0.42339599999999999</v>
      </c>
      <c r="C345" s="1">
        <v>8.3999999999999992E-6</v>
      </c>
      <c r="D345" s="1">
        <v>-8.3919399999999995E-6</v>
      </c>
    </row>
    <row r="346" spans="1:4" x14ac:dyDescent="0.25">
      <c r="A346" s="1">
        <v>1.9068799999999999</v>
      </c>
      <c r="B346" s="1">
        <v>0.38340299999999999</v>
      </c>
      <c r="C346" s="1">
        <v>7.1999999999999997E-6</v>
      </c>
      <c r="D346" s="1">
        <v>-7.1851099999999999E-6</v>
      </c>
    </row>
    <row r="347" spans="1:4" x14ac:dyDescent="0.25">
      <c r="A347" s="1">
        <v>1.91239</v>
      </c>
      <c r="B347" s="1">
        <v>0.33667599999999998</v>
      </c>
      <c r="C347" s="1">
        <v>6.0000000000000002E-6</v>
      </c>
      <c r="D347" s="1">
        <v>-5.9917599999999997E-6</v>
      </c>
    </row>
    <row r="348" spans="1:4" x14ac:dyDescent="0.25">
      <c r="A348" s="1">
        <v>1.9178999999999999</v>
      </c>
      <c r="B348" s="1">
        <v>0.28757100000000002</v>
      </c>
      <c r="C348" s="1">
        <v>4.7999999999999998E-6</v>
      </c>
      <c r="D348" s="1">
        <v>-4.78919E-6</v>
      </c>
    </row>
    <row r="349" spans="1:4" x14ac:dyDescent="0.25">
      <c r="A349" s="1">
        <v>1.9234100000000001</v>
      </c>
      <c r="B349" s="1">
        <v>0.23191899999999999</v>
      </c>
      <c r="C349" s="1">
        <v>3.5999999999999998E-6</v>
      </c>
      <c r="D349" s="1">
        <v>-3.5885800000000001E-6</v>
      </c>
    </row>
    <row r="350" spans="1:4" x14ac:dyDescent="0.25">
      <c r="A350" s="1">
        <v>1.9289400000000001</v>
      </c>
      <c r="B350" s="1">
        <v>0.16662399999999999</v>
      </c>
      <c r="C350" s="1">
        <v>2.3999999999999999E-6</v>
      </c>
      <c r="D350" s="1">
        <v>-2.3922300000000001E-6</v>
      </c>
    </row>
    <row r="351" spans="1:4" x14ac:dyDescent="0.25">
      <c r="A351" s="1">
        <v>1.9344699999999999</v>
      </c>
      <c r="B351" s="1">
        <v>9.0107900000000005E-2</v>
      </c>
      <c r="C351" s="1">
        <v>1.1999999999999999E-6</v>
      </c>
      <c r="D351" s="1">
        <v>-1.19303E-6</v>
      </c>
    </row>
    <row r="352" spans="1:4" x14ac:dyDescent="0.25">
      <c r="A352" s="1">
        <v>1.94</v>
      </c>
      <c r="B352" s="1">
        <v>1.1157999999999999E-3</v>
      </c>
      <c r="C352" s="1">
        <v>0</v>
      </c>
      <c r="D352" s="1">
        <v>6.4730600000000004E-9</v>
      </c>
    </row>
    <row r="353" spans="1:4" x14ac:dyDescent="0.25">
      <c r="A353" s="1">
        <v>1.9456199999999999</v>
      </c>
      <c r="B353" s="1">
        <v>-8.0838199999999999E-2</v>
      </c>
      <c r="C353" s="1">
        <v>-1.1999999999999999E-6</v>
      </c>
      <c r="D353" s="1">
        <v>1.19249E-6</v>
      </c>
    </row>
    <row r="354" spans="1:4" x14ac:dyDescent="0.25">
      <c r="A354" s="1">
        <v>1.95112</v>
      </c>
      <c r="B354" s="1">
        <v>-0.160663</v>
      </c>
      <c r="C354" s="1">
        <v>-2.3999999999999999E-6</v>
      </c>
      <c r="D354" s="1">
        <v>2.3920199999999998E-6</v>
      </c>
    </row>
    <row r="355" spans="1:4" x14ac:dyDescent="0.25">
      <c r="A355" s="1">
        <v>1.95668</v>
      </c>
      <c r="B355" s="1">
        <v>-0.22398499999999999</v>
      </c>
      <c r="C355" s="1">
        <v>-3.5999999999999998E-6</v>
      </c>
      <c r="D355" s="1">
        <v>3.5923599999999999E-6</v>
      </c>
    </row>
    <row r="356" spans="1:4" x14ac:dyDescent="0.25">
      <c r="A356" s="1">
        <v>1.9621999999999999</v>
      </c>
      <c r="B356" s="1">
        <v>-0.284779</v>
      </c>
      <c r="C356" s="1">
        <v>-4.7999999999999998E-6</v>
      </c>
      <c r="D356" s="1">
        <v>4.7892800000000003E-6</v>
      </c>
    </row>
    <row r="357" spans="1:4" x14ac:dyDescent="0.25">
      <c r="A357" s="1">
        <v>1.9677100000000001</v>
      </c>
      <c r="B357" s="1">
        <v>-0.34923100000000001</v>
      </c>
      <c r="C357" s="1">
        <v>-6.0000000000000002E-6</v>
      </c>
      <c r="D357" s="1">
        <v>5.98881E-6</v>
      </c>
    </row>
    <row r="358" spans="1:4" x14ac:dyDescent="0.25">
      <c r="A358" s="1">
        <v>1.97323</v>
      </c>
      <c r="B358" s="1">
        <v>-0.39840700000000001</v>
      </c>
      <c r="C358" s="1">
        <v>-7.1999999999999997E-6</v>
      </c>
      <c r="D358" s="1">
        <v>7.1926800000000001E-6</v>
      </c>
    </row>
    <row r="359" spans="1:4" x14ac:dyDescent="0.25">
      <c r="A359" s="1">
        <v>1.97878</v>
      </c>
      <c r="B359" s="1">
        <v>-0.46085599999999999</v>
      </c>
      <c r="C359" s="1">
        <v>-8.3999999999999992E-6</v>
      </c>
      <c r="D359" s="1">
        <v>8.3909499999999997E-6</v>
      </c>
    </row>
    <row r="360" spans="1:4" x14ac:dyDescent="0.25">
      <c r="A360" s="1">
        <v>1.9843</v>
      </c>
      <c r="B360" s="1">
        <v>-0.50135099999999999</v>
      </c>
      <c r="C360" s="1">
        <v>-9.5999999999999996E-6</v>
      </c>
      <c r="D360" s="1">
        <v>9.5880000000000004E-6</v>
      </c>
    </row>
    <row r="361" spans="1:4" x14ac:dyDescent="0.25">
      <c r="A361" s="1">
        <v>1.9898199999999999</v>
      </c>
      <c r="B361" s="1">
        <v>-0.53544999999999998</v>
      </c>
      <c r="C361" s="1">
        <v>-1.06E-5</v>
      </c>
      <c r="D361" s="1">
        <v>1.0591199999999999E-5</v>
      </c>
    </row>
    <row r="362" spans="1:4" x14ac:dyDescent="0.25">
      <c r="A362" s="1">
        <v>1.99533</v>
      </c>
      <c r="B362" s="1">
        <v>-0.55945900000000004</v>
      </c>
      <c r="C362" s="1">
        <v>-1.1600000000000001E-5</v>
      </c>
      <c r="D362" s="1">
        <v>1.1595499999999999E-5</v>
      </c>
    </row>
    <row r="363" spans="1:4" x14ac:dyDescent="0.25">
      <c r="A363" s="1">
        <v>2.0008300000000001</v>
      </c>
      <c r="B363" s="1">
        <v>-0.61222799999999999</v>
      </c>
      <c r="C363" s="1">
        <v>-1.26E-5</v>
      </c>
      <c r="D363" s="1">
        <v>1.25988E-5</v>
      </c>
    </row>
    <row r="364" spans="1:4" x14ac:dyDescent="0.25">
      <c r="A364" s="1">
        <v>2.00637</v>
      </c>
      <c r="B364" s="1">
        <v>-0.62348400000000004</v>
      </c>
      <c r="C364" s="1">
        <v>-1.36E-5</v>
      </c>
      <c r="D364" s="1">
        <v>1.35912E-5</v>
      </c>
    </row>
    <row r="365" spans="1:4" x14ac:dyDescent="0.25">
      <c r="A365" s="1">
        <v>2.0118900000000002</v>
      </c>
      <c r="B365" s="1">
        <v>-0.64017100000000005</v>
      </c>
      <c r="C365" s="1">
        <v>-1.4399999999999999E-5</v>
      </c>
      <c r="D365" s="1">
        <v>1.43933E-5</v>
      </c>
    </row>
    <row r="366" spans="1:4" x14ac:dyDescent="0.25">
      <c r="A366" s="1">
        <v>2.0173899999999998</v>
      </c>
      <c r="B366" s="1">
        <v>-0.67287699999999995</v>
      </c>
      <c r="C366" s="1">
        <v>-1.5400000000000002E-5</v>
      </c>
      <c r="D366" s="1">
        <v>1.5393800000000002E-5</v>
      </c>
    </row>
    <row r="367" spans="1:4" x14ac:dyDescent="0.25">
      <c r="A367" s="1">
        <v>2.0228899999999999</v>
      </c>
      <c r="B367" s="1">
        <v>-0.69240100000000004</v>
      </c>
      <c r="C367" s="1">
        <v>-1.5999999999999999E-5</v>
      </c>
      <c r="D367" s="1">
        <v>1.5993899999999999E-5</v>
      </c>
    </row>
    <row r="368" spans="1:4" x14ac:dyDescent="0.25">
      <c r="A368" s="1">
        <v>2.02841</v>
      </c>
      <c r="B368" s="1">
        <v>-0.74138400000000004</v>
      </c>
      <c r="C368" s="1">
        <v>-1.6799999999999998E-5</v>
      </c>
      <c r="D368" s="1">
        <v>1.6782700000000001E-5</v>
      </c>
    </row>
    <row r="369" spans="1:4" x14ac:dyDescent="0.25">
      <c r="A369" s="1">
        <v>2.0339700000000001</v>
      </c>
      <c r="B369" s="1">
        <v>-0.772984</v>
      </c>
      <c r="C369" s="1">
        <v>-1.7399999999999999E-5</v>
      </c>
      <c r="D369" s="1">
        <v>1.7393000000000001E-5</v>
      </c>
    </row>
    <row r="370" spans="1:4" x14ac:dyDescent="0.25">
      <c r="A370" s="1">
        <v>2.0394899999999998</v>
      </c>
      <c r="B370" s="1">
        <v>-0.812616</v>
      </c>
      <c r="C370" s="1">
        <v>-1.8E-5</v>
      </c>
      <c r="D370" s="1">
        <v>1.7991399999999999E-5</v>
      </c>
    </row>
    <row r="371" spans="1:4" x14ac:dyDescent="0.25">
      <c r="A371" s="1">
        <v>2.0449899999999999</v>
      </c>
      <c r="B371" s="1">
        <v>-0.82004299999999997</v>
      </c>
      <c r="C371" s="1">
        <v>-1.84E-5</v>
      </c>
      <c r="D371" s="1">
        <v>1.8390399999999999E-5</v>
      </c>
    </row>
    <row r="372" spans="1:4" x14ac:dyDescent="0.25">
      <c r="A372" s="1">
        <v>2.0505100000000001</v>
      </c>
      <c r="B372" s="1">
        <v>-0.87285500000000005</v>
      </c>
      <c r="C372" s="1">
        <v>-1.9000000000000001E-5</v>
      </c>
      <c r="D372" s="1">
        <v>1.8984899999999998E-5</v>
      </c>
    </row>
    <row r="373" spans="1:4" x14ac:dyDescent="0.25">
      <c r="A373" s="1">
        <v>2.0560499999999999</v>
      </c>
      <c r="B373" s="1">
        <v>-0.91551099999999996</v>
      </c>
      <c r="C373" s="1">
        <v>-1.9199999999999999E-5</v>
      </c>
      <c r="D373" s="1">
        <v>1.9188E-5</v>
      </c>
    </row>
    <row r="374" spans="1:4" x14ac:dyDescent="0.25">
      <c r="A374" s="1">
        <v>2.0615700000000001</v>
      </c>
      <c r="B374" s="1">
        <v>-0.92838500000000002</v>
      </c>
      <c r="C374" s="1">
        <v>-1.9599999999999999E-5</v>
      </c>
      <c r="D374" s="1">
        <v>1.95865E-5</v>
      </c>
    </row>
    <row r="375" spans="1:4" x14ac:dyDescent="0.25">
      <c r="A375" s="1">
        <v>2.0670999999999999</v>
      </c>
      <c r="B375" s="1">
        <v>-1.0182199999999999</v>
      </c>
      <c r="C375" s="1">
        <v>-1.984E-5</v>
      </c>
      <c r="D375" s="1">
        <v>1.9822699999999999E-5</v>
      </c>
    </row>
    <row r="376" spans="1:4" x14ac:dyDescent="0.25">
      <c r="A376" s="1">
        <v>2.0726</v>
      </c>
      <c r="B376" s="1">
        <v>-1.0175700000000001</v>
      </c>
      <c r="C376" s="1">
        <v>-1.9959999999999999E-5</v>
      </c>
      <c r="D376" s="1">
        <v>1.9959800000000002E-5</v>
      </c>
    </row>
    <row r="377" spans="1:4" x14ac:dyDescent="0.25">
      <c r="A377" s="1">
        <v>2.07809</v>
      </c>
      <c r="B377" s="1">
        <v>-1.0409900000000001</v>
      </c>
      <c r="C377" s="1">
        <v>-2.0000000000000002E-5</v>
      </c>
      <c r="D377" s="1">
        <v>1.9987E-5</v>
      </c>
    </row>
    <row r="378" spans="1:4" x14ac:dyDescent="0.25">
      <c r="A378" s="1">
        <v>2.08365</v>
      </c>
      <c r="B378" s="1">
        <v>-1.07759</v>
      </c>
      <c r="C378" s="1">
        <v>-1.9959999999999999E-5</v>
      </c>
      <c r="D378" s="1">
        <v>1.99651E-5</v>
      </c>
    </row>
    <row r="379" spans="1:4" x14ac:dyDescent="0.25">
      <c r="A379" s="1">
        <v>2.0891999999999999</v>
      </c>
      <c r="B379" s="1">
        <v>-1.0516700000000001</v>
      </c>
      <c r="C379" s="1">
        <v>-1.984E-5</v>
      </c>
      <c r="D379" s="1">
        <v>1.98291E-5</v>
      </c>
    </row>
    <row r="380" spans="1:4" x14ac:dyDescent="0.25">
      <c r="A380" s="1">
        <v>2.0947100000000001</v>
      </c>
      <c r="B380" s="1">
        <v>-1.05521</v>
      </c>
      <c r="C380" s="1">
        <v>-1.9599999999999999E-5</v>
      </c>
      <c r="D380" s="1">
        <v>1.95961E-5</v>
      </c>
    </row>
    <row r="381" spans="1:4" x14ac:dyDescent="0.25">
      <c r="A381" s="1">
        <v>2.1002299999999998</v>
      </c>
      <c r="B381" s="1">
        <v>-1.0464</v>
      </c>
      <c r="C381" s="1">
        <v>-1.9199999999999999E-5</v>
      </c>
      <c r="D381" s="1">
        <v>1.91957E-5</v>
      </c>
    </row>
    <row r="382" spans="1:4" x14ac:dyDescent="0.25">
      <c r="A382" s="1">
        <v>2.1057800000000002</v>
      </c>
      <c r="B382" s="1">
        <v>-1.0393600000000001</v>
      </c>
      <c r="C382" s="1">
        <v>-1.9000000000000001E-5</v>
      </c>
      <c r="D382" s="1">
        <v>1.89948E-5</v>
      </c>
    </row>
    <row r="383" spans="1:4" x14ac:dyDescent="0.25">
      <c r="A383" s="1">
        <v>2.1113</v>
      </c>
      <c r="B383" s="1">
        <v>-1.0176499999999999</v>
      </c>
      <c r="C383" s="1">
        <v>-1.84E-5</v>
      </c>
      <c r="D383" s="1">
        <v>1.83969E-5</v>
      </c>
    </row>
    <row r="384" spans="1:4" x14ac:dyDescent="0.25">
      <c r="A384" s="1">
        <v>2.1168100000000001</v>
      </c>
      <c r="B384" s="1">
        <v>-1.00939</v>
      </c>
      <c r="C384" s="1">
        <v>-1.8E-5</v>
      </c>
      <c r="D384" s="1">
        <v>1.8001099999999999E-5</v>
      </c>
    </row>
    <row r="385" spans="1:4" x14ac:dyDescent="0.25">
      <c r="A385" s="1">
        <v>2.1223100000000001</v>
      </c>
      <c r="B385" s="1">
        <v>-1.00176</v>
      </c>
      <c r="C385" s="1">
        <v>-1.7399999999999999E-5</v>
      </c>
      <c r="D385" s="1">
        <v>1.7406099999999999E-5</v>
      </c>
    </row>
    <row r="386" spans="1:4" x14ac:dyDescent="0.25">
      <c r="A386" s="1">
        <v>2.1278199999999998</v>
      </c>
      <c r="B386" s="1">
        <v>-0.98990400000000001</v>
      </c>
      <c r="C386" s="1">
        <v>-1.6799999999999998E-5</v>
      </c>
      <c r="D386" s="1">
        <v>1.6796899999999998E-5</v>
      </c>
    </row>
    <row r="387" spans="1:4" x14ac:dyDescent="0.25">
      <c r="A387" s="1">
        <v>2.1333700000000002</v>
      </c>
      <c r="B387" s="1">
        <v>-0.97131000000000001</v>
      </c>
      <c r="C387" s="1">
        <v>-1.5999999999999999E-5</v>
      </c>
      <c r="D387" s="1">
        <v>1.5988799999999998E-5</v>
      </c>
    </row>
    <row r="388" spans="1:4" x14ac:dyDescent="0.25">
      <c r="A388" s="1">
        <v>2.1388600000000002</v>
      </c>
      <c r="B388" s="1">
        <v>-0.95302799999999999</v>
      </c>
      <c r="C388" s="1">
        <v>-1.5400000000000002E-5</v>
      </c>
      <c r="D388" s="1">
        <v>1.5392200000000001E-5</v>
      </c>
    </row>
    <row r="389" spans="1:4" x14ac:dyDescent="0.25">
      <c r="A389" s="1">
        <v>2.14438</v>
      </c>
      <c r="B389" s="1">
        <v>-0.91565799999999997</v>
      </c>
      <c r="C389" s="1">
        <v>-1.4399999999999999E-5</v>
      </c>
      <c r="D389" s="1">
        <v>1.4396099999999999E-5</v>
      </c>
    </row>
    <row r="390" spans="1:4" x14ac:dyDescent="0.25">
      <c r="A390" s="1">
        <v>2.14988</v>
      </c>
      <c r="B390" s="1">
        <v>-0.89709000000000005</v>
      </c>
      <c r="C390" s="1">
        <v>-1.36E-5</v>
      </c>
      <c r="D390" s="1">
        <v>1.35962E-5</v>
      </c>
    </row>
    <row r="391" spans="1:4" x14ac:dyDescent="0.25">
      <c r="A391" s="1">
        <v>2.1554099999999998</v>
      </c>
      <c r="B391" s="1">
        <v>-0.85916300000000001</v>
      </c>
      <c r="C391" s="1">
        <v>-1.26E-5</v>
      </c>
      <c r="D391" s="1">
        <v>1.26057E-5</v>
      </c>
    </row>
    <row r="392" spans="1:4" x14ac:dyDescent="0.25">
      <c r="A392" s="1">
        <v>2.1609400000000001</v>
      </c>
      <c r="B392" s="1">
        <v>-0.80365900000000001</v>
      </c>
      <c r="C392" s="1">
        <v>-1.1600000000000001E-5</v>
      </c>
      <c r="D392" s="1">
        <v>1.1599E-5</v>
      </c>
    </row>
    <row r="393" spans="1:4" x14ac:dyDescent="0.25">
      <c r="A393" s="1">
        <v>2.1664500000000002</v>
      </c>
      <c r="B393" s="1">
        <v>-0.76062200000000002</v>
      </c>
      <c r="C393" s="1">
        <v>-1.06E-5</v>
      </c>
      <c r="D393" s="1">
        <v>1.05952E-5</v>
      </c>
    </row>
    <row r="394" spans="1:4" x14ac:dyDescent="0.25">
      <c r="A394" s="1">
        <v>2.1719599999999999</v>
      </c>
      <c r="B394" s="1">
        <v>-0.71956200000000003</v>
      </c>
      <c r="C394" s="1">
        <v>-9.5999999999999996E-6</v>
      </c>
      <c r="D394" s="1">
        <v>9.5985300000000001E-6</v>
      </c>
    </row>
    <row r="395" spans="1:4" x14ac:dyDescent="0.25">
      <c r="A395" s="1">
        <v>2.17747</v>
      </c>
      <c r="B395" s="1">
        <v>-0.66613</v>
      </c>
      <c r="C395" s="1">
        <v>-8.3999999999999992E-6</v>
      </c>
      <c r="D395" s="1">
        <v>8.3988699999999998E-6</v>
      </c>
    </row>
    <row r="396" spans="1:4" x14ac:dyDescent="0.25">
      <c r="A396" s="1">
        <v>2.18302</v>
      </c>
      <c r="B396" s="1">
        <v>-0.60280100000000003</v>
      </c>
      <c r="C396" s="1">
        <v>-7.1999999999999997E-6</v>
      </c>
      <c r="D396" s="1">
        <v>7.1961800000000001E-6</v>
      </c>
    </row>
    <row r="397" spans="1:4" x14ac:dyDescent="0.25">
      <c r="A397" s="1">
        <v>2.1885400000000002</v>
      </c>
      <c r="B397" s="1">
        <v>-0.544319</v>
      </c>
      <c r="C397" s="1">
        <v>-6.0000000000000002E-6</v>
      </c>
      <c r="D397" s="1">
        <v>5.9979900000000001E-6</v>
      </c>
    </row>
    <row r="398" spans="1:4" x14ac:dyDescent="0.25">
      <c r="A398" s="1">
        <v>2.1940499999999998</v>
      </c>
      <c r="B398" s="1">
        <v>-0.480242</v>
      </c>
      <c r="C398" s="1">
        <v>-4.7999999999999998E-6</v>
      </c>
      <c r="D398" s="1">
        <v>4.7993400000000002E-6</v>
      </c>
    </row>
    <row r="399" spans="1:4" x14ac:dyDescent="0.25">
      <c r="A399" s="1">
        <v>2.19957</v>
      </c>
      <c r="B399" s="1">
        <v>-0.39516000000000001</v>
      </c>
      <c r="C399" s="1">
        <v>-3.5999999999999998E-6</v>
      </c>
      <c r="D399" s="1">
        <v>3.5950400000000001E-6</v>
      </c>
    </row>
    <row r="400" spans="1:4" x14ac:dyDescent="0.25">
      <c r="A400" s="1">
        <v>2.2050800000000002</v>
      </c>
      <c r="B400" s="1">
        <v>-0.31017299999999998</v>
      </c>
      <c r="C400" s="1">
        <v>-2.3999999999999999E-6</v>
      </c>
      <c r="D400" s="1">
        <v>2.39729E-6</v>
      </c>
    </row>
    <row r="401" spans="1:4" x14ac:dyDescent="0.25">
      <c r="A401" s="1">
        <v>2.2106300000000001</v>
      </c>
      <c r="B401" s="1">
        <v>-0.200298</v>
      </c>
      <c r="C401" s="1">
        <v>-1.1999999999999999E-6</v>
      </c>
      <c r="D401" s="1">
        <v>1.20225E-6</v>
      </c>
    </row>
    <row r="402" spans="1:4" x14ac:dyDescent="0.25">
      <c r="A402" s="1">
        <v>2.2162700000000002</v>
      </c>
      <c r="B402" s="1">
        <v>3.1471299999999999E-4</v>
      </c>
      <c r="C402" s="1">
        <v>0</v>
      </c>
      <c r="D402" s="1">
        <v>1.4388600000000001E-8</v>
      </c>
    </row>
    <row r="403" spans="1:4" x14ac:dyDescent="0.25">
      <c r="A403" s="1">
        <v>2.2217799999999999</v>
      </c>
      <c r="B403" s="1">
        <v>0.18046599999999999</v>
      </c>
      <c r="C403" s="1">
        <v>1.1999999999999999E-6</v>
      </c>
      <c r="D403" s="1">
        <v>-1.1745599999999999E-6</v>
      </c>
    </row>
    <row r="404" spans="1:4" x14ac:dyDescent="0.25">
      <c r="A404" s="1">
        <v>2.2272799999999999</v>
      </c>
      <c r="B404" s="1">
        <v>0.29036499999999998</v>
      </c>
      <c r="C404" s="1">
        <v>2.3999999999999999E-6</v>
      </c>
      <c r="D404" s="1">
        <v>-2.3754499999999998E-6</v>
      </c>
    </row>
    <row r="405" spans="1:4" x14ac:dyDescent="0.25">
      <c r="A405" s="1">
        <v>2.2328100000000002</v>
      </c>
      <c r="B405" s="1">
        <v>0.37506600000000001</v>
      </c>
      <c r="C405" s="1">
        <v>3.5999999999999998E-6</v>
      </c>
      <c r="D405" s="1">
        <v>-3.5820600000000001E-6</v>
      </c>
    </row>
    <row r="406" spans="1:4" x14ac:dyDescent="0.25">
      <c r="A406" s="1">
        <v>2.23834</v>
      </c>
      <c r="B406" s="1">
        <v>0.43715700000000002</v>
      </c>
      <c r="C406" s="1">
        <v>4.7999999999999998E-6</v>
      </c>
      <c r="D406" s="1">
        <v>-4.7677600000000001E-6</v>
      </c>
    </row>
    <row r="407" spans="1:4" x14ac:dyDescent="0.25">
      <c r="A407" s="1">
        <v>2.2438500000000001</v>
      </c>
      <c r="B407" s="1">
        <v>0.50107000000000002</v>
      </c>
      <c r="C407" s="1">
        <v>6.0000000000000002E-6</v>
      </c>
      <c r="D407" s="1">
        <v>-5.9822099999999999E-6</v>
      </c>
    </row>
    <row r="408" spans="1:4" x14ac:dyDescent="0.25">
      <c r="A408" s="1">
        <v>2.2493699999999999</v>
      </c>
      <c r="B408" s="1">
        <v>0.55724099999999999</v>
      </c>
      <c r="C408" s="1">
        <v>7.1999999999999997E-6</v>
      </c>
      <c r="D408" s="1">
        <v>-7.1763199999999999E-6</v>
      </c>
    </row>
    <row r="409" spans="1:4" x14ac:dyDescent="0.25">
      <c r="A409" s="1">
        <v>2.2548900000000001</v>
      </c>
      <c r="B409" s="1">
        <v>0.61104800000000004</v>
      </c>
      <c r="C409" s="1">
        <v>8.3999999999999992E-6</v>
      </c>
      <c r="D409" s="1">
        <v>-8.3707299999999997E-6</v>
      </c>
    </row>
    <row r="410" spans="1:4" x14ac:dyDescent="0.25">
      <c r="A410" s="1">
        <v>2.2604199999999999</v>
      </c>
      <c r="B410" s="1">
        <v>0.66259900000000005</v>
      </c>
      <c r="C410" s="1">
        <v>9.5999999999999996E-6</v>
      </c>
      <c r="D410" s="1">
        <v>-9.5745999999999998E-6</v>
      </c>
    </row>
    <row r="411" spans="1:4" x14ac:dyDescent="0.25">
      <c r="A411" s="1">
        <v>2.26593</v>
      </c>
      <c r="B411" s="1">
        <v>0.695407</v>
      </c>
      <c r="C411" s="1">
        <v>1.06E-5</v>
      </c>
      <c r="D411" s="1">
        <v>-1.05813E-5</v>
      </c>
    </row>
    <row r="412" spans="1:4" x14ac:dyDescent="0.25">
      <c r="A412" s="1">
        <v>2.2714400000000001</v>
      </c>
      <c r="B412" s="1">
        <v>0.72467300000000001</v>
      </c>
      <c r="C412" s="1">
        <v>1.1600000000000001E-5</v>
      </c>
      <c r="D412" s="1">
        <v>-1.15834E-5</v>
      </c>
    </row>
    <row r="413" spans="1:4" x14ac:dyDescent="0.25">
      <c r="A413" s="1">
        <v>2.2769499999999998</v>
      </c>
      <c r="B413" s="1">
        <v>0.73951500000000003</v>
      </c>
      <c r="C413" s="1">
        <v>1.26E-5</v>
      </c>
      <c r="D413" s="1">
        <v>-1.2582000000000001E-5</v>
      </c>
    </row>
    <row r="414" spans="1:4" x14ac:dyDescent="0.25">
      <c r="A414" s="1">
        <v>2.2824900000000001</v>
      </c>
      <c r="B414" s="1">
        <v>0.75254699999999997</v>
      </c>
      <c r="C414" s="1">
        <v>1.36E-5</v>
      </c>
      <c r="D414" s="1">
        <v>-1.3586E-5</v>
      </c>
    </row>
    <row r="415" spans="1:4" x14ac:dyDescent="0.25">
      <c r="A415" s="1">
        <v>2.2879999999999998</v>
      </c>
      <c r="B415" s="1">
        <v>0.76005</v>
      </c>
      <c r="C415" s="1">
        <v>1.4399999999999999E-5</v>
      </c>
      <c r="D415" s="1">
        <v>-1.4384400000000001E-5</v>
      </c>
    </row>
    <row r="416" spans="1:4" x14ac:dyDescent="0.25">
      <c r="A416" s="1">
        <v>2.29352</v>
      </c>
      <c r="B416" s="1">
        <v>0.75962300000000005</v>
      </c>
      <c r="C416" s="1">
        <v>1.5400000000000002E-5</v>
      </c>
      <c r="D416" s="1">
        <v>-1.53869E-5</v>
      </c>
    </row>
    <row r="417" spans="1:4" x14ac:dyDescent="0.25">
      <c r="A417" s="1">
        <v>2.29901</v>
      </c>
      <c r="B417" s="1">
        <v>0.76768400000000003</v>
      </c>
      <c r="C417" s="1">
        <v>1.5999999999999999E-5</v>
      </c>
      <c r="D417" s="1">
        <v>-1.59818E-5</v>
      </c>
    </row>
    <row r="418" spans="1:4" x14ac:dyDescent="0.25">
      <c r="A418" s="1">
        <v>2.3045200000000001</v>
      </c>
      <c r="B418" s="1">
        <v>0.80316500000000002</v>
      </c>
      <c r="C418" s="1">
        <v>1.6799999999999998E-5</v>
      </c>
      <c r="D418" s="1">
        <v>-1.6786499999999999E-5</v>
      </c>
    </row>
    <row r="419" spans="1:4" x14ac:dyDescent="0.25">
      <c r="A419" s="1">
        <v>2.3100700000000001</v>
      </c>
      <c r="B419" s="1">
        <v>0.79772500000000002</v>
      </c>
      <c r="C419" s="1">
        <v>1.7399999999999999E-5</v>
      </c>
      <c r="D419" s="1">
        <v>-1.7385400000000001E-5</v>
      </c>
    </row>
    <row r="420" spans="1:4" x14ac:dyDescent="0.25">
      <c r="A420" s="1">
        <v>2.3155700000000001</v>
      </c>
      <c r="B420" s="1">
        <v>0.81590200000000002</v>
      </c>
      <c r="C420" s="1">
        <v>1.8E-5</v>
      </c>
      <c r="D420" s="1">
        <v>-1.7980300000000001E-5</v>
      </c>
    </row>
    <row r="421" spans="1:4" x14ac:dyDescent="0.25">
      <c r="A421" s="1">
        <v>2.3210899999999999</v>
      </c>
      <c r="B421" s="1">
        <v>0.81994999999999996</v>
      </c>
      <c r="C421" s="1">
        <v>1.84E-5</v>
      </c>
      <c r="D421" s="1">
        <v>-1.8376199999999999E-5</v>
      </c>
    </row>
    <row r="422" spans="1:4" x14ac:dyDescent="0.25">
      <c r="A422" s="1">
        <v>2.3266</v>
      </c>
      <c r="B422" s="1">
        <v>0.81761600000000001</v>
      </c>
      <c r="C422" s="1">
        <v>1.9000000000000001E-5</v>
      </c>
      <c r="D422" s="1">
        <v>-1.8991199999999999E-5</v>
      </c>
    </row>
    <row r="423" spans="1:4" x14ac:dyDescent="0.25">
      <c r="A423" s="1">
        <v>2.3321499999999999</v>
      </c>
      <c r="B423" s="1">
        <v>0.81998300000000002</v>
      </c>
      <c r="C423" s="1">
        <v>1.9199999999999999E-5</v>
      </c>
      <c r="D423" s="1">
        <v>-1.9194500000000001E-5</v>
      </c>
    </row>
    <row r="424" spans="1:4" x14ac:dyDescent="0.25">
      <c r="A424" s="1">
        <v>2.3376800000000002</v>
      </c>
      <c r="B424" s="1">
        <v>0.80973899999999999</v>
      </c>
      <c r="C424" s="1">
        <v>1.9599999999999999E-5</v>
      </c>
      <c r="D424" s="1">
        <v>-1.9587799999999999E-5</v>
      </c>
    </row>
    <row r="425" spans="1:4" x14ac:dyDescent="0.25">
      <c r="A425" s="1">
        <v>2.3431899999999999</v>
      </c>
      <c r="B425" s="1">
        <v>0.81777299999999997</v>
      </c>
      <c r="C425" s="1">
        <v>1.984E-5</v>
      </c>
      <c r="D425" s="1">
        <v>-1.98215E-5</v>
      </c>
    </row>
    <row r="426" spans="1:4" x14ac:dyDescent="0.25">
      <c r="A426" s="1">
        <v>2.3486899999999999</v>
      </c>
      <c r="B426" s="1">
        <v>0.82237700000000002</v>
      </c>
      <c r="C426" s="1">
        <v>1.9959999999999999E-5</v>
      </c>
      <c r="D426" s="1">
        <v>-1.9942600000000001E-5</v>
      </c>
    </row>
    <row r="427" spans="1:4" x14ac:dyDescent="0.25">
      <c r="A427" s="1">
        <v>2.3542000000000001</v>
      </c>
      <c r="B427" s="1">
        <v>0.82971600000000001</v>
      </c>
      <c r="C427" s="1">
        <v>2.0000000000000002E-5</v>
      </c>
      <c r="D427" s="1">
        <v>-1.9999700000000001E-5</v>
      </c>
    </row>
    <row r="428" spans="1:4" x14ac:dyDescent="0.25">
      <c r="A428" s="1">
        <v>2.3597399999999999</v>
      </c>
      <c r="B428" s="1">
        <v>0.80950299999999997</v>
      </c>
      <c r="C428" s="1">
        <v>1.9959999999999999E-5</v>
      </c>
      <c r="D428" s="1">
        <v>-1.9959700000000001E-5</v>
      </c>
    </row>
    <row r="429" spans="1:4" x14ac:dyDescent="0.25">
      <c r="A429" s="1">
        <v>2.3652600000000001</v>
      </c>
      <c r="B429" s="1">
        <v>0.78181299999999998</v>
      </c>
      <c r="C429" s="1">
        <v>1.984E-5</v>
      </c>
      <c r="D429" s="1">
        <v>-1.9828200000000001E-5</v>
      </c>
    </row>
    <row r="430" spans="1:4" x14ac:dyDescent="0.25">
      <c r="A430" s="1">
        <v>2.3707699999999998</v>
      </c>
      <c r="B430" s="1">
        <v>0.77561599999999997</v>
      </c>
      <c r="C430" s="1">
        <v>1.9599999999999999E-5</v>
      </c>
      <c r="D430" s="1">
        <v>-1.9595599999999999E-5</v>
      </c>
    </row>
    <row r="431" spans="1:4" x14ac:dyDescent="0.25">
      <c r="A431" s="1">
        <v>2.3762699999999999</v>
      </c>
      <c r="B431" s="1">
        <v>0.75192000000000003</v>
      </c>
      <c r="C431" s="1">
        <v>1.9199999999999999E-5</v>
      </c>
      <c r="D431" s="1">
        <v>-1.9189900000000001E-5</v>
      </c>
    </row>
    <row r="432" spans="1:4" x14ac:dyDescent="0.25">
      <c r="A432" s="1">
        <v>2.3818000000000001</v>
      </c>
      <c r="B432" s="1">
        <v>0.74859399999999998</v>
      </c>
      <c r="C432" s="1">
        <v>1.9000000000000001E-5</v>
      </c>
      <c r="D432" s="1">
        <v>-1.8984700000000001E-5</v>
      </c>
    </row>
    <row r="433" spans="1:4" x14ac:dyDescent="0.25">
      <c r="A433" s="1">
        <v>2.38733</v>
      </c>
      <c r="B433" s="1">
        <v>0.74762099999999998</v>
      </c>
      <c r="C433" s="1">
        <v>1.84E-5</v>
      </c>
      <c r="D433" s="1">
        <v>-1.8385000000000001E-5</v>
      </c>
    </row>
    <row r="434" spans="1:4" x14ac:dyDescent="0.25">
      <c r="A434" s="1">
        <v>2.39283</v>
      </c>
      <c r="B434" s="1">
        <v>0.72678799999999999</v>
      </c>
      <c r="C434" s="1">
        <v>1.8E-5</v>
      </c>
      <c r="D434" s="1">
        <v>-1.7989500000000001E-5</v>
      </c>
    </row>
    <row r="435" spans="1:4" x14ac:dyDescent="0.25">
      <c r="A435" s="1">
        <v>2.39832</v>
      </c>
      <c r="B435" s="1">
        <v>0.72059200000000001</v>
      </c>
      <c r="C435" s="1">
        <v>1.7399999999999999E-5</v>
      </c>
      <c r="D435" s="1">
        <v>-1.7396599999999999E-5</v>
      </c>
    </row>
    <row r="436" spans="1:4" x14ac:dyDescent="0.25">
      <c r="A436" s="1">
        <v>2.4038400000000002</v>
      </c>
      <c r="B436" s="1">
        <v>0.68511699999999998</v>
      </c>
      <c r="C436" s="1">
        <v>1.6799999999999998E-5</v>
      </c>
      <c r="D436" s="1">
        <v>-1.6787799999999999E-5</v>
      </c>
    </row>
    <row r="437" spans="1:4" x14ac:dyDescent="0.25">
      <c r="A437" s="1">
        <v>2.4094000000000002</v>
      </c>
      <c r="B437" s="1">
        <v>0.65444899999999995</v>
      </c>
      <c r="C437" s="1">
        <v>1.5999999999999999E-5</v>
      </c>
      <c r="D437" s="1">
        <v>-1.59894E-5</v>
      </c>
    </row>
    <row r="438" spans="1:4" x14ac:dyDescent="0.25">
      <c r="A438" s="1">
        <v>2.41492</v>
      </c>
      <c r="B438" s="1">
        <v>0.62069200000000002</v>
      </c>
      <c r="C438" s="1">
        <v>1.5400000000000002E-5</v>
      </c>
      <c r="D438" s="1">
        <v>-1.5388900000000001E-5</v>
      </c>
    </row>
    <row r="439" spans="1:4" x14ac:dyDescent="0.25">
      <c r="A439" s="1">
        <v>2.4204300000000001</v>
      </c>
      <c r="B439" s="1">
        <v>0.60367300000000002</v>
      </c>
      <c r="C439" s="1">
        <v>1.4399999999999999E-5</v>
      </c>
      <c r="D439" s="1">
        <v>-1.4386799999999999E-5</v>
      </c>
    </row>
    <row r="440" spans="1:4" x14ac:dyDescent="0.25">
      <c r="A440" s="1">
        <v>2.4259499999999998</v>
      </c>
      <c r="B440" s="1">
        <v>0.576932</v>
      </c>
      <c r="C440" s="1">
        <v>1.36E-5</v>
      </c>
      <c r="D440" s="1">
        <v>-1.35969E-5</v>
      </c>
    </row>
    <row r="441" spans="1:4" x14ac:dyDescent="0.25">
      <c r="A441" s="1">
        <v>2.43146</v>
      </c>
      <c r="B441" s="1">
        <v>0.53889299999999996</v>
      </c>
      <c r="C441" s="1">
        <v>1.26E-5</v>
      </c>
      <c r="D441" s="1">
        <v>-1.2585999999999999E-5</v>
      </c>
    </row>
    <row r="442" spans="1:4" x14ac:dyDescent="0.25">
      <c r="A442" s="1">
        <v>2.4369900000000002</v>
      </c>
      <c r="B442" s="1">
        <v>0.51856500000000005</v>
      </c>
      <c r="C442" s="1">
        <v>1.1600000000000001E-5</v>
      </c>
      <c r="D442" s="1">
        <v>-1.1586900000000001E-5</v>
      </c>
    </row>
    <row r="443" spans="1:4" x14ac:dyDescent="0.25">
      <c r="A443" s="1">
        <v>2.4424999999999999</v>
      </c>
      <c r="B443" s="1">
        <v>0.47734700000000002</v>
      </c>
      <c r="C443" s="1">
        <v>1.06E-5</v>
      </c>
      <c r="D443" s="1">
        <v>-1.05893E-5</v>
      </c>
    </row>
    <row r="444" spans="1:4" x14ac:dyDescent="0.25">
      <c r="A444" s="1">
        <v>2.448</v>
      </c>
      <c r="B444" s="1">
        <v>0.453069</v>
      </c>
      <c r="C444" s="1">
        <v>9.5999999999999996E-6</v>
      </c>
      <c r="D444" s="1">
        <v>-9.5874099999999997E-6</v>
      </c>
    </row>
    <row r="445" spans="1:4" x14ac:dyDescent="0.25">
      <c r="A445" s="1">
        <v>2.4535100000000001</v>
      </c>
      <c r="B445" s="1">
        <v>0.41103400000000001</v>
      </c>
      <c r="C445" s="1">
        <v>8.3999999999999992E-6</v>
      </c>
      <c r="D445" s="1">
        <v>-8.3879499999999999E-6</v>
      </c>
    </row>
    <row r="446" spans="1:4" x14ac:dyDescent="0.25">
      <c r="A446" s="1">
        <v>2.4590399999999999</v>
      </c>
      <c r="B446" s="1">
        <v>0.366342</v>
      </c>
      <c r="C446" s="1">
        <v>7.1999999999999997E-6</v>
      </c>
      <c r="D446" s="1">
        <v>-7.18671E-6</v>
      </c>
    </row>
    <row r="447" spans="1:4" x14ac:dyDescent="0.25">
      <c r="A447" s="1">
        <v>2.4645899999999998</v>
      </c>
      <c r="B447" s="1">
        <v>0.32277299999999998</v>
      </c>
      <c r="C447" s="1">
        <v>6.0000000000000002E-6</v>
      </c>
      <c r="D447" s="1">
        <v>-5.9898300000000002E-6</v>
      </c>
    </row>
    <row r="448" spans="1:4" x14ac:dyDescent="0.25">
      <c r="A448" s="1">
        <v>2.4700899999999999</v>
      </c>
      <c r="B448" s="1">
        <v>0.27096999999999999</v>
      </c>
      <c r="C448" s="1">
        <v>4.7999999999999998E-6</v>
      </c>
      <c r="D448" s="1">
        <v>-4.78982E-6</v>
      </c>
    </row>
    <row r="449" spans="1:4" x14ac:dyDescent="0.25">
      <c r="A449" s="1">
        <v>2.4756</v>
      </c>
      <c r="B449" s="1">
        <v>0.217478</v>
      </c>
      <c r="C449" s="1">
        <v>3.5999999999999998E-6</v>
      </c>
      <c r="D449" s="1">
        <v>-3.5874499999999998E-6</v>
      </c>
    </row>
    <row r="450" spans="1:4" x14ac:dyDescent="0.25">
      <c r="A450" s="1">
        <v>2.4811100000000001</v>
      </c>
      <c r="B450" s="1">
        <v>0.15917300000000001</v>
      </c>
      <c r="C450" s="1">
        <v>2.3999999999999999E-6</v>
      </c>
      <c r="D450" s="1">
        <v>-2.3922000000000002E-6</v>
      </c>
    </row>
    <row r="451" spans="1:4" x14ac:dyDescent="0.25">
      <c r="A451" s="1">
        <v>2.4866700000000002</v>
      </c>
      <c r="B451" s="1">
        <v>8.5527900000000004E-2</v>
      </c>
      <c r="C451" s="1">
        <v>1.1999999999999999E-6</v>
      </c>
      <c r="D451" s="1">
        <v>-1.19147E-6</v>
      </c>
    </row>
    <row r="452" spans="1:4" x14ac:dyDescent="0.25">
      <c r="A452" s="1">
        <v>2.4922</v>
      </c>
      <c r="B452" s="1">
        <v>9.4175300000000003E-4</v>
      </c>
      <c r="C452" s="1">
        <v>0</v>
      </c>
      <c r="D452" s="1">
        <v>7.5221099999999998E-9</v>
      </c>
    </row>
    <row r="453" spans="1:4" x14ac:dyDescent="0.25">
      <c r="A453" s="1">
        <v>2.49783</v>
      </c>
      <c r="B453" s="1">
        <v>-8.6967900000000001E-2</v>
      </c>
      <c r="C453" s="1">
        <v>-1.1999999999999999E-6</v>
      </c>
      <c r="D453" s="1">
        <v>1.1904700000000001E-6</v>
      </c>
    </row>
    <row r="454" spans="1:4" x14ac:dyDescent="0.25">
      <c r="A454" s="1">
        <v>2.5033300000000001</v>
      </c>
      <c r="B454" s="1">
        <v>-0.16789000000000001</v>
      </c>
      <c r="C454" s="1">
        <v>-2.3999999999999999E-6</v>
      </c>
      <c r="D454" s="1">
        <v>2.3924000000000002E-6</v>
      </c>
    </row>
    <row r="455" spans="1:4" x14ac:dyDescent="0.25">
      <c r="A455" s="1">
        <v>2.50888</v>
      </c>
      <c r="B455" s="1">
        <v>-0.238564</v>
      </c>
      <c r="C455" s="1">
        <v>-3.5999999999999998E-6</v>
      </c>
      <c r="D455" s="1">
        <v>3.59677E-6</v>
      </c>
    </row>
    <row r="456" spans="1:4" x14ac:dyDescent="0.25">
      <c r="A456" s="1">
        <v>2.5144099999999998</v>
      </c>
      <c r="B456" s="1">
        <v>-0.30154500000000001</v>
      </c>
      <c r="C456" s="1">
        <v>-4.7999999999999998E-6</v>
      </c>
      <c r="D456" s="1">
        <v>4.7905000000000001E-6</v>
      </c>
    </row>
    <row r="457" spans="1:4" x14ac:dyDescent="0.25">
      <c r="A457" s="1">
        <v>2.5199199999999999</v>
      </c>
      <c r="B457" s="1">
        <v>-0.35768499999999998</v>
      </c>
      <c r="C457" s="1">
        <v>-6.0000000000000002E-6</v>
      </c>
      <c r="D457" s="1">
        <v>5.9885600000000003E-6</v>
      </c>
    </row>
    <row r="458" spans="1:4" x14ac:dyDescent="0.25">
      <c r="A458" s="1">
        <v>2.5254099999999999</v>
      </c>
      <c r="B458" s="1">
        <v>-0.41950700000000002</v>
      </c>
      <c r="C458" s="1">
        <v>-7.1999999999999997E-6</v>
      </c>
      <c r="D458" s="1">
        <v>7.1946999999999999E-6</v>
      </c>
    </row>
    <row r="459" spans="1:4" x14ac:dyDescent="0.25">
      <c r="A459" s="1">
        <v>2.5309300000000001</v>
      </c>
      <c r="B459" s="1">
        <v>-0.46560000000000001</v>
      </c>
      <c r="C459" s="1">
        <v>-8.3999999999999992E-6</v>
      </c>
      <c r="D459" s="1">
        <v>8.3908699999999992E-6</v>
      </c>
    </row>
    <row r="460" spans="1:4" x14ac:dyDescent="0.25">
      <c r="A460" s="1">
        <v>2.5364900000000001</v>
      </c>
      <c r="B460" s="1">
        <v>-0.514567</v>
      </c>
      <c r="C460" s="1">
        <v>-9.5999999999999996E-6</v>
      </c>
      <c r="D460" s="1">
        <v>9.5971800000000005E-6</v>
      </c>
    </row>
    <row r="461" spans="1:4" x14ac:dyDescent="0.25">
      <c r="A461" s="1">
        <v>2.5419900000000002</v>
      </c>
      <c r="B461" s="1">
        <v>-0.54068099999999997</v>
      </c>
      <c r="C461" s="1">
        <v>-1.06E-5</v>
      </c>
      <c r="D461" s="1">
        <v>1.05889E-5</v>
      </c>
    </row>
    <row r="462" spans="1:4" x14ac:dyDescent="0.25">
      <c r="A462" s="1">
        <v>2.5474999999999999</v>
      </c>
      <c r="B462" s="1">
        <v>-0.59872599999999998</v>
      </c>
      <c r="C462" s="1">
        <v>-1.1600000000000001E-5</v>
      </c>
      <c r="D462" s="1">
        <v>1.15913E-5</v>
      </c>
    </row>
    <row r="463" spans="1:4" x14ac:dyDescent="0.25">
      <c r="A463" s="1">
        <v>2.55301</v>
      </c>
      <c r="B463" s="1">
        <v>-0.63780300000000001</v>
      </c>
      <c r="C463" s="1">
        <v>-1.26E-5</v>
      </c>
      <c r="D463" s="1">
        <v>1.25931E-5</v>
      </c>
    </row>
    <row r="464" spans="1:4" x14ac:dyDescent="0.25">
      <c r="A464" s="1">
        <v>2.5585499999999999</v>
      </c>
      <c r="B464" s="1">
        <v>-0.67048099999999999</v>
      </c>
      <c r="C464" s="1">
        <v>-1.36E-5</v>
      </c>
      <c r="D464" s="1">
        <v>1.35936E-5</v>
      </c>
    </row>
    <row r="465" spans="1:4" x14ac:dyDescent="0.25">
      <c r="A465" s="1">
        <v>2.56406</v>
      </c>
      <c r="B465" s="1">
        <v>-0.710063</v>
      </c>
      <c r="C465" s="1">
        <v>-1.4399999999999999E-5</v>
      </c>
      <c r="D465" s="1">
        <v>1.4395900000000001E-5</v>
      </c>
    </row>
    <row r="466" spans="1:4" x14ac:dyDescent="0.25">
      <c r="A466" s="1">
        <v>2.5695700000000001</v>
      </c>
      <c r="B466" s="1">
        <v>-0.75866500000000003</v>
      </c>
      <c r="C466" s="1">
        <v>-1.5400000000000002E-5</v>
      </c>
      <c r="D466" s="1">
        <v>1.5393800000000002E-5</v>
      </c>
    </row>
    <row r="467" spans="1:4" x14ac:dyDescent="0.25">
      <c r="A467" s="1">
        <v>2.5750700000000002</v>
      </c>
      <c r="B467" s="1">
        <v>-0.78987099999999999</v>
      </c>
      <c r="C467" s="1">
        <v>-1.5999999999999999E-5</v>
      </c>
      <c r="D467" s="1">
        <v>1.59928E-5</v>
      </c>
    </row>
    <row r="468" spans="1:4" x14ac:dyDescent="0.25">
      <c r="A468" s="1">
        <v>2.5805799999999999</v>
      </c>
      <c r="B468" s="1">
        <v>-0.80516600000000005</v>
      </c>
      <c r="C468" s="1">
        <v>-1.6799999999999998E-5</v>
      </c>
      <c r="D468" s="1">
        <v>1.6789000000000001E-5</v>
      </c>
    </row>
    <row r="469" spans="1:4" x14ac:dyDescent="0.25">
      <c r="A469" s="1">
        <v>2.5861299999999998</v>
      </c>
      <c r="B469" s="1">
        <v>-0.83873299999999995</v>
      </c>
      <c r="C469" s="1">
        <v>-1.7399999999999999E-5</v>
      </c>
      <c r="D469" s="1">
        <v>1.73943E-5</v>
      </c>
    </row>
    <row r="470" spans="1:4" x14ac:dyDescent="0.25">
      <c r="A470" s="1">
        <v>2.5916700000000001</v>
      </c>
      <c r="B470" s="1">
        <v>-0.86864200000000003</v>
      </c>
      <c r="C470" s="1">
        <v>-1.8E-5</v>
      </c>
      <c r="D470" s="1">
        <v>1.7984900000000001E-5</v>
      </c>
    </row>
    <row r="471" spans="1:4" x14ac:dyDescent="0.25">
      <c r="A471" s="1">
        <v>2.5971700000000002</v>
      </c>
      <c r="B471" s="1">
        <v>-0.90199200000000002</v>
      </c>
      <c r="C471" s="1">
        <v>-1.84E-5</v>
      </c>
      <c r="D471" s="1">
        <v>1.8385599999999999E-5</v>
      </c>
    </row>
    <row r="472" spans="1:4" x14ac:dyDescent="0.25">
      <c r="A472" s="1">
        <v>2.6026899999999999</v>
      </c>
      <c r="B472" s="1">
        <v>-0.91207300000000002</v>
      </c>
      <c r="C472" s="1">
        <v>-1.9000000000000001E-5</v>
      </c>
      <c r="D472" s="1">
        <v>1.89901E-5</v>
      </c>
    </row>
    <row r="473" spans="1:4" x14ac:dyDescent="0.25">
      <c r="A473" s="1">
        <v>2.6082299999999998</v>
      </c>
      <c r="B473" s="1">
        <v>-0.97251900000000002</v>
      </c>
      <c r="C473" s="1">
        <v>-1.9199999999999999E-5</v>
      </c>
      <c r="D473" s="1">
        <v>1.9190799999999999E-5</v>
      </c>
    </row>
    <row r="474" spans="1:4" x14ac:dyDescent="0.25">
      <c r="A474" s="1">
        <v>2.61375</v>
      </c>
      <c r="B474" s="1">
        <v>-1.0507</v>
      </c>
      <c r="C474" s="1">
        <v>-1.9599999999999999E-5</v>
      </c>
      <c r="D474" s="1">
        <v>1.95927E-5</v>
      </c>
    </row>
    <row r="475" spans="1:4" x14ac:dyDescent="0.25">
      <c r="A475" s="1">
        <v>2.6192600000000001</v>
      </c>
      <c r="B475" s="1">
        <v>-1.0356799999999999</v>
      </c>
      <c r="C475" s="1">
        <v>-1.984E-5</v>
      </c>
      <c r="D475" s="1">
        <v>1.9836699999999999E-5</v>
      </c>
    </row>
    <row r="476" spans="1:4" x14ac:dyDescent="0.25">
      <c r="A476" s="1">
        <v>2.6247699999999998</v>
      </c>
      <c r="B476" s="1">
        <v>-1.0394000000000001</v>
      </c>
      <c r="C476" s="1">
        <v>-1.9959999999999999E-5</v>
      </c>
      <c r="D476" s="1">
        <v>1.99483E-5</v>
      </c>
    </row>
    <row r="477" spans="1:4" x14ac:dyDescent="0.25">
      <c r="A477" s="1">
        <v>2.63028</v>
      </c>
      <c r="B477" s="1">
        <v>-1.06182</v>
      </c>
      <c r="C477" s="1">
        <v>-2.0000000000000002E-5</v>
      </c>
      <c r="D477" s="1">
        <v>1.9981300000000001E-5</v>
      </c>
    </row>
    <row r="478" spans="1:4" x14ac:dyDescent="0.25">
      <c r="A478" s="1">
        <v>2.6358299999999999</v>
      </c>
      <c r="B478" s="1">
        <v>-1.1268899999999999</v>
      </c>
      <c r="C478" s="1">
        <v>-1.9959999999999999E-5</v>
      </c>
      <c r="D478" s="1">
        <v>1.9954099999999999E-5</v>
      </c>
    </row>
    <row r="479" spans="1:4" x14ac:dyDescent="0.25">
      <c r="A479" s="1">
        <v>2.6413600000000002</v>
      </c>
      <c r="B479" s="1">
        <v>-1.13703</v>
      </c>
      <c r="C479" s="1">
        <v>-1.984E-5</v>
      </c>
      <c r="D479" s="1">
        <v>1.98372E-5</v>
      </c>
    </row>
    <row r="480" spans="1:4" x14ac:dyDescent="0.25">
      <c r="A480" s="1">
        <v>2.6468699999999998</v>
      </c>
      <c r="B480" s="1">
        <v>-1.14432</v>
      </c>
      <c r="C480" s="1">
        <v>-1.9599999999999999E-5</v>
      </c>
      <c r="D480" s="1">
        <v>1.9577900000000001E-5</v>
      </c>
    </row>
    <row r="481" spans="1:4" x14ac:dyDescent="0.25">
      <c r="A481" s="1">
        <v>2.65239</v>
      </c>
      <c r="B481" s="1">
        <v>-1.15743</v>
      </c>
      <c r="C481" s="1">
        <v>-1.9199999999999999E-5</v>
      </c>
      <c r="D481" s="1">
        <v>1.9196400000000001E-5</v>
      </c>
    </row>
    <row r="482" spans="1:4" x14ac:dyDescent="0.25">
      <c r="A482" s="1">
        <v>2.6579199999999998</v>
      </c>
      <c r="B482" s="1">
        <v>-1.1436200000000001</v>
      </c>
      <c r="C482" s="1">
        <v>-1.9000000000000001E-5</v>
      </c>
      <c r="D482" s="1">
        <v>1.8986699999999999E-5</v>
      </c>
    </row>
    <row r="483" spans="1:4" x14ac:dyDescent="0.25">
      <c r="A483" s="1">
        <v>2.66344</v>
      </c>
      <c r="B483" s="1">
        <v>-1.1313200000000001</v>
      </c>
      <c r="C483" s="1">
        <v>-1.84E-5</v>
      </c>
      <c r="D483" s="1">
        <v>1.8394699999999999E-5</v>
      </c>
    </row>
    <row r="484" spans="1:4" x14ac:dyDescent="0.25">
      <c r="A484" s="1">
        <v>2.6689400000000001</v>
      </c>
      <c r="B484" s="1">
        <v>-1.1087400000000001</v>
      </c>
      <c r="C484" s="1">
        <v>-1.8E-5</v>
      </c>
      <c r="D484" s="1">
        <v>1.79813E-5</v>
      </c>
    </row>
    <row r="485" spans="1:4" x14ac:dyDescent="0.25">
      <c r="A485" s="1">
        <v>2.6744400000000002</v>
      </c>
      <c r="B485" s="1">
        <v>-1.07769</v>
      </c>
      <c r="C485" s="1">
        <v>-1.7399999999999999E-5</v>
      </c>
      <c r="D485" s="1">
        <v>1.7400600000000001E-5</v>
      </c>
    </row>
    <row r="486" spans="1:4" x14ac:dyDescent="0.25">
      <c r="A486" s="1">
        <v>2.6799599999999999</v>
      </c>
      <c r="B486" s="1">
        <v>-1.06965</v>
      </c>
      <c r="C486" s="1">
        <v>-1.6799999999999998E-5</v>
      </c>
      <c r="D486" s="1">
        <v>1.6799700000000001E-5</v>
      </c>
    </row>
    <row r="487" spans="1:4" x14ac:dyDescent="0.25">
      <c r="A487" s="1">
        <v>2.6855099999999998</v>
      </c>
      <c r="B487" s="1">
        <v>-1.0237499999999999</v>
      </c>
      <c r="C487" s="1">
        <v>-1.5999999999999999E-5</v>
      </c>
      <c r="D487" s="1">
        <v>1.5991899999999998E-5</v>
      </c>
    </row>
    <row r="488" spans="1:4" x14ac:dyDescent="0.25">
      <c r="A488" s="1">
        <v>2.69103</v>
      </c>
      <c r="B488" s="1">
        <v>-1.01593</v>
      </c>
      <c r="C488" s="1">
        <v>-1.5400000000000002E-5</v>
      </c>
      <c r="D488" s="1">
        <v>1.5398200000000001E-5</v>
      </c>
    </row>
    <row r="489" spans="1:4" x14ac:dyDescent="0.25">
      <c r="A489" s="1">
        <v>2.6965400000000002</v>
      </c>
      <c r="B489" s="1">
        <v>-0.97162199999999999</v>
      </c>
      <c r="C489" s="1">
        <v>-1.4399999999999999E-5</v>
      </c>
      <c r="D489" s="1">
        <v>1.4397599999999999E-5</v>
      </c>
    </row>
    <row r="490" spans="1:4" x14ac:dyDescent="0.25">
      <c r="A490" s="1">
        <v>2.7020499999999998</v>
      </c>
      <c r="B490" s="1">
        <v>-0.94870299999999996</v>
      </c>
      <c r="C490" s="1">
        <v>-1.36E-5</v>
      </c>
      <c r="D490" s="1">
        <v>1.3602E-5</v>
      </c>
    </row>
    <row r="491" spans="1:4" x14ac:dyDescent="0.25">
      <c r="A491" s="1">
        <v>2.70756</v>
      </c>
      <c r="B491" s="1">
        <v>-0.92137800000000003</v>
      </c>
      <c r="C491" s="1">
        <v>-1.26E-5</v>
      </c>
      <c r="D491" s="1">
        <v>1.25973E-5</v>
      </c>
    </row>
    <row r="492" spans="1:4" x14ac:dyDescent="0.25">
      <c r="A492" s="1">
        <v>2.7131099999999999</v>
      </c>
      <c r="B492" s="1">
        <v>-0.85662099999999997</v>
      </c>
      <c r="C492" s="1">
        <v>-1.1600000000000001E-5</v>
      </c>
      <c r="D492" s="1">
        <v>1.15958E-5</v>
      </c>
    </row>
    <row r="493" spans="1:4" x14ac:dyDescent="0.25">
      <c r="A493" s="1">
        <v>2.7186300000000001</v>
      </c>
      <c r="B493" s="1">
        <v>-0.81748200000000004</v>
      </c>
      <c r="C493" s="1">
        <v>-1.06E-5</v>
      </c>
      <c r="D493" s="1">
        <v>1.0586E-5</v>
      </c>
    </row>
    <row r="494" spans="1:4" x14ac:dyDescent="0.25">
      <c r="A494" s="1">
        <v>2.7241499999999998</v>
      </c>
      <c r="B494" s="1">
        <v>-0.80380700000000005</v>
      </c>
      <c r="C494" s="1">
        <v>-9.5999999999999996E-6</v>
      </c>
      <c r="D494" s="1">
        <v>9.5989099999999995E-6</v>
      </c>
    </row>
    <row r="495" spans="1:4" x14ac:dyDescent="0.25">
      <c r="A495" s="1">
        <v>2.72966</v>
      </c>
      <c r="B495" s="1">
        <v>-0.74578999999999995</v>
      </c>
      <c r="C495" s="1">
        <v>-8.3999999999999992E-6</v>
      </c>
      <c r="D495" s="1">
        <v>8.3931400000000004E-6</v>
      </c>
    </row>
    <row r="496" spans="1:4" x14ac:dyDescent="0.25">
      <c r="A496" s="1">
        <v>2.7351800000000002</v>
      </c>
      <c r="B496" s="1">
        <v>-0.68682900000000002</v>
      </c>
      <c r="C496" s="1">
        <v>-7.1999999999999997E-6</v>
      </c>
      <c r="D496" s="1">
        <v>7.1969700000000003E-6</v>
      </c>
    </row>
    <row r="497" spans="1:4" x14ac:dyDescent="0.25">
      <c r="A497" s="1">
        <v>2.74072</v>
      </c>
      <c r="B497" s="1">
        <v>-0.62298799999999999</v>
      </c>
      <c r="C497" s="1">
        <v>-6.0000000000000002E-6</v>
      </c>
      <c r="D497" s="1">
        <v>5.9969799999999998E-6</v>
      </c>
    </row>
    <row r="498" spans="1:4" x14ac:dyDescent="0.25">
      <c r="A498" s="1">
        <v>2.7462200000000001</v>
      </c>
      <c r="B498" s="1">
        <v>-0.56002399999999997</v>
      </c>
      <c r="C498" s="1">
        <v>-4.7999999999999998E-6</v>
      </c>
      <c r="D498" s="1">
        <v>4.7976499999999997E-6</v>
      </c>
    </row>
    <row r="499" spans="1:4" x14ac:dyDescent="0.25">
      <c r="A499" s="1">
        <v>2.7517100000000001</v>
      </c>
      <c r="B499" s="1">
        <v>-0.47894500000000001</v>
      </c>
      <c r="C499" s="1">
        <v>-3.5999999999999998E-6</v>
      </c>
      <c r="D499" s="1">
        <v>3.5998499999999999E-6</v>
      </c>
    </row>
    <row r="500" spans="1:4" x14ac:dyDescent="0.25">
      <c r="A500" s="1">
        <v>2.7572199999999998</v>
      </c>
      <c r="B500" s="1">
        <v>-0.38577600000000001</v>
      </c>
      <c r="C500" s="1">
        <v>-2.3999999999999999E-6</v>
      </c>
      <c r="D500" s="1">
        <v>2.4001800000000002E-6</v>
      </c>
    </row>
    <row r="501" spans="1:4" x14ac:dyDescent="0.25">
      <c r="A501" s="1">
        <v>2.7627600000000001</v>
      </c>
      <c r="B501" s="1">
        <v>-0.25904899999999997</v>
      </c>
      <c r="C501" s="1">
        <v>-1.1999999999999999E-6</v>
      </c>
      <c r="D501" s="1">
        <v>1.19754E-6</v>
      </c>
    </row>
    <row r="502" spans="1:4" x14ac:dyDescent="0.25">
      <c r="A502" s="1">
        <v>2.7684000000000002</v>
      </c>
      <c r="B502" s="1">
        <v>-3.2901799999999999E-4</v>
      </c>
      <c r="C502" s="1">
        <v>0</v>
      </c>
      <c r="D502" s="1">
        <v>1.7547600000000001E-8</v>
      </c>
    </row>
    <row r="503" spans="1:4" x14ac:dyDescent="0.25">
      <c r="A503" s="1">
        <v>2.7739199999999999</v>
      </c>
      <c r="B503" s="1">
        <v>0.24629100000000001</v>
      </c>
      <c r="C503" s="1">
        <v>1.1999999999999999E-6</v>
      </c>
      <c r="D503" s="1">
        <v>-1.1703499999999999E-6</v>
      </c>
    </row>
    <row r="504" spans="1:4" x14ac:dyDescent="0.25">
      <c r="A504" s="1">
        <v>2.7794400000000001</v>
      </c>
      <c r="B504" s="1">
        <v>0.37348999999999999</v>
      </c>
      <c r="C504" s="1">
        <v>2.3999999999999999E-6</v>
      </c>
      <c r="D504" s="1">
        <v>-2.3742699999999999E-6</v>
      </c>
    </row>
    <row r="505" spans="1:4" x14ac:dyDescent="0.25">
      <c r="A505" s="1">
        <v>2.7849699999999999</v>
      </c>
      <c r="B505" s="1">
        <v>0.47980299999999998</v>
      </c>
      <c r="C505" s="1">
        <v>3.5999999999999998E-6</v>
      </c>
      <c r="D505" s="1">
        <v>-3.5688E-6</v>
      </c>
    </row>
    <row r="506" spans="1:4" x14ac:dyDescent="0.25">
      <c r="A506" s="1">
        <v>2.7904900000000001</v>
      </c>
      <c r="B506" s="1">
        <v>0.55135699999999999</v>
      </c>
      <c r="C506" s="1">
        <v>4.7999999999999998E-6</v>
      </c>
      <c r="D506" s="1">
        <v>-4.7693999999999996E-6</v>
      </c>
    </row>
    <row r="507" spans="1:4" x14ac:dyDescent="0.25">
      <c r="A507" s="1">
        <v>2.7960199999999999</v>
      </c>
      <c r="B507" s="1">
        <v>0.60285599999999995</v>
      </c>
      <c r="C507" s="1">
        <v>6.0000000000000002E-6</v>
      </c>
      <c r="D507" s="1">
        <v>-5.9709200000000004E-6</v>
      </c>
    </row>
    <row r="508" spans="1:4" x14ac:dyDescent="0.25">
      <c r="A508" s="1">
        <v>2.80152</v>
      </c>
      <c r="B508" s="1">
        <v>0.64810500000000004</v>
      </c>
      <c r="C508" s="1">
        <v>7.1999999999999997E-6</v>
      </c>
      <c r="D508" s="1">
        <v>-7.1653400000000001E-6</v>
      </c>
    </row>
    <row r="509" spans="1:4" x14ac:dyDescent="0.25">
      <c r="A509" s="1">
        <v>2.8070200000000001</v>
      </c>
      <c r="B509" s="1">
        <v>0.72708399999999995</v>
      </c>
      <c r="C509" s="1">
        <v>8.3999999999999992E-6</v>
      </c>
      <c r="D509" s="1">
        <v>-8.3766599999999995E-6</v>
      </c>
    </row>
    <row r="510" spans="1:4" x14ac:dyDescent="0.25">
      <c r="A510" s="1">
        <v>2.8125800000000001</v>
      </c>
      <c r="B510" s="1">
        <v>0.78231799999999996</v>
      </c>
      <c r="C510" s="1">
        <v>9.5999999999999996E-6</v>
      </c>
      <c r="D510" s="1">
        <v>-9.5804999999999992E-6</v>
      </c>
    </row>
    <row r="511" spans="1:4" x14ac:dyDescent="0.25">
      <c r="A511" s="1">
        <v>2.8180800000000001</v>
      </c>
      <c r="B511" s="1">
        <v>0.80111299999999996</v>
      </c>
      <c r="C511" s="1">
        <v>1.06E-5</v>
      </c>
      <c r="D511" s="1">
        <v>-1.05808E-5</v>
      </c>
    </row>
    <row r="512" spans="1:4" x14ac:dyDescent="0.25">
      <c r="A512" s="1">
        <v>2.8235899999999998</v>
      </c>
      <c r="B512" s="1">
        <v>0.81430000000000002</v>
      </c>
      <c r="C512" s="1">
        <v>1.1600000000000001E-5</v>
      </c>
      <c r="D512" s="1">
        <v>-1.1582399999999999E-5</v>
      </c>
    </row>
    <row r="513" spans="1:4" x14ac:dyDescent="0.25">
      <c r="A513" s="1">
        <v>2.8290999999999999</v>
      </c>
      <c r="B513" s="1">
        <v>0.81611900000000004</v>
      </c>
      <c r="C513" s="1">
        <v>1.26E-5</v>
      </c>
      <c r="D513" s="1">
        <v>-1.25772E-5</v>
      </c>
    </row>
    <row r="514" spans="1:4" x14ac:dyDescent="0.25">
      <c r="A514" s="1">
        <v>2.8346499999999999</v>
      </c>
      <c r="B514" s="1">
        <v>0.861151</v>
      </c>
      <c r="C514" s="1">
        <v>1.36E-5</v>
      </c>
      <c r="D514" s="1">
        <v>-1.3577100000000001E-5</v>
      </c>
    </row>
    <row r="515" spans="1:4" x14ac:dyDescent="0.25">
      <c r="A515" s="1">
        <v>2.8401800000000001</v>
      </c>
      <c r="B515" s="1">
        <v>0.87576600000000004</v>
      </c>
      <c r="C515" s="1">
        <v>1.4399999999999999E-5</v>
      </c>
      <c r="D515" s="1">
        <v>-1.43824E-5</v>
      </c>
    </row>
    <row r="516" spans="1:4" x14ac:dyDescent="0.25">
      <c r="A516" s="1">
        <v>2.8456800000000002</v>
      </c>
      <c r="B516" s="1">
        <v>0.87351999999999996</v>
      </c>
      <c r="C516" s="1">
        <v>1.5400000000000002E-5</v>
      </c>
      <c r="D516" s="1">
        <v>-1.5392100000000001E-5</v>
      </c>
    </row>
    <row r="517" spans="1:4" x14ac:dyDescent="0.25">
      <c r="A517" s="1">
        <v>2.8511899999999999</v>
      </c>
      <c r="B517" s="1">
        <v>0.83308499999999996</v>
      </c>
      <c r="C517" s="1">
        <v>1.5999999999999999E-5</v>
      </c>
      <c r="D517" s="1">
        <v>-1.5984000000000001E-5</v>
      </c>
    </row>
    <row r="518" spans="1:4" x14ac:dyDescent="0.25">
      <c r="A518" s="1">
        <v>2.85669</v>
      </c>
      <c r="B518" s="1">
        <v>0.82628699999999999</v>
      </c>
      <c r="C518" s="1">
        <v>1.6799999999999998E-5</v>
      </c>
      <c r="D518" s="1">
        <v>-1.67836E-5</v>
      </c>
    </row>
    <row r="519" spans="1:4" x14ac:dyDescent="0.25">
      <c r="A519" s="1">
        <v>2.86226</v>
      </c>
      <c r="B519" s="1">
        <v>0.81827899999999998</v>
      </c>
      <c r="C519" s="1">
        <v>1.7399999999999999E-5</v>
      </c>
      <c r="D519" s="1">
        <v>-1.7382400000000001E-5</v>
      </c>
    </row>
    <row r="520" spans="1:4" x14ac:dyDescent="0.25">
      <c r="A520" s="1">
        <v>2.8677800000000002</v>
      </c>
      <c r="B520" s="1">
        <v>0.81079199999999996</v>
      </c>
      <c r="C520" s="1">
        <v>1.8E-5</v>
      </c>
      <c r="D520" s="1">
        <v>-1.79873E-5</v>
      </c>
    </row>
    <row r="521" spans="1:4" x14ac:dyDescent="0.25">
      <c r="A521" s="1">
        <v>2.8732899999999999</v>
      </c>
      <c r="B521" s="1">
        <v>0.80158200000000002</v>
      </c>
      <c r="C521" s="1">
        <v>1.84E-5</v>
      </c>
      <c r="D521" s="1">
        <v>-1.8378900000000001E-5</v>
      </c>
    </row>
    <row r="522" spans="1:4" x14ac:dyDescent="0.25">
      <c r="A522" s="1">
        <v>2.87879</v>
      </c>
      <c r="B522" s="1">
        <v>0.78928900000000002</v>
      </c>
      <c r="C522" s="1">
        <v>1.9000000000000001E-5</v>
      </c>
      <c r="D522" s="1">
        <v>-1.9000799999999999E-5</v>
      </c>
    </row>
    <row r="523" spans="1:4" x14ac:dyDescent="0.25">
      <c r="A523" s="1">
        <v>2.8843000000000001</v>
      </c>
      <c r="B523" s="1">
        <v>0.77767799999999998</v>
      </c>
      <c r="C523" s="1">
        <v>1.9199999999999999E-5</v>
      </c>
      <c r="D523" s="1">
        <v>-1.9195099999999999E-5</v>
      </c>
    </row>
    <row r="524" spans="1:4" x14ac:dyDescent="0.25">
      <c r="A524" s="1">
        <v>2.88985</v>
      </c>
      <c r="B524" s="1">
        <v>0.78123100000000001</v>
      </c>
      <c r="C524" s="1">
        <v>1.9599999999999999E-5</v>
      </c>
      <c r="D524" s="1">
        <v>-1.9589099999999999E-5</v>
      </c>
    </row>
    <row r="525" spans="1:4" x14ac:dyDescent="0.25">
      <c r="A525" s="1">
        <v>2.8953500000000001</v>
      </c>
      <c r="B525" s="1">
        <v>0.77858400000000005</v>
      </c>
      <c r="C525" s="1">
        <v>1.984E-5</v>
      </c>
      <c r="D525" s="1">
        <v>-1.9817799999999999E-5</v>
      </c>
    </row>
    <row r="526" spans="1:4" x14ac:dyDescent="0.25">
      <c r="A526" s="1">
        <v>2.9008500000000002</v>
      </c>
      <c r="B526" s="1">
        <v>0.78080400000000005</v>
      </c>
      <c r="C526" s="1">
        <v>1.9959999999999999E-5</v>
      </c>
      <c r="D526" s="1">
        <v>-1.9951700000000001E-5</v>
      </c>
    </row>
    <row r="527" spans="1:4" x14ac:dyDescent="0.25">
      <c r="A527" s="1">
        <v>2.9063599999999998</v>
      </c>
      <c r="B527" s="1">
        <v>0.79277299999999995</v>
      </c>
      <c r="C527" s="1">
        <v>2.0000000000000002E-5</v>
      </c>
      <c r="D527" s="1">
        <v>-1.9989100000000001E-5</v>
      </c>
    </row>
    <row r="528" spans="1:4" x14ac:dyDescent="0.25">
      <c r="A528" s="1">
        <v>2.9118900000000001</v>
      </c>
      <c r="B528" s="1">
        <v>0.78401600000000005</v>
      </c>
      <c r="C528" s="1">
        <v>1.9959999999999999E-5</v>
      </c>
      <c r="D528" s="1">
        <v>-1.9958699999999999E-5</v>
      </c>
    </row>
    <row r="529" spans="1:4" x14ac:dyDescent="0.25">
      <c r="A529" s="1">
        <v>2.9174099999999998</v>
      </c>
      <c r="B529" s="1">
        <v>0.76364500000000002</v>
      </c>
      <c r="C529" s="1">
        <v>1.984E-5</v>
      </c>
      <c r="D529" s="1">
        <v>-1.9822100000000001E-5</v>
      </c>
    </row>
    <row r="530" spans="1:4" x14ac:dyDescent="0.25">
      <c r="A530" s="1">
        <v>2.92293</v>
      </c>
      <c r="B530" s="1">
        <v>0.75875300000000001</v>
      </c>
      <c r="C530" s="1">
        <v>1.9599999999999999E-5</v>
      </c>
      <c r="D530" s="1">
        <v>-1.9587499999999998E-5</v>
      </c>
    </row>
    <row r="531" spans="1:4" x14ac:dyDescent="0.25">
      <c r="A531" s="1">
        <v>2.9284300000000001</v>
      </c>
      <c r="B531" s="1">
        <v>0.73724299999999998</v>
      </c>
      <c r="C531" s="1">
        <v>1.9199999999999999E-5</v>
      </c>
      <c r="D531" s="1">
        <v>-1.91836E-5</v>
      </c>
    </row>
    <row r="532" spans="1:4" x14ac:dyDescent="0.25">
      <c r="A532" s="1">
        <v>2.9339300000000001</v>
      </c>
      <c r="B532" s="1">
        <v>0.73845400000000005</v>
      </c>
      <c r="C532" s="1">
        <v>1.9000000000000001E-5</v>
      </c>
      <c r="D532" s="1">
        <v>-1.89795E-5</v>
      </c>
    </row>
    <row r="533" spans="1:4" x14ac:dyDescent="0.25">
      <c r="A533" s="1">
        <v>2.9394900000000002</v>
      </c>
      <c r="B533" s="1">
        <v>0.72342899999999999</v>
      </c>
      <c r="C533" s="1">
        <v>1.84E-5</v>
      </c>
      <c r="D533" s="1">
        <v>-1.8386500000000001E-5</v>
      </c>
    </row>
    <row r="534" spans="1:4" x14ac:dyDescent="0.25">
      <c r="A534" s="1">
        <v>2.9449900000000002</v>
      </c>
      <c r="B534" s="1">
        <v>0.70301499999999995</v>
      </c>
      <c r="C534" s="1">
        <v>1.8E-5</v>
      </c>
      <c r="D534" s="1">
        <v>-1.79844E-5</v>
      </c>
    </row>
    <row r="535" spans="1:4" x14ac:dyDescent="0.25">
      <c r="A535" s="1">
        <v>2.9504999999999999</v>
      </c>
      <c r="B535" s="1">
        <v>0.68920899999999996</v>
      </c>
      <c r="C535" s="1">
        <v>1.7399999999999999E-5</v>
      </c>
      <c r="D535" s="1">
        <v>-1.73911E-5</v>
      </c>
    </row>
    <row r="536" spans="1:4" x14ac:dyDescent="0.25">
      <c r="A536" s="1">
        <v>2.956</v>
      </c>
      <c r="B536" s="1">
        <v>0.68895799999999996</v>
      </c>
      <c r="C536" s="1">
        <v>1.6799999999999998E-5</v>
      </c>
      <c r="D536" s="1">
        <v>-1.6789399999999999E-5</v>
      </c>
    </row>
    <row r="537" spans="1:4" x14ac:dyDescent="0.25">
      <c r="A537" s="1">
        <v>2.9615399999999998</v>
      </c>
      <c r="B537" s="1">
        <v>0.64298599999999995</v>
      </c>
      <c r="C537" s="1">
        <v>1.5999999999999999E-5</v>
      </c>
      <c r="D537" s="1">
        <v>-1.59819E-5</v>
      </c>
    </row>
    <row r="538" spans="1:4" x14ac:dyDescent="0.25">
      <c r="A538" s="1">
        <v>2.96706</v>
      </c>
      <c r="B538" s="1">
        <v>0.60680900000000004</v>
      </c>
      <c r="C538" s="1">
        <v>1.5400000000000002E-5</v>
      </c>
      <c r="D538" s="1">
        <v>-1.53809E-5</v>
      </c>
    </row>
    <row r="539" spans="1:4" x14ac:dyDescent="0.25">
      <c r="A539" s="1">
        <v>2.9725600000000001</v>
      </c>
      <c r="B539" s="1">
        <v>0.59958199999999995</v>
      </c>
      <c r="C539" s="1">
        <v>1.4399999999999999E-5</v>
      </c>
      <c r="D539" s="1">
        <v>-1.4387500000000001E-5</v>
      </c>
    </row>
    <row r="540" spans="1:4" x14ac:dyDescent="0.25">
      <c r="A540" s="1">
        <v>2.9780700000000002</v>
      </c>
      <c r="B540" s="1">
        <v>0.583036</v>
      </c>
      <c r="C540" s="1">
        <v>1.36E-5</v>
      </c>
      <c r="D540" s="1">
        <v>-1.3588600000000001E-5</v>
      </c>
    </row>
    <row r="541" spans="1:4" x14ac:dyDescent="0.25">
      <c r="A541" s="1">
        <v>2.9835799999999999</v>
      </c>
      <c r="B541" s="1">
        <v>0.55222000000000004</v>
      </c>
      <c r="C541" s="1">
        <v>1.26E-5</v>
      </c>
      <c r="D541" s="1">
        <v>-1.2588199999999999E-5</v>
      </c>
    </row>
    <row r="542" spans="1:4" x14ac:dyDescent="0.25">
      <c r="A542" s="1">
        <v>2.9891200000000002</v>
      </c>
      <c r="B542" s="1">
        <v>0.52343099999999998</v>
      </c>
      <c r="C542" s="1">
        <v>1.1600000000000001E-5</v>
      </c>
      <c r="D542" s="1">
        <v>-1.15906E-5</v>
      </c>
    </row>
    <row r="543" spans="1:4" x14ac:dyDescent="0.25">
      <c r="A543" s="1">
        <v>2.9946100000000002</v>
      </c>
      <c r="B543" s="1">
        <v>0.481796</v>
      </c>
      <c r="C543" s="1">
        <v>1.06E-5</v>
      </c>
      <c r="D543" s="1">
        <v>-1.0586E-5</v>
      </c>
    </row>
    <row r="544" spans="1:4" x14ac:dyDescent="0.25">
      <c r="A544" s="1">
        <v>3.00013</v>
      </c>
      <c r="B544" s="1">
        <v>0.44797700000000001</v>
      </c>
      <c r="C544" s="1">
        <v>9.5999999999999996E-6</v>
      </c>
      <c r="D544" s="1">
        <v>-9.5895899999999998E-6</v>
      </c>
    </row>
    <row r="545" spans="1:4" x14ac:dyDescent="0.25">
      <c r="A545" s="1">
        <v>3.0056500000000002</v>
      </c>
      <c r="B545" s="1">
        <v>0.40484399999999998</v>
      </c>
      <c r="C545" s="1">
        <v>8.3999999999999992E-6</v>
      </c>
      <c r="D545" s="1">
        <v>-8.3845400000000002E-6</v>
      </c>
    </row>
    <row r="546" spans="1:4" x14ac:dyDescent="0.25">
      <c r="A546" s="1">
        <v>3.01119</v>
      </c>
      <c r="B546" s="1">
        <v>0.36728100000000002</v>
      </c>
      <c r="C546" s="1">
        <v>7.1999999999999997E-6</v>
      </c>
      <c r="D546" s="1">
        <v>-7.18924E-6</v>
      </c>
    </row>
    <row r="547" spans="1:4" x14ac:dyDescent="0.25">
      <c r="A547" s="1">
        <v>3.0167099999999998</v>
      </c>
      <c r="B547" s="1">
        <v>0.324934</v>
      </c>
      <c r="C547" s="1">
        <v>6.0000000000000002E-6</v>
      </c>
      <c r="D547" s="1">
        <v>-5.9910800000000004E-6</v>
      </c>
    </row>
    <row r="548" spans="1:4" x14ac:dyDescent="0.25">
      <c r="A548" s="1">
        <v>3.02223</v>
      </c>
      <c r="B548" s="1">
        <v>0.27038800000000002</v>
      </c>
      <c r="C548" s="1">
        <v>4.7999999999999998E-6</v>
      </c>
      <c r="D548" s="1">
        <v>-4.7859799999999999E-6</v>
      </c>
    </row>
    <row r="549" spans="1:4" x14ac:dyDescent="0.25">
      <c r="A549" s="1">
        <v>3.02773</v>
      </c>
      <c r="B549" s="1">
        <v>0.212064</v>
      </c>
      <c r="C549" s="1">
        <v>3.5999999999999998E-6</v>
      </c>
      <c r="D549" s="1">
        <v>-3.5883800000000001E-6</v>
      </c>
    </row>
    <row r="550" spans="1:4" x14ac:dyDescent="0.25">
      <c r="A550" s="1">
        <v>3.0332400000000002</v>
      </c>
      <c r="B550" s="1">
        <v>0.135522</v>
      </c>
      <c r="C550" s="1">
        <v>2.3999999999999999E-6</v>
      </c>
      <c r="D550" s="1">
        <v>-2.3860499999999998E-6</v>
      </c>
    </row>
    <row r="551" spans="1:4" x14ac:dyDescent="0.25">
      <c r="A551" s="1">
        <v>3.0388099999999998</v>
      </c>
      <c r="B551" s="1">
        <v>7.9670000000000005E-2</v>
      </c>
      <c r="C551" s="1">
        <v>1.1999999999999999E-6</v>
      </c>
      <c r="D551" s="1">
        <v>-1.1910600000000001E-6</v>
      </c>
    </row>
    <row r="552" spans="1:4" x14ac:dyDescent="0.25">
      <c r="A552" s="1">
        <v>3.0443199999999999</v>
      </c>
      <c r="B552" s="1">
        <v>1.06335E-3</v>
      </c>
      <c r="C552" s="1">
        <v>0</v>
      </c>
      <c r="D552" s="1">
        <v>5.8412600000000002E-9</v>
      </c>
    </row>
    <row r="553" spans="1:4" x14ac:dyDescent="0.25">
      <c r="A553" s="1">
        <v>3.0499499999999999</v>
      </c>
      <c r="B553" s="1">
        <v>-7.5006500000000004E-2</v>
      </c>
      <c r="C553" s="1">
        <v>-1.1999999999999999E-6</v>
      </c>
      <c r="D553" s="1">
        <v>1.1915999999999999E-6</v>
      </c>
    </row>
    <row r="554" spans="1:4" x14ac:dyDescent="0.25">
      <c r="A554" s="1">
        <v>3.0554600000000001</v>
      </c>
      <c r="B554" s="1">
        <v>-0.146813</v>
      </c>
      <c r="C554" s="1">
        <v>-2.3999999999999999E-6</v>
      </c>
      <c r="D554" s="1">
        <v>2.3976999999999999E-6</v>
      </c>
    </row>
    <row r="555" spans="1:4" x14ac:dyDescent="0.25">
      <c r="A555" s="1">
        <v>3.0609999999999999</v>
      </c>
      <c r="B555" s="1">
        <v>-0.21474799999999999</v>
      </c>
      <c r="C555" s="1">
        <v>-3.5999999999999998E-6</v>
      </c>
      <c r="D555" s="1">
        <v>3.5940400000000001E-6</v>
      </c>
    </row>
    <row r="556" spans="1:4" x14ac:dyDescent="0.25">
      <c r="A556" s="1">
        <v>3.0665300000000002</v>
      </c>
      <c r="B556" s="1">
        <v>-0.26703100000000002</v>
      </c>
      <c r="C556" s="1">
        <v>-4.7999999999999998E-6</v>
      </c>
      <c r="D556" s="1">
        <v>4.7964299999999999E-6</v>
      </c>
    </row>
    <row r="557" spans="1:4" x14ac:dyDescent="0.25">
      <c r="A557" s="1">
        <v>3.0720499999999999</v>
      </c>
      <c r="B557" s="1">
        <v>-0.33203100000000002</v>
      </c>
      <c r="C557" s="1">
        <v>-6.0000000000000002E-6</v>
      </c>
      <c r="D557" s="1">
        <v>5.9849000000000001E-6</v>
      </c>
    </row>
    <row r="558" spans="1:4" x14ac:dyDescent="0.25">
      <c r="A558" s="1">
        <v>3.07755</v>
      </c>
      <c r="B558" s="1">
        <v>-0.38981399999999999</v>
      </c>
      <c r="C558" s="1">
        <v>-7.1999999999999997E-6</v>
      </c>
      <c r="D558" s="1">
        <v>7.1928500000000001E-6</v>
      </c>
    </row>
    <row r="559" spans="1:4" x14ac:dyDescent="0.25">
      <c r="A559" s="1">
        <v>3.0830600000000001</v>
      </c>
      <c r="B559" s="1">
        <v>-0.45720100000000002</v>
      </c>
      <c r="C559" s="1">
        <v>-8.3999999999999992E-6</v>
      </c>
      <c r="D559" s="1">
        <v>8.3862400000000005E-6</v>
      </c>
    </row>
    <row r="560" spans="1:4" x14ac:dyDescent="0.25">
      <c r="A560" s="1">
        <v>3.0886100000000001</v>
      </c>
      <c r="B560" s="1">
        <v>-0.484099</v>
      </c>
      <c r="C560" s="1">
        <v>-9.5999999999999996E-6</v>
      </c>
      <c r="D560" s="1">
        <v>9.5846800000000002E-6</v>
      </c>
    </row>
    <row r="561" spans="1:4" x14ac:dyDescent="0.25">
      <c r="A561" s="1">
        <v>3.0941299999999998</v>
      </c>
      <c r="B561" s="1">
        <v>-0.55109300000000006</v>
      </c>
      <c r="C561" s="1">
        <v>-1.06E-5</v>
      </c>
      <c r="D561" s="1">
        <v>1.05807E-5</v>
      </c>
    </row>
    <row r="562" spans="1:4" x14ac:dyDescent="0.25">
      <c r="A562" s="1">
        <v>3.09964</v>
      </c>
      <c r="B562" s="1">
        <v>-0.59943199999999996</v>
      </c>
      <c r="C562" s="1">
        <v>-1.1600000000000001E-5</v>
      </c>
      <c r="D562" s="1">
        <v>1.1586199999999999E-5</v>
      </c>
    </row>
    <row r="563" spans="1:4" x14ac:dyDescent="0.25">
      <c r="A563" s="1">
        <v>3.1051500000000001</v>
      </c>
      <c r="B563" s="1">
        <v>-0.63968400000000003</v>
      </c>
      <c r="C563" s="1">
        <v>-1.26E-5</v>
      </c>
      <c r="D563" s="1">
        <v>1.25917E-5</v>
      </c>
    </row>
    <row r="564" spans="1:4" x14ac:dyDescent="0.25">
      <c r="A564" s="1">
        <v>3.1106699999999998</v>
      </c>
      <c r="B564" s="1">
        <v>-0.68539399999999995</v>
      </c>
      <c r="C564" s="1">
        <v>-1.36E-5</v>
      </c>
      <c r="D564" s="1">
        <v>1.3591700000000001E-5</v>
      </c>
    </row>
    <row r="565" spans="1:4" x14ac:dyDescent="0.25">
      <c r="A565" s="1">
        <v>3.1162200000000002</v>
      </c>
      <c r="B565" s="1">
        <v>-0.73876399999999998</v>
      </c>
      <c r="C565" s="1">
        <v>-1.4399999999999999E-5</v>
      </c>
      <c r="D565" s="1">
        <v>1.43811E-5</v>
      </c>
    </row>
    <row r="566" spans="1:4" x14ac:dyDescent="0.25">
      <c r="A566" s="1">
        <v>3.1217199999999998</v>
      </c>
      <c r="B566" s="1">
        <v>-0.78614499999999998</v>
      </c>
      <c r="C566" s="1">
        <v>-1.5400000000000002E-5</v>
      </c>
      <c r="D566" s="1">
        <v>1.5394099999999999E-5</v>
      </c>
    </row>
    <row r="567" spans="1:4" x14ac:dyDescent="0.25">
      <c r="A567" s="1">
        <v>3.1272500000000001</v>
      </c>
      <c r="B567" s="1">
        <v>-0.81007499999999999</v>
      </c>
      <c r="C567" s="1">
        <v>-1.5999999999999999E-5</v>
      </c>
      <c r="D567" s="1">
        <v>1.5989099999999999E-5</v>
      </c>
    </row>
    <row r="568" spans="1:4" x14ac:dyDescent="0.25">
      <c r="A568" s="1">
        <v>3.1327500000000001</v>
      </c>
      <c r="B568" s="1">
        <v>-0.83350900000000006</v>
      </c>
      <c r="C568" s="1">
        <v>-1.6799999999999998E-5</v>
      </c>
      <c r="D568" s="1">
        <v>1.6790799999999999E-5</v>
      </c>
    </row>
    <row r="569" spans="1:4" x14ac:dyDescent="0.25">
      <c r="A569" s="1">
        <v>3.13829</v>
      </c>
      <c r="B569" s="1">
        <v>-0.86188799999999999</v>
      </c>
      <c r="C569" s="1">
        <v>-1.7399999999999999E-5</v>
      </c>
      <c r="D569" s="1">
        <v>1.73849E-5</v>
      </c>
    </row>
    <row r="570" spans="1:4" x14ac:dyDescent="0.25">
      <c r="A570" s="1">
        <v>3.1438299999999999</v>
      </c>
      <c r="B570" s="1">
        <v>-0.96538100000000004</v>
      </c>
      <c r="C570" s="1">
        <v>-1.8E-5</v>
      </c>
      <c r="D570" s="1">
        <v>1.7990199999999999E-5</v>
      </c>
    </row>
    <row r="571" spans="1:4" x14ac:dyDescent="0.25">
      <c r="A571" s="1">
        <v>3.14934</v>
      </c>
      <c r="B571" s="1">
        <v>-0.99838300000000002</v>
      </c>
      <c r="C571" s="1">
        <v>-1.84E-5</v>
      </c>
      <c r="D571" s="1">
        <v>1.8388000000000001E-5</v>
      </c>
    </row>
    <row r="572" spans="1:4" x14ac:dyDescent="0.25">
      <c r="A572" s="1">
        <v>3.1548400000000001</v>
      </c>
      <c r="B572" s="1">
        <v>-1.0175799999999999</v>
      </c>
      <c r="C572" s="1">
        <v>-1.9000000000000001E-5</v>
      </c>
      <c r="D572" s="1">
        <v>1.8992E-5</v>
      </c>
    </row>
    <row r="573" spans="1:4" x14ac:dyDescent="0.25">
      <c r="A573" s="1">
        <v>3.1603500000000002</v>
      </c>
      <c r="B573" s="1">
        <v>-1.06088</v>
      </c>
      <c r="C573" s="1">
        <v>-1.9199999999999999E-5</v>
      </c>
      <c r="D573" s="1">
        <v>1.9187399999999999E-5</v>
      </c>
    </row>
    <row r="574" spans="1:4" x14ac:dyDescent="0.25">
      <c r="A574" s="1">
        <v>3.1658900000000001</v>
      </c>
      <c r="B574" s="1">
        <v>-1.1014999999999999</v>
      </c>
      <c r="C574" s="1">
        <v>-1.9599999999999999E-5</v>
      </c>
      <c r="D574" s="1">
        <v>1.95896E-5</v>
      </c>
    </row>
    <row r="575" spans="1:4" x14ac:dyDescent="0.25">
      <c r="A575" s="1">
        <v>3.1714000000000002</v>
      </c>
      <c r="B575" s="1">
        <v>-1.11263</v>
      </c>
      <c r="C575" s="1">
        <v>-1.984E-5</v>
      </c>
      <c r="D575" s="1">
        <v>1.9831500000000001E-5</v>
      </c>
    </row>
    <row r="576" spans="1:4" x14ac:dyDescent="0.25">
      <c r="A576" s="1">
        <v>3.1769099999999999</v>
      </c>
      <c r="B576" s="1">
        <v>-1.1241300000000001</v>
      </c>
      <c r="C576" s="1">
        <v>-1.9959999999999999E-5</v>
      </c>
      <c r="D576" s="1">
        <v>1.9949199999999999E-5</v>
      </c>
    </row>
    <row r="577" spans="1:4" x14ac:dyDescent="0.25">
      <c r="A577" s="1">
        <v>3.1823999999999999</v>
      </c>
      <c r="B577" s="1">
        <v>-1.1348400000000001</v>
      </c>
      <c r="C577" s="1">
        <v>-2.0000000000000002E-5</v>
      </c>
      <c r="D577" s="1">
        <v>1.9979500000000001E-5</v>
      </c>
    </row>
    <row r="578" spans="1:4" x14ac:dyDescent="0.25">
      <c r="A578" s="1">
        <v>3.1879300000000002</v>
      </c>
      <c r="B578" s="1">
        <v>-1.20838</v>
      </c>
      <c r="C578" s="1">
        <v>-1.9959999999999999E-5</v>
      </c>
      <c r="D578" s="1">
        <v>1.9941799999999999E-5</v>
      </c>
    </row>
    <row r="579" spans="1:4" x14ac:dyDescent="0.25">
      <c r="A579" s="1">
        <v>3.1934499999999999</v>
      </c>
      <c r="B579" s="1">
        <v>-1.1004499999999999</v>
      </c>
      <c r="C579" s="1">
        <v>-1.984E-5</v>
      </c>
      <c r="D579" s="1">
        <v>1.98415E-5</v>
      </c>
    </row>
    <row r="580" spans="1:4" x14ac:dyDescent="0.25">
      <c r="A580" s="1">
        <v>3.19896</v>
      </c>
      <c r="B580" s="1">
        <v>-1.09138</v>
      </c>
      <c r="C580" s="1">
        <v>-1.9599999999999999E-5</v>
      </c>
      <c r="D580" s="1">
        <v>1.9598000000000001E-5</v>
      </c>
    </row>
    <row r="581" spans="1:4" x14ac:dyDescent="0.25">
      <c r="A581" s="1">
        <v>3.20445</v>
      </c>
      <c r="B581" s="1">
        <v>-1.04172</v>
      </c>
      <c r="C581" s="1">
        <v>-1.9199999999999999E-5</v>
      </c>
      <c r="D581" s="1">
        <v>1.9209099999999999E-5</v>
      </c>
    </row>
    <row r="582" spans="1:4" x14ac:dyDescent="0.25">
      <c r="A582" s="1">
        <v>3.2099600000000001</v>
      </c>
      <c r="B582" s="1">
        <v>-1.0383100000000001</v>
      </c>
      <c r="C582" s="1">
        <v>-1.9000000000000001E-5</v>
      </c>
      <c r="D582" s="1">
        <v>1.8996199999999999E-5</v>
      </c>
    </row>
    <row r="583" spans="1:4" x14ac:dyDescent="0.25">
      <c r="A583" s="1">
        <v>3.2155100000000001</v>
      </c>
      <c r="B583" s="1">
        <v>-1.0281499999999999</v>
      </c>
      <c r="C583" s="1">
        <v>-1.84E-5</v>
      </c>
      <c r="D583" s="1">
        <v>1.8396000000000001E-5</v>
      </c>
    </row>
    <row r="584" spans="1:4" x14ac:dyDescent="0.25">
      <c r="A584" s="1">
        <v>3.2210200000000002</v>
      </c>
      <c r="B584" s="1">
        <v>-1.01555</v>
      </c>
      <c r="C584" s="1">
        <v>-1.8E-5</v>
      </c>
      <c r="D584" s="1">
        <v>1.79938E-5</v>
      </c>
    </row>
    <row r="585" spans="1:4" x14ac:dyDescent="0.25">
      <c r="A585" s="1">
        <v>3.22654</v>
      </c>
      <c r="B585" s="1">
        <v>-1.0020899999999999</v>
      </c>
      <c r="C585" s="1">
        <v>-1.7399999999999999E-5</v>
      </c>
      <c r="D585" s="1">
        <v>1.7401499999999999E-5</v>
      </c>
    </row>
    <row r="586" spans="1:4" x14ac:dyDescent="0.25">
      <c r="A586" s="1">
        <v>3.23204</v>
      </c>
      <c r="B586" s="1">
        <v>-0.95783499999999999</v>
      </c>
      <c r="C586" s="1">
        <v>-1.6799999999999998E-5</v>
      </c>
      <c r="D586" s="1">
        <v>1.6798899999999999E-5</v>
      </c>
    </row>
    <row r="587" spans="1:4" x14ac:dyDescent="0.25">
      <c r="A587" s="1">
        <v>3.2375799999999999</v>
      </c>
      <c r="B587" s="1">
        <v>-0.934975</v>
      </c>
      <c r="C587" s="1">
        <v>-1.5999999999999999E-5</v>
      </c>
      <c r="D587" s="1">
        <v>1.5998399999999999E-5</v>
      </c>
    </row>
    <row r="588" spans="1:4" x14ac:dyDescent="0.25">
      <c r="A588" s="1">
        <v>3.24308</v>
      </c>
      <c r="B588" s="1">
        <v>-0.90720699999999999</v>
      </c>
      <c r="C588" s="1">
        <v>-1.5400000000000002E-5</v>
      </c>
      <c r="D588" s="1">
        <v>1.53994E-5</v>
      </c>
    </row>
    <row r="589" spans="1:4" x14ac:dyDescent="0.25">
      <c r="A589" s="1">
        <v>3.2486000000000002</v>
      </c>
      <c r="B589" s="1">
        <v>-0.87757300000000005</v>
      </c>
      <c r="C589" s="1">
        <v>-1.4399999999999999E-5</v>
      </c>
      <c r="D589" s="1">
        <v>1.4397E-5</v>
      </c>
    </row>
    <row r="590" spans="1:4" x14ac:dyDescent="0.25">
      <c r="A590" s="1">
        <v>3.2541000000000002</v>
      </c>
      <c r="B590" s="1">
        <v>-0.84000300000000006</v>
      </c>
      <c r="C590" s="1">
        <v>-1.36E-5</v>
      </c>
      <c r="D590" s="1">
        <v>1.36022E-5</v>
      </c>
    </row>
    <row r="591" spans="1:4" x14ac:dyDescent="0.25">
      <c r="A591" s="1">
        <v>3.2595999999999998</v>
      </c>
      <c r="B591" s="1">
        <v>-0.80416399999999999</v>
      </c>
      <c r="C591" s="1">
        <v>-1.26E-5</v>
      </c>
      <c r="D591" s="1">
        <v>1.25977E-5</v>
      </c>
    </row>
    <row r="592" spans="1:4" x14ac:dyDescent="0.25">
      <c r="A592" s="1">
        <v>3.26518</v>
      </c>
      <c r="B592" s="1">
        <v>-0.76172799999999996</v>
      </c>
      <c r="C592" s="1">
        <v>-1.1600000000000001E-5</v>
      </c>
      <c r="D592" s="1">
        <v>1.15948E-5</v>
      </c>
    </row>
    <row r="593" spans="1:4" x14ac:dyDescent="0.25">
      <c r="A593" s="1">
        <v>3.2707000000000002</v>
      </c>
      <c r="B593" s="1">
        <v>-0.71799299999999999</v>
      </c>
      <c r="C593" s="1">
        <v>-1.06E-5</v>
      </c>
      <c r="D593" s="1">
        <v>1.0597900000000001E-5</v>
      </c>
    </row>
    <row r="594" spans="1:4" x14ac:dyDescent="0.25">
      <c r="A594" s="1">
        <v>3.2762099999999998</v>
      </c>
      <c r="B594" s="1">
        <v>-0.675373</v>
      </c>
      <c r="C594" s="1">
        <v>-9.5999999999999996E-6</v>
      </c>
      <c r="D594" s="1">
        <v>9.5975200000000006E-6</v>
      </c>
    </row>
    <row r="595" spans="1:4" x14ac:dyDescent="0.25">
      <c r="A595" s="1">
        <v>3.28172</v>
      </c>
      <c r="B595" s="1">
        <v>-0.62602500000000005</v>
      </c>
      <c r="C595" s="1">
        <v>-8.3999999999999992E-6</v>
      </c>
      <c r="D595" s="1">
        <v>8.3945799999999995E-6</v>
      </c>
    </row>
    <row r="596" spans="1:4" x14ac:dyDescent="0.25">
      <c r="A596" s="1">
        <v>3.2872499999999998</v>
      </c>
      <c r="B596" s="1">
        <v>-0.56891199999999997</v>
      </c>
      <c r="C596" s="1">
        <v>-7.1999999999999997E-6</v>
      </c>
      <c r="D596" s="1">
        <v>7.2010199999999999E-6</v>
      </c>
    </row>
    <row r="597" spans="1:4" x14ac:dyDescent="0.25">
      <c r="A597" s="1">
        <v>3.2927599999999999</v>
      </c>
      <c r="B597" s="1">
        <v>-0.50305800000000001</v>
      </c>
      <c r="C597" s="1">
        <v>-6.0000000000000002E-6</v>
      </c>
      <c r="D597" s="1">
        <v>5.9966399999999997E-6</v>
      </c>
    </row>
    <row r="598" spans="1:4" x14ac:dyDescent="0.25">
      <c r="A598" s="1">
        <v>3.29826</v>
      </c>
      <c r="B598" s="1">
        <v>-0.43974600000000003</v>
      </c>
      <c r="C598" s="1">
        <v>-4.7999999999999998E-6</v>
      </c>
      <c r="D598" s="1">
        <v>4.7967299999999997E-6</v>
      </c>
    </row>
    <row r="599" spans="1:4" x14ac:dyDescent="0.25">
      <c r="A599" s="1">
        <v>3.3037800000000002</v>
      </c>
      <c r="B599" s="1">
        <v>-0.365894</v>
      </c>
      <c r="C599" s="1">
        <v>-3.5999999999999998E-6</v>
      </c>
      <c r="D599" s="1">
        <v>3.6007800000000002E-6</v>
      </c>
    </row>
    <row r="600" spans="1:4" x14ac:dyDescent="0.25">
      <c r="A600" s="1">
        <v>3.3092700000000002</v>
      </c>
      <c r="B600" s="1">
        <v>-0.28082800000000002</v>
      </c>
      <c r="C600" s="1">
        <v>-2.3999999999999999E-6</v>
      </c>
      <c r="D600" s="1">
        <v>2.4053999999999999E-6</v>
      </c>
    </row>
    <row r="601" spans="1:4" x14ac:dyDescent="0.25">
      <c r="A601" s="1">
        <v>3.3148300000000002</v>
      </c>
      <c r="B601" s="1">
        <v>-0.16866400000000001</v>
      </c>
      <c r="C601" s="1">
        <v>-1.1999999999999999E-6</v>
      </c>
      <c r="D601" s="1">
        <v>1.19741E-6</v>
      </c>
    </row>
    <row r="602" spans="1:4" x14ac:dyDescent="0.25">
      <c r="A602" s="1">
        <v>3.3204899999999999</v>
      </c>
      <c r="B602" s="1">
        <v>3.6716500000000003E-4</v>
      </c>
      <c r="C602" s="1">
        <v>0</v>
      </c>
      <c r="D602" s="1">
        <v>1.1861300000000001E-8</v>
      </c>
    </row>
    <row r="603" spans="1:4" x14ac:dyDescent="0.25">
      <c r="A603" s="1">
        <v>3.3260000000000001</v>
      </c>
      <c r="B603" s="1">
        <v>0.18149100000000001</v>
      </c>
      <c r="C603" s="1">
        <v>1.1999999999999999E-6</v>
      </c>
      <c r="D603" s="1">
        <v>-1.1783800000000001E-6</v>
      </c>
    </row>
    <row r="604" spans="1:4" x14ac:dyDescent="0.25">
      <c r="A604" s="1">
        <v>3.3315199999999998</v>
      </c>
      <c r="B604" s="1">
        <v>0.29696499999999998</v>
      </c>
      <c r="C604" s="1">
        <v>2.3999999999999999E-6</v>
      </c>
      <c r="D604" s="1">
        <v>-2.3769999999999999E-6</v>
      </c>
    </row>
    <row r="605" spans="1:4" x14ac:dyDescent="0.25">
      <c r="A605" s="1">
        <v>3.3370799999999998</v>
      </c>
      <c r="B605" s="1">
        <v>0.38524199999999997</v>
      </c>
      <c r="C605" s="1">
        <v>3.5999999999999998E-6</v>
      </c>
      <c r="D605" s="1">
        <v>-3.5719200000000002E-6</v>
      </c>
    </row>
    <row r="606" spans="1:4" x14ac:dyDescent="0.25">
      <c r="A606" s="1">
        <v>3.3426</v>
      </c>
      <c r="B606" s="1">
        <v>0.45465499999999998</v>
      </c>
      <c r="C606" s="1">
        <v>4.7999999999999998E-6</v>
      </c>
      <c r="D606" s="1">
        <v>-4.7769799999999996E-6</v>
      </c>
    </row>
    <row r="607" spans="1:4" x14ac:dyDescent="0.25">
      <c r="A607" s="1">
        <v>3.3481200000000002</v>
      </c>
      <c r="B607" s="1">
        <v>0.52020299999999997</v>
      </c>
      <c r="C607" s="1">
        <v>6.0000000000000002E-6</v>
      </c>
      <c r="D607" s="1">
        <v>-5.9750100000000002E-6</v>
      </c>
    </row>
    <row r="608" spans="1:4" x14ac:dyDescent="0.25">
      <c r="A608" s="1">
        <v>3.3536199999999998</v>
      </c>
      <c r="B608" s="1">
        <v>0.57626200000000005</v>
      </c>
      <c r="C608" s="1">
        <v>7.1999999999999997E-6</v>
      </c>
      <c r="D608" s="1">
        <v>-7.1732399999999996E-6</v>
      </c>
    </row>
    <row r="609" spans="1:4" x14ac:dyDescent="0.25">
      <c r="A609" s="1">
        <v>3.3591299999999999</v>
      </c>
      <c r="B609" s="1">
        <v>0.62507199999999996</v>
      </c>
      <c r="C609" s="1">
        <v>8.3999999999999992E-6</v>
      </c>
      <c r="D609" s="1">
        <v>-8.3775900000000002E-6</v>
      </c>
    </row>
    <row r="610" spans="1:4" x14ac:dyDescent="0.25">
      <c r="A610" s="1">
        <v>3.3646600000000002</v>
      </c>
      <c r="B610" s="1">
        <v>0.65371999999999997</v>
      </c>
      <c r="C610" s="1">
        <v>9.5999999999999996E-6</v>
      </c>
      <c r="D610" s="1">
        <v>-9.5771300000000006E-6</v>
      </c>
    </row>
    <row r="611" spans="1:4" x14ac:dyDescent="0.25">
      <c r="A611" s="1">
        <v>3.37018</v>
      </c>
      <c r="B611" s="1">
        <v>0.68194900000000003</v>
      </c>
      <c r="C611" s="1">
        <v>1.06E-5</v>
      </c>
      <c r="D611" s="1">
        <v>-1.0561699999999999E-5</v>
      </c>
    </row>
    <row r="612" spans="1:4" x14ac:dyDescent="0.25">
      <c r="A612" s="1">
        <v>3.3756900000000001</v>
      </c>
      <c r="B612" s="1">
        <v>0.73645099999999997</v>
      </c>
      <c r="C612" s="1">
        <v>1.1600000000000001E-5</v>
      </c>
      <c r="D612" s="1">
        <v>-1.1576199999999999E-5</v>
      </c>
    </row>
    <row r="613" spans="1:4" x14ac:dyDescent="0.25">
      <c r="A613" s="1">
        <v>3.3812099999999998</v>
      </c>
      <c r="B613" s="1">
        <v>0.76051999999999997</v>
      </c>
      <c r="C613" s="1">
        <v>1.26E-5</v>
      </c>
      <c r="D613" s="1">
        <v>-1.25807E-5</v>
      </c>
    </row>
    <row r="614" spans="1:4" x14ac:dyDescent="0.25">
      <c r="A614" s="1">
        <v>3.3867099999999999</v>
      </c>
      <c r="B614" s="1">
        <v>0.77425699999999997</v>
      </c>
      <c r="C614" s="1">
        <v>1.36E-5</v>
      </c>
      <c r="D614" s="1">
        <v>-1.35831E-5</v>
      </c>
    </row>
    <row r="615" spans="1:4" x14ac:dyDescent="0.25">
      <c r="A615" s="1">
        <v>3.39228</v>
      </c>
      <c r="B615" s="1">
        <v>0.79499200000000003</v>
      </c>
      <c r="C615" s="1">
        <v>1.4399999999999999E-5</v>
      </c>
      <c r="D615" s="1">
        <v>-1.4380699999999999E-5</v>
      </c>
    </row>
    <row r="616" spans="1:4" x14ac:dyDescent="0.25">
      <c r="A616" s="1">
        <v>3.3977900000000001</v>
      </c>
      <c r="B616" s="1">
        <v>0.84145999999999999</v>
      </c>
      <c r="C616" s="1">
        <v>1.5400000000000002E-5</v>
      </c>
      <c r="D616" s="1">
        <v>-1.5378000000000001E-5</v>
      </c>
    </row>
    <row r="617" spans="1:4" x14ac:dyDescent="0.25">
      <c r="A617" s="1">
        <v>3.4033099999999998</v>
      </c>
      <c r="B617" s="1">
        <v>0.82531200000000005</v>
      </c>
      <c r="C617" s="1">
        <v>1.5999999999999999E-5</v>
      </c>
      <c r="D617" s="1">
        <v>-1.5990200000000002E-5</v>
      </c>
    </row>
    <row r="618" spans="1:4" x14ac:dyDescent="0.25">
      <c r="A618" s="1">
        <v>3.40882</v>
      </c>
      <c r="B618" s="1">
        <v>0.81355999999999995</v>
      </c>
      <c r="C618" s="1">
        <v>1.6799999999999998E-5</v>
      </c>
      <c r="D618" s="1">
        <v>-1.6784300000000001E-5</v>
      </c>
    </row>
    <row r="619" spans="1:4" x14ac:dyDescent="0.25">
      <c r="A619" s="1">
        <v>3.4143699999999999</v>
      </c>
      <c r="B619" s="1">
        <v>0.833704</v>
      </c>
      <c r="C619" s="1">
        <v>1.7399999999999999E-5</v>
      </c>
      <c r="D619" s="1">
        <v>-1.7385699999999999E-5</v>
      </c>
    </row>
    <row r="620" spans="1:4" x14ac:dyDescent="0.25">
      <c r="A620" s="1">
        <v>3.41988</v>
      </c>
      <c r="B620" s="1">
        <v>0.84938000000000002</v>
      </c>
      <c r="C620" s="1">
        <v>1.8E-5</v>
      </c>
      <c r="D620" s="1">
        <v>-1.7988299999999999E-5</v>
      </c>
    </row>
    <row r="621" spans="1:4" x14ac:dyDescent="0.25">
      <c r="A621" s="1">
        <v>3.4253999999999998</v>
      </c>
      <c r="B621" s="1">
        <v>0.83669700000000002</v>
      </c>
      <c r="C621" s="1">
        <v>1.84E-5</v>
      </c>
      <c r="D621" s="1">
        <v>-1.8380600000000002E-5</v>
      </c>
    </row>
    <row r="622" spans="1:4" x14ac:dyDescent="0.25">
      <c r="A622" s="1">
        <v>3.43092</v>
      </c>
      <c r="B622" s="1">
        <v>0.83487699999999998</v>
      </c>
      <c r="C622" s="1">
        <v>1.9000000000000001E-5</v>
      </c>
      <c r="D622" s="1">
        <v>-1.8980699999999999E-5</v>
      </c>
    </row>
    <row r="623" spans="1:4" x14ac:dyDescent="0.25">
      <c r="A623" s="1">
        <v>3.43642</v>
      </c>
      <c r="B623" s="1">
        <v>0.815971</v>
      </c>
      <c r="C623" s="1">
        <v>1.9199999999999999E-5</v>
      </c>
      <c r="D623" s="1">
        <v>-1.9187100000000001E-5</v>
      </c>
    </row>
    <row r="624" spans="1:4" x14ac:dyDescent="0.25">
      <c r="A624" s="1">
        <v>3.4419499999999998</v>
      </c>
      <c r="B624" s="1">
        <v>0.81214200000000003</v>
      </c>
      <c r="C624" s="1">
        <v>1.9599999999999999E-5</v>
      </c>
      <c r="D624" s="1">
        <v>-1.9590699999999999E-5</v>
      </c>
    </row>
    <row r="625" spans="1:4" x14ac:dyDescent="0.25">
      <c r="A625" s="1">
        <v>3.44746</v>
      </c>
      <c r="B625" s="1">
        <v>0.80293199999999998</v>
      </c>
      <c r="C625" s="1">
        <v>1.984E-5</v>
      </c>
      <c r="D625" s="1">
        <v>-1.98293E-5</v>
      </c>
    </row>
    <row r="626" spans="1:4" x14ac:dyDescent="0.25">
      <c r="A626" s="1">
        <v>3.4529700000000001</v>
      </c>
      <c r="B626" s="1">
        <v>0.78922000000000003</v>
      </c>
      <c r="C626" s="1">
        <v>1.9959999999999999E-5</v>
      </c>
      <c r="D626" s="1">
        <v>-1.9941499999999999E-5</v>
      </c>
    </row>
    <row r="627" spans="1:4" x14ac:dyDescent="0.25">
      <c r="A627" s="1">
        <v>3.4584700000000002</v>
      </c>
      <c r="B627" s="1">
        <v>0.80113900000000005</v>
      </c>
      <c r="C627" s="1">
        <v>2.0000000000000002E-5</v>
      </c>
      <c r="D627" s="1">
        <v>-1.9986100000000002E-5</v>
      </c>
    </row>
    <row r="628" spans="1:4" x14ac:dyDescent="0.25">
      <c r="A628" s="1">
        <v>3.46401</v>
      </c>
      <c r="B628" s="1">
        <v>0.80168700000000004</v>
      </c>
      <c r="C628" s="1">
        <v>1.9959999999999999E-5</v>
      </c>
      <c r="D628" s="1">
        <v>-1.99561E-5</v>
      </c>
    </row>
    <row r="629" spans="1:4" x14ac:dyDescent="0.25">
      <c r="A629" s="1">
        <v>3.4695499999999999</v>
      </c>
      <c r="B629" s="1">
        <v>0.77133200000000002</v>
      </c>
      <c r="C629" s="1">
        <v>1.984E-5</v>
      </c>
      <c r="D629" s="1">
        <v>-1.9822000000000001E-5</v>
      </c>
    </row>
    <row r="630" spans="1:4" x14ac:dyDescent="0.25">
      <c r="A630" s="1">
        <v>3.47506</v>
      </c>
      <c r="B630" s="1">
        <v>0.78023699999999996</v>
      </c>
      <c r="C630" s="1">
        <v>1.9599999999999999E-5</v>
      </c>
      <c r="D630" s="1">
        <v>-1.95776E-5</v>
      </c>
    </row>
    <row r="631" spans="1:4" x14ac:dyDescent="0.25">
      <c r="A631" s="1">
        <v>3.4805600000000001</v>
      </c>
      <c r="B631" s="1">
        <v>0.77383000000000002</v>
      </c>
      <c r="C631" s="1">
        <v>1.9199999999999999E-5</v>
      </c>
      <c r="D631" s="1">
        <v>-1.9193400000000002E-5</v>
      </c>
    </row>
    <row r="632" spans="1:4" x14ac:dyDescent="0.25">
      <c r="A632" s="1">
        <v>3.4860600000000002</v>
      </c>
      <c r="B632" s="1">
        <v>0.74254500000000001</v>
      </c>
      <c r="C632" s="1">
        <v>1.9000000000000001E-5</v>
      </c>
      <c r="D632" s="1">
        <v>-1.89919E-5</v>
      </c>
    </row>
    <row r="633" spans="1:4" x14ac:dyDescent="0.25">
      <c r="A633" s="1">
        <v>3.4916200000000002</v>
      </c>
      <c r="B633" s="1">
        <v>0.72600600000000004</v>
      </c>
      <c r="C633" s="1">
        <v>1.84E-5</v>
      </c>
      <c r="D633" s="1">
        <v>-1.8388300000000001E-5</v>
      </c>
    </row>
    <row r="634" spans="1:4" x14ac:dyDescent="0.25">
      <c r="A634" s="1">
        <v>3.4971199999999998</v>
      </c>
      <c r="B634" s="1">
        <v>0.71118099999999995</v>
      </c>
      <c r="C634" s="1">
        <v>1.8E-5</v>
      </c>
      <c r="D634" s="1">
        <v>-1.79874E-5</v>
      </c>
    </row>
    <row r="635" spans="1:4" x14ac:dyDescent="0.25">
      <c r="A635" s="1">
        <v>3.5026299999999999</v>
      </c>
      <c r="B635" s="1">
        <v>0.69697399999999998</v>
      </c>
      <c r="C635" s="1">
        <v>1.7399999999999999E-5</v>
      </c>
      <c r="D635" s="1">
        <v>-1.7392099999999999E-5</v>
      </c>
    </row>
    <row r="636" spans="1:4" x14ac:dyDescent="0.25">
      <c r="A636" s="1">
        <v>3.50814</v>
      </c>
      <c r="B636" s="1">
        <v>0.66238900000000001</v>
      </c>
      <c r="C636" s="1">
        <v>1.6799999999999998E-5</v>
      </c>
      <c r="D636" s="1">
        <v>-1.6785600000000001E-5</v>
      </c>
    </row>
    <row r="637" spans="1:4" x14ac:dyDescent="0.25">
      <c r="A637" s="1">
        <v>3.5136599999999998</v>
      </c>
      <c r="B637" s="1">
        <v>0.65467600000000004</v>
      </c>
      <c r="C637" s="1">
        <v>1.5999999999999999E-5</v>
      </c>
      <c r="D637" s="1">
        <v>-1.5987199999999998E-5</v>
      </c>
    </row>
    <row r="638" spans="1:4" x14ac:dyDescent="0.25">
      <c r="A638" s="1">
        <v>3.51919</v>
      </c>
      <c r="B638" s="1">
        <v>0.624444</v>
      </c>
      <c r="C638" s="1">
        <v>1.5400000000000002E-5</v>
      </c>
      <c r="D638" s="1">
        <v>-1.5384200000000001E-5</v>
      </c>
    </row>
    <row r="639" spans="1:4" x14ac:dyDescent="0.25">
      <c r="A639" s="1">
        <v>3.5247099999999998</v>
      </c>
      <c r="B639" s="1">
        <v>0.58897299999999997</v>
      </c>
      <c r="C639" s="1">
        <v>1.4399999999999999E-5</v>
      </c>
      <c r="D639" s="1">
        <v>-1.4394599999999999E-5</v>
      </c>
    </row>
    <row r="640" spans="1:4" x14ac:dyDescent="0.25">
      <c r="A640" s="1">
        <v>3.53023</v>
      </c>
      <c r="B640" s="1">
        <v>0.57203999999999999</v>
      </c>
      <c r="C640" s="1">
        <v>1.36E-5</v>
      </c>
      <c r="D640" s="1">
        <v>-1.35868E-5</v>
      </c>
    </row>
    <row r="641" spans="1:4" x14ac:dyDescent="0.25">
      <c r="A641" s="1">
        <v>3.53573</v>
      </c>
      <c r="B641" s="1">
        <v>0.55744199999999999</v>
      </c>
      <c r="C641" s="1">
        <v>1.26E-5</v>
      </c>
      <c r="D641" s="1">
        <v>-1.2588E-5</v>
      </c>
    </row>
    <row r="642" spans="1:4" x14ac:dyDescent="0.25">
      <c r="A642" s="1">
        <v>3.54128</v>
      </c>
      <c r="B642" s="1">
        <v>0.52306699999999995</v>
      </c>
      <c r="C642" s="1">
        <v>1.1600000000000001E-5</v>
      </c>
      <c r="D642" s="1">
        <v>-1.1590899999999999E-5</v>
      </c>
    </row>
    <row r="643" spans="1:4" x14ac:dyDescent="0.25">
      <c r="A643" s="1">
        <v>3.5468000000000002</v>
      </c>
      <c r="B643" s="1">
        <v>0.50319199999999997</v>
      </c>
      <c r="C643" s="1">
        <v>1.06E-5</v>
      </c>
      <c r="D643" s="1">
        <v>-1.0587999999999999E-5</v>
      </c>
    </row>
    <row r="644" spans="1:4" x14ac:dyDescent="0.25">
      <c r="A644" s="1">
        <v>3.5522999999999998</v>
      </c>
      <c r="B644" s="1">
        <v>0.46844200000000003</v>
      </c>
      <c r="C644" s="1">
        <v>9.5999999999999996E-6</v>
      </c>
      <c r="D644" s="1">
        <v>-9.5871100000000008E-6</v>
      </c>
    </row>
    <row r="645" spans="1:4" x14ac:dyDescent="0.25">
      <c r="A645" s="1">
        <v>3.5577999999999999</v>
      </c>
      <c r="B645" s="1">
        <v>0.42147899999999999</v>
      </c>
      <c r="C645" s="1">
        <v>8.3999999999999992E-6</v>
      </c>
      <c r="D645" s="1">
        <v>-8.3894600000000005E-6</v>
      </c>
    </row>
    <row r="646" spans="1:4" x14ac:dyDescent="0.25">
      <c r="A646" s="1">
        <v>3.5633300000000001</v>
      </c>
      <c r="B646" s="1">
        <v>0.376859</v>
      </c>
      <c r="C646" s="1">
        <v>7.1999999999999997E-6</v>
      </c>
      <c r="D646" s="1">
        <v>-7.1861300000000001E-6</v>
      </c>
    </row>
    <row r="647" spans="1:4" x14ac:dyDescent="0.25">
      <c r="A647" s="1">
        <v>3.5688599999999999</v>
      </c>
      <c r="B647" s="1">
        <v>0.32918900000000001</v>
      </c>
      <c r="C647" s="1">
        <v>6.0000000000000002E-6</v>
      </c>
      <c r="D647" s="1">
        <v>-5.9848900000000002E-6</v>
      </c>
    </row>
    <row r="648" spans="1:4" x14ac:dyDescent="0.25">
      <c r="A648" s="1">
        <v>3.57437</v>
      </c>
      <c r="B648" s="1">
        <v>0.27360899999999999</v>
      </c>
      <c r="C648" s="1">
        <v>4.7999999999999998E-6</v>
      </c>
      <c r="D648" s="1">
        <v>-4.7879600000000003E-6</v>
      </c>
    </row>
    <row r="649" spans="1:4" x14ac:dyDescent="0.25">
      <c r="A649" s="1">
        <v>3.5798700000000001</v>
      </c>
      <c r="B649" s="1">
        <v>0.22034200000000001</v>
      </c>
      <c r="C649" s="1">
        <v>3.5999999999999998E-6</v>
      </c>
      <c r="D649" s="1">
        <v>-3.5868199999999998E-6</v>
      </c>
    </row>
    <row r="650" spans="1:4" x14ac:dyDescent="0.25">
      <c r="A650" s="1">
        <v>3.5853700000000002</v>
      </c>
      <c r="B650" s="1">
        <v>0.15726599999999999</v>
      </c>
      <c r="C650" s="1">
        <v>2.3999999999999999E-6</v>
      </c>
      <c r="D650" s="1">
        <v>-2.3933800000000001E-6</v>
      </c>
    </row>
    <row r="651" spans="1:4" x14ac:dyDescent="0.25">
      <c r="A651" s="1">
        <v>3.5909200000000001</v>
      </c>
      <c r="B651" s="1">
        <v>7.9643699999999998E-2</v>
      </c>
      <c r="C651" s="1">
        <v>1.1999999999999999E-6</v>
      </c>
      <c r="D651" s="1">
        <v>-1.1899100000000001E-6</v>
      </c>
    </row>
    <row r="652" spans="1:4" x14ac:dyDescent="0.25">
      <c r="A652" s="1">
        <v>3.5964499999999999</v>
      </c>
      <c r="B652" s="1">
        <v>1.17779E-3</v>
      </c>
      <c r="C652" s="1">
        <v>0</v>
      </c>
      <c r="D652" s="1">
        <v>5.8054900000000004E-9</v>
      </c>
    </row>
    <row r="653" spans="1:4" x14ac:dyDescent="0.25">
      <c r="A653" s="1">
        <v>3.6020799999999999</v>
      </c>
      <c r="B653" s="1">
        <v>-8.0020400000000005E-2</v>
      </c>
      <c r="C653" s="1">
        <v>-1.1999999999999999E-6</v>
      </c>
      <c r="D653" s="1">
        <v>1.19299E-6</v>
      </c>
    </row>
    <row r="654" spans="1:4" x14ac:dyDescent="0.25">
      <c r="A654" s="1">
        <v>3.6075900000000001</v>
      </c>
      <c r="B654" s="1">
        <v>-0.158854</v>
      </c>
      <c r="C654" s="1">
        <v>-2.3999999999999999E-6</v>
      </c>
      <c r="D654" s="1">
        <v>2.3913899999999998E-6</v>
      </c>
    </row>
    <row r="655" spans="1:4" x14ac:dyDescent="0.25">
      <c r="A655" s="1">
        <v>3.6131099999999998</v>
      </c>
      <c r="B655" s="1">
        <v>-0.23149700000000001</v>
      </c>
      <c r="C655" s="1">
        <v>-3.5999999999999998E-6</v>
      </c>
      <c r="D655" s="1">
        <v>3.5931599999999999E-6</v>
      </c>
    </row>
    <row r="656" spans="1:4" x14ac:dyDescent="0.25">
      <c r="A656" s="1">
        <v>3.6186699999999998</v>
      </c>
      <c r="B656" s="1">
        <v>-0.29703600000000002</v>
      </c>
      <c r="C656" s="1">
        <v>-4.7999999999999998E-6</v>
      </c>
      <c r="D656" s="1">
        <v>4.7916400000000003E-6</v>
      </c>
    </row>
    <row r="657" spans="1:4" x14ac:dyDescent="0.25">
      <c r="A657" s="1">
        <v>3.62418</v>
      </c>
      <c r="B657" s="1">
        <v>-0.35940899999999998</v>
      </c>
      <c r="C657" s="1">
        <v>-6.0000000000000002E-6</v>
      </c>
      <c r="D657" s="1">
        <v>5.9910400000000002E-6</v>
      </c>
    </row>
    <row r="658" spans="1:4" x14ac:dyDescent="0.25">
      <c r="A658" s="1">
        <v>3.6296900000000001</v>
      </c>
      <c r="B658" s="1">
        <v>-0.41222999999999999</v>
      </c>
      <c r="C658" s="1">
        <v>-7.1999999999999997E-6</v>
      </c>
      <c r="D658" s="1">
        <v>7.1909500000000002E-6</v>
      </c>
    </row>
    <row r="659" spans="1:4" x14ac:dyDescent="0.25">
      <c r="A659" s="1">
        <v>3.6352099999999998</v>
      </c>
      <c r="B659" s="1">
        <v>-0.45700800000000003</v>
      </c>
      <c r="C659" s="1">
        <v>-8.3999999999999992E-6</v>
      </c>
      <c r="D659" s="1">
        <v>8.3925100000000004E-6</v>
      </c>
    </row>
    <row r="660" spans="1:4" x14ac:dyDescent="0.25">
      <c r="A660" s="1">
        <v>3.6407500000000002</v>
      </c>
      <c r="B660" s="1">
        <v>-0.50626300000000002</v>
      </c>
      <c r="C660" s="1">
        <v>-9.5999999999999996E-6</v>
      </c>
      <c r="D660" s="1">
        <v>9.5933599999999992E-6</v>
      </c>
    </row>
    <row r="661" spans="1:4" x14ac:dyDescent="0.25">
      <c r="A661" s="1">
        <v>3.6462699999999999</v>
      </c>
      <c r="B661" s="1">
        <v>-0.555427</v>
      </c>
      <c r="C661" s="1">
        <v>-1.06E-5</v>
      </c>
      <c r="D661" s="1">
        <v>1.05955E-5</v>
      </c>
    </row>
    <row r="662" spans="1:4" x14ac:dyDescent="0.25">
      <c r="A662" s="1">
        <v>3.65178</v>
      </c>
      <c r="B662" s="1">
        <v>-0.56173799999999996</v>
      </c>
      <c r="C662" s="1">
        <v>-1.1600000000000001E-5</v>
      </c>
      <c r="D662" s="1">
        <v>1.15936E-5</v>
      </c>
    </row>
    <row r="663" spans="1:4" x14ac:dyDescent="0.25">
      <c r="A663" s="1">
        <v>3.6573000000000002</v>
      </c>
      <c r="B663" s="1">
        <v>-0.61275999999999997</v>
      </c>
      <c r="C663" s="1">
        <v>-1.26E-5</v>
      </c>
      <c r="D663" s="1">
        <v>1.25887E-5</v>
      </c>
    </row>
    <row r="664" spans="1:4" x14ac:dyDescent="0.25">
      <c r="A664" s="1">
        <v>3.6627900000000002</v>
      </c>
      <c r="B664" s="1">
        <v>-0.65614499999999998</v>
      </c>
      <c r="C664" s="1">
        <v>-1.36E-5</v>
      </c>
      <c r="D664" s="1">
        <v>1.35969E-5</v>
      </c>
    </row>
    <row r="665" spans="1:4" x14ac:dyDescent="0.25">
      <c r="A665" s="1">
        <v>3.6683400000000002</v>
      </c>
      <c r="B665" s="1">
        <v>-0.66178599999999999</v>
      </c>
      <c r="C665" s="1">
        <v>-1.4399999999999999E-5</v>
      </c>
      <c r="D665" s="1">
        <v>1.43904E-5</v>
      </c>
    </row>
    <row r="666" spans="1:4" x14ac:dyDescent="0.25">
      <c r="A666" s="1">
        <v>3.6738599999999999</v>
      </c>
      <c r="B666" s="1">
        <v>-0.71309999999999996</v>
      </c>
      <c r="C666" s="1">
        <v>-1.5400000000000002E-5</v>
      </c>
      <c r="D666" s="1">
        <v>1.5387500000000001E-5</v>
      </c>
    </row>
    <row r="667" spans="1:4" x14ac:dyDescent="0.25">
      <c r="A667" s="1">
        <v>3.6793499999999999</v>
      </c>
      <c r="B667" s="1">
        <v>-0.760822</v>
      </c>
      <c r="C667" s="1">
        <v>-1.5999999999999999E-5</v>
      </c>
      <c r="D667" s="1">
        <v>1.5990599999999999E-5</v>
      </c>
    </row>
    <row r="668" spans="1:4" x14ac:dyDescent="0.25">
      <c r="A668" s="1">
        <v>3.68485</v>
      </c>
      <c r="B668" s="1">
        <v>-0.80993700000000002</v>
      </c>
      <c r="C668" s="1">
        <v>-1.6799999999999998E-5</v>
      </c>
      <c r="D668" s="1">
        <v>1.6797299999999999E-5</v>
      </c>
    </row>
    <row r="669" spans="1:4" x14ac:dyDescent="0.25">
      <c r="A669" s="1">
        <v>3.6903800000000002</v>
      </c>
      <c r="B669" s="1">
        <v>-0.83008800000000005</v>
      </c>
      <c r="C669" s="1">
        <v>-1.7399999999999999E-5</v>
      </c>
      <c r="D669" s="1">
        <v>1.73985E-5</v>
      </c>
    </row>
    <row r="670" spans="1:4" x14ac:dyDescent="0.25">
      <c r="A670" s="1">
        <v>3.6959</v>
      </c>
      <c r="B670" s="1">
        <v>-0.86410799999999999</v>
      </c>
      <c r="C670" s="1">
        <v>-1.8E-5</v>
      </c>
      <c r="D670" s="1">
        <v>1.79903E-5</v>
      </c>
    </row>
    <row r="671" spans="1:4" x14ac:dyDescent="0.25">
      <c r="A671" s="1">
        <v>3.7014</v>
      </c>
      <c r="B671" s="1">
        <v>-0.89814400000000005</v>
      </c>
      <c r="C671" s="1">
        <v>-1.84E-5</v>
      </c>
      <c r="D671" s="1">
        <v>1.8392900000000001E-5</v>
      </c>
    </row>
    <row r="672" spans="1:4" x14ac:dyDescent="0.25">
      <c r="A672" s="1">
        <v>3.7069000000000001</v>
      </c>
      <c r="B672" s="1">
        <v>-0.96380699999999997</v>
      </c>
      <c r="C672" s="1">
        <v>-1.9000000000000001E-5</v>
      </c>
      <c r="D672" s="1">
        <v>1.8992E-5</v>
      </c>
    </row>
    <row r="673" spans="1:4" x14ac:dyDescent="0.25">
      <c r="A673" s="1">
        <v>3.7124299999999999</v>
      </c>
      <c r="B673" s="1">
        <v>-0.995004</v>
      </c>
      <c r="C673" s="1">
        <v>-1.9199999999999999E-5</v>
      </c>
      <c r="D673" s="1">
        <v>1.9191999999999999E-5</v>
      </c>
    </row>
    <row r="674" spans="1:4" x14ac:dyDescent="0.25">
      <c r="A674" s="1">
        <v>3.7179799999999998</v>
      </c>
      <c r="B674" s="1">
        <v>-1.0317000000000001</v>
      </c>
      <c r="C674" s="1">
        <v>-1.9599999999999999E-5</v>
      </c>
      <c r="D674" s="1">
        <v>1.9601799999999999E-5</v>
      </c>
    </row>
    <row r="675" spans="1:4" x14ac:dyDescent="0.25">
      <c r="A675" s="1">
        <v>3.72349</v>
      </c>
      <c r="B675" s="1">
        <v>-1.0549299999999999</v>
      </c>
      <c r="C675" s="1">
        <v>-1.984E-5</v>
      </c>
      <c r="D675" s="1">
        <v>1.9832700000000001E-5</v>
      </c>
    </row>
    <row r="676" spans="1:4" x14ac:dyDescent="0.25">
      <c r="A676" s="1">
        <v>3.7290100000000002</v>
      </c>
      <c r="B676" s="1">
        <v>-1.0920300000000001</v>
      </c>
      <c r="C676" s="1">
        <v>-1.9959999999999999E-5</v>
      </c>
      <c r="D676" s="1">
        <v>1.99528E-5</v>
      </c>
    </row>
    <row r="677" spans="1:4" x14ac:dyDescent="0.25">
      <c r="A677" s="1">
        <v>3.7345199999999998</v>
      </c>
      <c r="B677" s="1">
        <v>-1.07622</v>
      </c>
      <c r="C677" s="1">
        <v>-2.0000000000000002E-5</v>
      </c>
      <c r="D677" s="1">
        <v>1.9989599999999999E-5</v>
      </c>
    </row>
    <row r="678" spans="1:4" x14ac:dyDescent="0.25">
      <c r="A678" s="1">
        <v>3.7400600000000002</v>
      </c>
      <c r="B678" s="1">
        <v>-1.10314</v>
      </c>
      <c r="C678" s="1">
        <v>-1.9959999999999999E-5</v>
      </c>
      <c r="D678" s="1">
        <v>1.9936500000000001E-5</v>
      </c>
    </row>
    <row r="679" spans="1:4" x14ac:dyDescent="0.25">
      <c r="A679" s="1">
        <v>3.7455699999999998</v>
      </c>
      <c r="B679" s="1">
        <v>-1.1574</v>
      </c>
      <c r="C679" s="1">
        <v>-1.984E-5</v>
      </c>
      <c r="D679" s="1">
        <v>1.98416E-5</v>
      </c>
    </row>
    <row r="680" spans="1:4" x14ac:dyDescent="0.25">
      <c r="A680" s="1">
        <v>3.7511000000000001</v>
      </c>
      <c r="B680" s="1">
        <v>-1.1607499999999999</v>
      </c>
      <c r="C680" s="1">
        <v>-1.9599999999999999E-5</v>
      </c>
      <c r="D680" s="1">
        <v>1.9596899999999999E-5</v>
      </c>
    </row>
    <row r="681" spans="1:4" x14ac:dyDescent="0.25">
      <c r="A681" s="1">
        <v>3.7566099999999998</v>
      </c>
      <c r="B681" s="1">
        <v>-1.11398</v>
      </c>
      <c r="C681" s="1">
        <v>-1.9199999999999999E-5</v>
      </c>
      <c r="D681" s="1">
        <v>1.9193100000000001E-5</v>
      </c>
    </row>
    <row r="682" spans="1:4" x14ac:dyDescent="0.25">
      <c r="A682" s="1">
        <v>3.76213</v>
      </c>
      <c r="B682" s="1">
        <v>-1.09053</v>
      </c>
      <c r="C682" s="1">
        <v>-1.9000000000000001E-5</v>
      </c>
      <c r="D682" s="1">
        <v>1.8994399999999999E-5</v>
      </c>
    </row>
    <row r="683" spans="1:4" x14ac:dyDescent="0.25">
      <c r="A683" s="1">
        <v>3.7676799999999999</v>
      </c>
      <c r="B683" s="1">
        <v>-1.07006</v>
      </c>
      <c r="C683" s="1">
        <v>-1.84E-5</v>
      </c>
      <c r="D683" s="1">
        <v>1.84016E-5</v>
      </c>
    </row>
    <row r="684" spans="1:4" x14ac:dyDescent="0.25">
      <c r="A684" s="1">
        <v>3.7732000000000001</v>
      </c>
      <c r="B684" s="1">
        <v>-1.05802</v>
      </c>
      <c r="C684" s="1">
        <v>-1.8E-5</v>
      </c>
      <c r="D684" s="1">
        <v>1.7995999999999998E-5</v>
      </c>
    </row>
    <row r="685" spans="1:4" x14ac:dyDescent="0.25">
      <c r="A685" s="1">
        <v>3.7787199999999999</v>
      </c>
      <c r="B685" s="1">
        <v>-1.03643</v>
      </c>
      <c r="C685" s="1">
        <v>-1.7399999999999999E-5</v>
      </c>
      <c r="D685" s="1">
        <v>1.7399000000000001E-5</v>
      </c>
    </row>
    <row r="686" spans="1:4" x14ac:dyDescent="0.25">
      <c r="A686" s="1">
        <v>3.7842199999999999</v>
      </c>
      <c r="B686" s="1">
        <v>-1.0146900000000001</v>
      </c>
      <c r="C686" s="1">
        <v>-1.6799999999999998E-5</v>
      </c>
      <c r="D686" s="1">
        <v>1.6794900000000001E-5</v>
      </c>
    </row>
    <row r="687" spans="1:4" x14ac:dyDescent="0.25">
      <c r="A687" s="1">
        <v>3.7897400000000001</v>
      </c>
      <c r="B687" s="1">
        <v>-0.99147099999999999</v>
      </c>
      <c r="C687" s="1">
        <v>-1.5999999999999999E-5</v>
      </c>
      <c r="D687" s="1">
        <v>1.5996300000000001E-5</v>
      </c>
    </row>
    <row r="688" spans="1:4" x14ac:dyDescent="0.25">
      <c r="A688" s="1">
        <v>3.7952699999999999</v>
      </c>
      <c r="B688" s="1">
        <v>-0.97647200000000001</v>
      </c>
      <c r="C688" s="1">
        <v>-1.5400000000000002E-5</v>
      </c>
      <c r="D688" s="1">
        <v>1.5395300000000001E-5</v>
      </c>
    </row>
    <row r="689" spans="1:4" x14ac:dyDescent="0.25">
      <c r="A689" s="1">
        <v>3.8007900000000001</v>
      </c>
      <c r="B689" s="1">
        <v>-0.93269299999999999</v>
      </c>
      <c r="C689" s="1">
        <v>-1.4399999999999999E-5</v>
      </c>
      <c r="D689" s="1">
        <v>1.43966E-5</v>
      </c>
    </row>
    <row r="690" spans="1:4" x14ac:dyDescent="0.25">
      <c r="A690" s="1">
        <v>3.8062999999999998</v>
      </c>
      <c r="B690" s="1">
        <v>-0.89356400000000002</v>
      </c>
      <c r="C690" s="1">
        <v>-1.36E-5</v>
      </c>
      <c r="D690" s="1">
        <v>1.3596499999999999E-5</v>
      </c>
    </row>
    <row r="691" spans="1:4" x14ac:dyDescent="0.25">
      <c r="A691" s="1">
        <v>3.8117999999999999</v>
      </c>
      <c r="B691" s="1">
        <v>-0.86180000000000001</v>
      </c>
      <c r="C691" s="1">
        <v>-1.26E-5</v>
      </c>
      <c r="D691" s="1">
        <v>1.2597400000000001E-5</v>
      </c>
    </row>
    <row r="692" spans="1:4" x14ac:dyDescent="0.25">
      <c r="A692" s="1">
        <v>3.8173499999999998</v>
      </c>
      <c r="B692" s="1">
        <v>-0.81604699999999997</v>
      </c>
      <c r="C692" s="1">
        <v>-1.1600000000000001E-5</v>
      </c>
      <c r="D692" s="1">
        <v>1.1593000000000001E-5</v>
      </c>
    </row>
    <row r="693" spans="1:4" x14ac:dyDescent="0.25">
      <c r="A693" s="1">
        <v>3.8228900000000001</v>
      </c>
      <c r="B693" s="1">
        <v>-0.77626499999999998</v>
      </c>
      <c r="C693" s="1">
        <v>-1.06E-5</v>
      </c>
      <c r="D693" s="1">
        <v>1.0598799999999999E-5</v>
      </c>
    </row>
    <row r="694" spans="1:4" x14ac:dyDescent="0.25">
      <c r="A694" s="1">
        <v>3.8283900000000002</v>
      </c>
      <c r="B694" s="1">
        <v>-0.73576900000000001</v>
      </c>
      <c r="C694" s="1">
        <v>-9.5999999999999996E-6</v>
      </c>
      <c r="D694" s="1">
        <v>9.5946600000000004E-6</v>
      </c>
    </row>
    <row r="695" spans="1:4" x14ac:dyDescent="0.25">
      <c r="A695" s="1">
        <v>3.8338899999999998</v>
      </c>
      <c r="B695" s="1">
        <v>-0.68116200000000005</v>
      </c>
      <c r="C695" s="1">
        <v>-8.3999999999999992E-6</v>
      </c>
      <c r="D695" s="1">
        <v>8.3955400000000006E-6</v>
      </c>
    </row>
    <row r="696" spans="1:4" x14ac:dyDescent="0.25">
      <c r="A696" s="1">
        <v>3.8394499999999998</v>
      </c>
      <c r="B696" s="1">
        <v>-0.61056600000000005</v>
      </c>
      <c r="C696" s="1">
        <v>-7.1999999999999997E-6</v>
      </c>
      <c r="D696" s="1">
        <v>7.1984100000000003E-6</v>
      </c>
    </row>
    <row r="697" spans="1:4" x14ac:dyDescent="0.25">
      <c r="A697" s="1">
        <v>3.8450000000000002</v>
      </c>
      <c r="B697" s="1">
        <v>-0.54604299999999995</v>
      </c>
      <c r="C697" s="1">
        <v>-6.0000000000000002E-6</v>
      </c>
      <c r="D697" s="1">
        <v>5.9968099999999998E-6</v>
      </c>
    </row>
    <row r="698" spans="1:4" x14ac:dyDescent="0.25">
      <c r="A698" s="1">
        <v>3.8505099999999999</v>
      </c>
      <c r="B698" s="1">
        <v>-0.469856</v>
      </c>
      <c r="C698" s="1">
        <v>-4.7999999999999998E-6</v>
      </c>
      <c r="D698" s="1">
        <v>4.7998399999999996E-6</v>
      </c>
    </row>
    <row r="699" spans="1:4" x14ac:dyDescent="0.25">
      <c r="A699" s="1">
        <v>3.8560300000000001</v>
      </c>
      <c r="B699" s="1">
        <v>-0.38635999999999998</v>
      </c>
      <c r="C699" s="1">
        <v>-3.5999999999999998E-6</v>
      </c>
      <c r="D699" s="1">
        <v>3.6009800000000002E-6</v>
      </c>
    </row>
    <row r="700" spans="1:4" x14ac:dyDescent="0.25">
      <c r="A700" s="1">
        <v>3.8615400000000002</v>
      </c>
      <c r="B700" s="1">
        <v>-0.29326000000000002</v>
      </c>
      <c r="C700" s="1">
        <v>-2.3999999999999999E-6</v>
      </c>
      <c r="D700" s="1">
        <v>2.40031E-6</v>
      </c>
    </row>
    <row r="701" spans="1:4" x14ac:dyDescent="0.25">
      <c r="A701" s="1">
        <v>3.8670800000000001</v>
      </c>
      <c r="B701" s="1">
        <v>-0.180955</v>
      </c>
      <c r="C701" s="1">
        <v>-1.1999999999999999E-6</v>
      </c>
      <c r="D701" s="1">
        <v>1.2038100000000001E-6</v>
      </c>
    </row>
    <row r="702" spans="1:4" x14ac:dyDescent="0.25">
      <c r="A702" s="1">
        <v>3.8727200000000002</v>
      </c>
      <c r="B702" s="1">
        <v>3.8146999999999999E-5</v>
      </c>
      <c r="C702" s="1">
        <v>0</v>
      </c>
      <c r="D702" s="1">
        <v>1.62363E-8</v>
      </c>
    </row>
    <row r="703" spans="1:4" x14ac:dyDescent="0.25">
      <c r="A703" s="1">
        <v>3.8782299999999998</v>
      </c>
      <c r="B703" s="1">
        <v>0.21463199999999999</v>
      </c>
      <c r="C703" s="1">
        <v>1.1999999999999999E-6</v>
      </c>
      <c r="D703" s="1">
        <v>-1.17682E-6</v>
      </c>
    </row>
    <row r="704" spans="1:4" x14ac:dyDescent="0.25">
      <c r="A704" s="1">
        <v>3.8837299999999999</v>
      </c>
      <c r="B704" s="1">
        <v>0.33358599999999999</v>
      </c>
      <c r="C704" s="1">
        <v>2.3999999999999999E-6</v>
      </c>
      <c r="D704" s="1">
        <v>-2.3747299999999999E-6</v>
      </c>
    </row>
    <row r="705" spans="1:4" x14ac:dyDescent="0.25">
      <c r="A705" s="1">
        <v>3.88923</v>
      </c>
      <c r="B705" s="1">
        <v>0.42449999999999999</v>
      </c>
      <c r="C705" s="1">
        <v>3.5999999999999998E-6</v>
      </c>
      <c r="D705" s="1">
        <v>-3.5644699999999999E-6</v>
      </c>
    </row>
    <row r="706" spans="1:4" x14ac:dyDescent="0.25">
      <c r="A706" s="1">
        <v>3.8947799999999999</v>
      </c>
      <c r="B706" s="1">
        <v>0.50974799999999998</v>
      </c>
      <c r="C706" s="1">
        <v>4.7999999999999998E-6</v>
      </c>
      <c r="D706" s="1">
        <v>-4.7755799999999999E-6</v>
      </c>
    </row>
    <row r="707" spans="1:4" x14ac:dyDescent="0.25">
      <c r="A707" s="1">
        <v>3.90029</v>
      </c>
      <c r="B707" s="1">
        <v>0.53381000000000001</v>
      </c>
      <c r="C707" s="1">
        <v>6.0000000000000002E-6</v>
      </c>
      <c r="D707" s="1">
        <v>-5.9734500000000004E-6</v>
      </c>
    </row>
    <row r="708" spans="1:4" x14ac:dyDescent="0.25">
      <c r="A708" s="1">
        <v>3.90578</v>
      </c>
      <c r="B708" s="1">
        <v>0.564747</v>
      </c>
      <c r="C708" s="1">
        <v>7.1999999999999997E-6</v>
      </c>
      <c r="D708" s="1">
        <v>-7.1864200000000001E-6</v>
      </c>
    </row>
    <row r="709" spans="1:4" x14ac:dyDescent="0.25">
      <c r="A709" s="1">
        <v>3.9112800000000001</v>
      </c>
      <c r="B709" s="1">
        <v>0.63548300000000002</v>
      </c>
      <c r="C709" s="1">
        <v>8.3999999999999992E-6</v>
      </c>
      <c r="D709" s="1">
        <v>-8.3921500000000006E-6</v>
      </c>
    </row>
    <row r="710" spans="1:4" x14ac:dyDescent="0.25">
      <c r="A710" s="1">
        <v>3.91682</v>
      </c>
      <c r="B710" s="1">
        <v>0.62882400000000005</v>
      </c>
      <c r="C710" s="1">
        <v>9.5999999999999996E-6</v>
      </c>
      <c r="D710" s="1">
        <v>-9.5788099999999995E-6</v>
      </c>
    </row>
    <row r="711" spans="1:4" x14ac:dyDescent="0.25">
      <c r="A711" s="1">
        <v>3.9223400000000002</v>
      </c>
      <c r="B711" s="1">
        <v>0.66671599999999998</v>
      </c>
      <c r="C711" s="1">
        <v>1.06E-5</v>
      </c>
      <c r="D711" s="1">
        <v>-1.05744E-5</v>
      </c>
    </row>
    <row r="712" spans="1:4" x14ac:dyDescent="0.25">
      <c r="A712" s="1">
        <v>3.9278499999999998</v>
      </c>
      <c r="B712" s="1">
        <v>0.68956600000000001</v>
      </c>
      <c r="C712" s="1">
        <v>1.1600000000000001E-5</v>
      </c>
      <c r="D712" s="1">
        <v>-1.1586100000000001E-5</v>
      </c>
    </row>
    <row r="713" spans="1:4" x14ac:dyDescent="0.25">
      <c r="A713" s="1">
        <v>3.93337</v>
      </c>
      <c r="B713" s="1">
        <v>0.725248</v>
      </c>
      <c r="C713" s="1">
        <v>1.26E-5</v>
      </c>
      <c r="D713" s="1">
        <v>-1.2578800000000001E-5</v>
      </c>
    </row>
    <row r="714" spans="1:4" x14ac:dyDescent="0.25">
      <c r="A714" s="1">
        <v>3.9388800000000002</v>
      </c>
      <c r="B714" s="1">
        <v>0.76562200000000002</v>
      </c>
      <c r="C714" s="1">
        <v>1.36E-5</v>
      </c>
      <c r="D714" s="1">
        <v>-1.3576200000000001E-5</v>
      </c>
    </row>
    <row r="715" spans="1:4" x14ac:dyDescent="0.25">
      <c r="A715" s="1">
        <v>3.9444300000000001</v>
      </c>
      <c r="B715" s="1">
        <v>0.77835799999999999</v>
      </c>
      <c r="C715" s="1">
        <v>1.4399999999999999E-5</v>
      </c>
      <c r="D715" s="1">
        <v>-1.4382100000000001E-5</v>
      </c>
    </row>
    <row r="716" spans="1:4" x14ac:dyDescent="0.25">
      <c r="A716" s="1">
        <v>3.9499399999999998</v>
      </c>
      <c r="B716" s="1">
        <v>0.79595099999999996</v>
      </c>
      <c r="C716" s="1">
        <v>1.5400000000000002E-5</v>
      </c>
      <c r="D716" s="1">
        <v>-1.5381400000000002E-5</v>
      </c>
    </row>
    <row r="717" spans="1:4" x14ac:dyDescent="0.25">
      <c r="A717" s="1">
        <v>3.95546</v>
      </c>
      <c r="B717" s="1">
        <v>0.821133</v>
      </c>
      <c r="C717" s="1">
        <v>1.5999999999999999E-5</v>
      </c>
      <c r="D717" s="1">
        <v>-1.5976100000000001E-5</v>
      </c>
    </row>
    <row r="718" spans="1:4" x14ac:dyDescent="0.25">
      <c r="A718" s="1">
        <v>3.96096</v>
      </c>
      <c r="B718" s="1">
        <v>0.84366099999999999</v>
      </c>
      <c r="C718" s="1">
        <v>1.6799999999999998E-5</v>
      </c>
      <c r="D718" s="1">
        <v>-1.67884E-5</v>
      </c>
    </row>
    <row r="719" spans="1:4" x14ac:dyDescent="0.25">
      <c r="A719" s="1">
        <v>3.96651</v>
      </c>
      <c r="B719" s="1">
        <v>0.82444899999999999</v>
      </c>
      <c r="C719" s="1">
        <v>1.7399999999999999E-5</v>
      </c>
      <c r="D719" s="1">
        <v>-1.73912E-5</v>
      </c>
    </row>
    <row r="720" spans="1:4" x14ac:dyDescent="0.25">
      <c r="A720" s="1">
        <v>3.9720300000000002</v>
      </c>
      <c r="B720" s="1">
        <v>0.82740999999999998</v>
      </c>
      <c r="C720" s="1">
        <v>1.8E-5</v>
      </c>
      <c r="D720" s="1">
        <v>-1.7976199999999999E-5</v>
      </c>
    </row>
    <row r="721" spans="1:4" x14ac:dyDescent="0.25">
      <c r="A721" s="1">
        <v>3.9775399999999999</v>
      </c>
      <c r="B721" s="1">
        <v>0.83236200000000005</v>
      </c>
      <c r="C721" s="1">
        <v>1.84E-5</v>
      </c>
      <c r="D721" s="1">
        <v>-1.83784E-5</v>
      </c>
    </row>
    <row r="722" spans="1:4" x14ac:dyDescent="0.25">
      <c r="A722" s="1">
        <v>3.98305</v>
      </c>
      <c r="B722" s="1">
        <v>0.83819399999999999</v>
      </c>
      <c r="C722" s="1">
        <v>1.9000000000000001E-5</v>
      </c>
      <c r="D722" s="1">
        <v>-1.8989100000000001E-5</v>
      </c>
    </row>
    <row r="723" spans="1:4" x14ac:dyDescent="0.25">
      <c r="A723" s="1">
        <v>3.98855</v>
      </c>
      <c r="B723" s="1">
        <v>0.82890699999999995</v>
      </c>
      <c r="C723" s="1">
        <v>1.9199999999999999E-5</v>
      </c>
      <c r="D723" s="1">
        <v>-1.91849E-5</v>
      </c>
    </row>
    <row r="724" spans="1:4" x14ac:dyDescent="0.25">
      <c r="A724" s="1">
        <v>3.9941</v>
      </c>
      <c r="B724" s="1">
        <v>0.84622900000000001</v>
      </c>
      <c r="C724" s="1">
        <v>1.9599999999999999E-5</v>
      </c>
      <c r="D724" s="1">
        <v>-1.9593799999999999E-5</v>
      </c>
    </row>
    <row r="725" spans="1:4" x14ac:dyDescent="0.25">
      <c r="A725" s="1">
        <v>3.9996200000000002</v>
      </c>
      <c r="B725" s="1">
        <v>0.83766499999999999</v>
      </c>
      <c r="C725" s="1">
        <v>1.984E-5</v>
      </c>
      <c r="D725" s="1">
        <v>-1.9819399999999999E-5</v>
      </c>
    </row>
    <row r="726" spans="1:4" x14ac:dyDescent="0.25">
      <c r="A726" s="1">
        <v>4.0051300000000003</v>
      </c>
      <c r="B726" s="1">
        <v>0.85762499999999997</v>
      </c>
      <c r="C726" s="1">
        <v>1.9959999999999999E-5</v>
      </c>
      <c r="D726" s="1">
        <v>-1.9948500000000001E-5</v>
      </c>
    </row>
    <row r="727" spans="1:4" x14ac:dyDescent="0.25">
      <c r="A727" s="1">
        <v>4.0106400000000004</v>
      </c>
      <c r="B727" s="1">
        <v>0.82650400000000002</v>
      </c>
      <c r="C727" s="1">
        <v>2.0000000000000002E-5</v>
      </c>
      <c r="D727" s="1">
        <v>-1.99821E-5</v>
      </c>
    </row>
    <row r="728" spans="1:4" x14ac:dyDescent="0.25">
      <c r="A728" s="1">
        <v>4.0161499999999997</v>
      </c>
      <c r="B728" s="1">
        <v>0.81218500000000005</v>
      </c>
      <c r="C728" s="1">
        <v>1.9959999999999999E-5</v>
      </c>
      <c r="D728" s="1">
        <v>-1.9953E-5</v>
      </c>
    </row>
    <row r="729" spans="1:4" x14ac:dyDescent="0.25">
      <c r="A729" s="1">
        <v>4.0216900000000004</v>
      </c>
      <c r="B729" s="1">
        <v>0.79881400000000002</v>
      </c>
      <c r="C729" s="1">
        <v>1.984E-5</v>
      </c>
      <c r="D729" s="1">
        <v>-1.9828300000000001E-5</v>
      </c>
    </row>
    <row r="730" spans="1:4" x14ac:dyDescent="0.25">
      <c r="A730" s="1">
        <v>4.0271999999999997</v>
      </c>
      <c r="B730" s="1">
        <v>0.79472299999999996</v>
      </c>
      <c r="C730" s="1">
        <v>1.9599999999999999E-5</v>
      </c>
      <c r="D730" s="1">
        <v>-1.9598699999999999E-5</v>
      </c>
    </row>
    <row r="731" spans="1:4" x14ac:dyDescent="0.25">
      <c r="A731" s="1">
        <v>4.0327000000000002</v>
      </c>
      <c r="B731" s="1">
        <v>0.79090099999999997</v>
      </c>
      <c r="C731" s="1">
        <v>1.9199999999999999E-5</v>
      </c>
      <c r="D731" s="1">
        <v>-1.9193899999999999E-5</v>
      </c>
    </row>
    <row r="732" spans="1:4" x14ac:dyDescent="0.25">
      <c r="A732" s="1">
        <v>4.0381900000000002</v>
      </c>
      <c r="B732" s="1">
        <v>0.78541799999999995</v>
      </c>
      <c r="C732" s="1">
        <v>1.9000000000000001E-5</v>
      </c>
      <c r="D732" s="1">
        <v>-1.89904E-5</v>
      </c>
    </row>
    <row r="733" spans="1:4" x14ac:dyDescent="0.25">
      <c r="A733" s="1">
        <v>4.0437200000000004</v>
      </c>
      <c r="B733" s="1">
        <v>0.78118600000000005</v>
      </c>
      <c r="C733" s="1">
        <v>1.84E-5</v>
      </c>
      <c r="D733" s="1">
        <v>-1.8385699999999999E-5</v>
      </c>
    </row>
    <row r="734" spans="1:4" x14ac:dyDescent="0.25">
      <c r="A734" s="1">
        <v>4.0492499999999998</v>
      </c>
      <c r="B734" s="1">
        <v>0.75886699999999996</v>
      </c>
      <c r="C734" s="1">
        <v>1.8E-5</v>
      </c>
      <c r="D734" s="1">
        <v>-1.7992800000000002E-5</v>
      </c>
    </row>
    <row r="735" spans="1:4" x14ac:dyDescent="0.25">
      <c r="A735" s="1">
        <v>4.0547500000000003</v>
      </c>
      <c r="B735" s="1">
        <v>0.73039299999999996</v>
      </c>
      <c r="C735" s="1">
        <v>1.7399999999999999E-5</v>
      </c>
      <c r="D735" s="1">
        <v>-1.7385999999999999E-5</v>
      </c>
    </row>
    <row r="736" spans="1:4" x14ac:dyDescent="0.25">
      <c r="A736" s="1">
        <v>4.0602600000000004</v>
      </c>
      <c r="B736" s="1">
        <v>0.720198</v>
      </c>
      <c r="C736" s="1">
        <v>1.6799999999999998E-5</v>
      </c>
      <c r="D736" s="1">
        <v>-1.6792399999999999E-5</v>
      </c>
    </row>
    <row r="737" spans="1:4" x14ac:dyDescent="0.25">
      <c r="A737" s="1">
        <v>4.0657699999999997</v>
      </c>
      <c r="B737" s="1">
        <v>0.68707700000000005</v>
      </c>
      <c r="C737" s="1">
        <v>1.5999999999999999E-5</v>
      </c>
      <c r="D737" s="1">
        <v>-1.5985500000000001E-5</v>
      </c>
    </row>
    <row r="738" spans="1:4" x14ac:dyDescent="0.25">
      <c r="A738" s="1">
        <v>4.0713200000000001</v>
      </c>
      <c r="B738" s="1">
        <v>0.66753399999999996</v>
      </c>
      <c r="C738" s="1">
        <v>1.5400000000000002E-5</v>
      </c>
      <c r="D738" s="1">
        <v>-1.5388800000000001E-5</v>
      </c>
    </row>
    <row r="739" spans="1:4" x14ac:dyDescent="0.25">
      <c r="A739" s="1">
        <v>4.0768199999999997</v>
      </c>
      <c r="B739" s="1">
        <v>0.63108699999999995</v>
      </c>
      <c r="C739" s="1">
        <v>1.4399999999999999E-5</v>
      </c>
      <c r="D739" s="1">
        <v>-1.4391E-5</v>
      </c>
    </row>
    <row r="740" spans="1:4" x14ac:dyDescent="0.25">
      <c r="A740" s="1">
        <v>4.0823299999999998</v>
      </c>
      <c r="B740" s="1">
        <v>0.58409699999999998</v>
      </c>
      <c r="C740" s="1">
        <v>1.36E-5</v>
      </c>
      <c r="D740" s="1">
        <v>-1.3590100000000001E-5</v>
      </c>
    </row>
    <row r="741" spans="1:4" x14ac:dyDescent="0.25">
      <c r="A741" s="1">
        <v>4.0878399999999999</v>
      </c>
      <c r="B741" s="1">
        <v>0.54595199999999999</v>
      </c>
      <c r="C741" s="1">
        <v>1.26E-5</v>
      </c>
      <c r="D741" s="1">
        <v>-1.25778E-5</v>
      </c>
    </row>
    <row r="742" spans="1:4" x14ac:dyDescent="0.25">
      <c r="A742" s="1">
        <v>4.0933799999999998</v>
      </c>
      <c r="B742" s="1">
        <v>0.527837</v>
      </c>
      <c r="C742" s="1">
        <v>1.1600000000000001E-5</v>
      </c>
      <c r="D742" s="1">
        <v>-1.1590799999999999E-5</v>
      </c>
    </row>
    <row r="743" spans="1:4" x14ac:dyDescent="0.25">
      <c r="A743" s="1">
        <v>4.0989000000000004</v>
      </c>
      <c r="B743" s="1">
        <v>0.49761300000000003</v>
      </c>
      <c r="C743" s="1">
        <v>1.06E-5</v>
      </c>
      <c r="D743" s="1">
        <v>-1.0590900000000001E-5</v>
      </c>
    </row>
    <row r="744" spans="1:4" x14ac:dyDescent="0.25">
      <c r="A744" s="1">
        <v>4.1044099999999997</v>
      </c>
      <c r="B744" s="1">
        <v>0.458181</v>
      </c>
      <c r="C744" s="1">
        <v>9.5999999999999996E-6</v>
      </c>
      <c r="D744" s="1">
        <v>-9.5868100000000001E-6</v>
      </c>
    </row>
    <row r="745" spans="1:4" x14ac:dyDescent="0.25">
      <c r="A745" s="1">
        <v>4.1099100000000002</v>
      </c>
      <c r="B745" s="1">
        <v>0.41214000000000001</v>
      </c>
      <c r="C745" s="1">
        <v>8.3999999999999992E-6</v>
      </c>
      <c r="D745" s="1">
        <v>-8.3855400000000007E-6</v>
      </c>
    </row>
    <row r="746" spans="1:4" x14ac:dyDescent="0.25">
      <c r="A746" s="1">
        <v>4.1154099999999998</v>
      </c>
      <c r="B746" s="1">
        <v>0.37195699999999998</v>
      </c>
      <c r="C746" s="1">
        <v>7.1999999999999997E-6</v>
      </c>
      <c r="D746" s="1">
        <v>-7.1900800000000003E-6</v>
      </c>
    </row>
    <row r="747" spans="1:4" x14ac:dyDescent="0.25">
      <c r="A747" s="1">
        <v>4.1209699999999998</v>
      </c>
      <c r="B747" s="1">
        <v>0.32428000000000001</v>
      </c>
      <c r="C747" s="1">
        <v>6.0000000000000002E-6</v>
      </c>
      <c r="D747" s="1">
        <v>-5.98502E-6</v>
      </c>
    </row>
    <row r="748" spans="1:4" x14ac:dyDescent="0.25">
      <c r="A748" s="1">
        <v>4.1264900000000004</v>
      </c>
      <c r="B748" s="1">
        <v>0.27330399999999999</v>
      </c>
      <c r="C748" s="1">
        <v>4.7999999999999998E-6</v>
      </c>
      <c r="D748" s="1">
        <v>-4.7939400000000002E-6</v>
      </c>
    </row>
    <row r="749" spans="1:4" x14ac:dyDescent="0.25">
      <c r="A749" s="1">
        <v>4.1319999999999997</v>
      </c>
      <c r="B749" s="1">
        <v>0.20705899999999999</v>
      </c>
      <c r="C749" s="1">
        <v>3.5999999999999998E-6</v>
      </c>
      <c r="D749" s="1">
        <v>-3.59284E-6</v>
      </c>
    </row>
    <row r="750" spans="1:4" x14ac:dyDescent="0.25">
      <c r="A750" s="1">
        <v>4.1375000000000002</v>
      </c>
      <c r="B750" s="1">
        <v>0.144286</v>
      </c>
      <c r="C750" s="1">
        <v>2.3999999999999999E-6</v>
      </c>
      <c r="D750" s="1">
        <v>-2.3873099999999998E-6</v>
      </c>
    </row>
    <row r="751" spans="1:4" x14ac:dyDescent="0.25">
      <c r="A751" s="1">
        <v>4.1430600000000002</v>
      </c>
      <c r="B751" s="1">
        <v>7.7493199999999998E-2</v>
      </c>
      <c r="C751" s="1">
        <v>1.1999999999999999E-6</v>
      </c>
      <c r="D751" s="1">
        <v>-1.19447E-6</v>
      </c>
    </row>
    <row r="752" spans="1:4" x14ac:dyDescent="0.25">
      <c r="A752" s="1">
        <v>4.1486000000000001</v>
      </c>
      <c r="B752" s="1">
        <v>1.04666E-3</v>
      </c>
      <c r="C752" s="1">
        <v>0</v>
      </c>
      <c r="D752" s="1">
        <v>4.5418700000000002E-9</v>
      </c>
    </row>
    <row r="753" spans="1:4" x14ac:dyDescent="0.25">
      <c r="A753" s="1">
        <v>4.1542300000000001</v>
      </c>
      <c r="B753" s="1">
        <v>-7.2750999999999996E-2</v>
      </c>
      <c r="C753" s="1">
        <v>-1.1999999999999999E-6</v>
      </c>
      <c r="D753" s="1">
        <v>1.19325E-6</v>
      </c>
    </row>
    <row r="754" spans="1:4" x14ac:dyDescent="0.25">
      <c r="A754" s="1">
        <v>4.1597600000000003</v>
      </c>
      <c r="B754" s="1">
        <v>-0.14830399999999999</v>
      </c>
      <c r="C754" s="1">
        <v>-2.3999999999999999E-6</v>
      </c>
      <c r="D754" s="1">
        <v>2.3924000000000002E-6</v>
      </c>
    </row>
    <row r="755" spans="1:4" x14ac:dyDescent="0.25">
      <c r="A755" s="1">
        <v>4.16526</v>
      </c>
      <c r="B755" s="1">
        <v>-0.216167</v>
      </c>
      <c r="C755" s="1">
        <v>-3.5999999999999998E-6</v>
      </c>
      <c r="D755" s="1">
        <v>3.58899E-6</v>
      </c>
    </row>
    <row r="756" spans="1:4" x14ac:dyDescent="0.25">
      <c r="A756" s="1">
        <v>4.1708100000000004</v>
      </c>
      <c r="B756" s="1">
        <v>-0.28625</v>
      </c>
      <c r="C756" s="1">
        <v>-4.7999999999999998E-6</v>
      </c>
      <c r="D756" s="1">
        <v>4.7929399999999997E-6</v>
      </c>
    </row>
    <row r="757" spans="1:4" x14ac:dyDescent="0.25">
      <c r="A757" s="1">
        <v>4.1763300000000001</v>
      </c>
      <c r="B757" s="1">
        <v>-0.34434799999999999</v>
      </c>
      <c r="C757" s="1">
        <v>-6.0000000000000002E-6</v>
      </c>
      <c r="D757" s="1">
        <v>5.9897399999999998E-6</v>
      </c>
    </row>
    <row r="758" spans="1:4" x14ac:dyDescent="0.25">
      <c r="A758" s="1">
        <v>4.1818499999999998</v>
      </c>
      <c r="B758" s="1">
        <v>-0.40213100000000002</v>
      </c>
      <c r="C758" s="1">
        <v>-7.1999999999999997E-6</v>
      </c>
      <c r="D758" s="1">
        <v>7.1888599999999996E-6</v>
      </c>
    </row>
    <row r="759" spans="1:4" x14ac:dyDescent="0.25">
      <c r="A759" s="1">
        <v>4.1873399999999998</v>
      </c>
      <c r="B759" s="1">
        <v>-0.45569399999999999</v>
      </c>
      <c r="C759" s="1">
        <v>-8.3999999999999992E-6</v>
      </c>
      <c r="D759" s="1">
        <v>8.3927300000000005E-6</v>
      </c>
    </row>
    <row r="760" spans="1:4" x14ac:dyDescent="0.25">
      <c r="A760" s="1">
        <v>4.1928900000000002</v>
      </c>
      <c r="B760" s="1">
        <v>-0.502579</v>
      </c>
      <c r="C760" s="1">
        <v>-9.5999999999999996E-6</v>
      </c>
      <c r="D760" s="1">
        <v>9.5924300000000002E-6</v>
      </c>
    </row>
    <row r="761" spans="1:4" x14ac:dyDescent="0.25">
      <c r="A761" s="1">
        <v>4.19841</v>
      </c>
      <c r="B761" s="1">
        <v>-0.54097700000000004</v>
      </c>
      <c r="C761" s="1">
        <v>-1.06E-5</v>
      </c>
      <c r="D761" s="1">
        <v>1.0584999999999999E-5</v>
      </c>
    </row>
    <row r="762" spans="1:4" x14ac:dyDescent="0.25">
      <c r="A762" s="1">
        <v>4.2039299999999997</v>
      </c>
      <c r="B762" s="1">
        <v>-0.59167599999999998</v>
      </c>
      <c r="C762" s="1">
        <v>-1.1600000000000001E-5</v>
      </c>
      <c r="D762" s="1">
        <v>1.1592399999999999E-5</v>
      </c>
    </row>
    <row r="763" spans="1:4" x14ac:dyDescent="0.25">
      <c r="A763" s="1">
        <v>4.2094300000000002</v>
      </c>
      <c r="B763" s="1">
        <v>-0.67322499999999996</v>
      </c>
      <c r="C763" s="1">
        <v>-1.26E-5</v>
      </c>
      <c r="D763" s="1">
        <v>1.2588100000000001E-5</v>
      </c>
    </row>
    <row r="764" spans="1:4" x14ac:dyDescent="0.25">
      <c r="A764" s="1">
        <v>4.21495</v>
      </c>
      <c r="B764" s="1">
        <v>-0.71936100000000003</v>
      </c>
      <c r="C764" s="1">
        <v>-1.36E-5</v>
      </c>
      <c r="D764" s="1">
        <v>1.3590100000000001E-5</v>
      </c>
    </row>
    <row r="765" spans="1:4" x14ac:dyDescent="0.25">
      <c r="A765" s="1">
        <v>4.2205000000000004</v>
      </c>
      <c r="B765" s="1">
        <v>-0.77013699999999996</v>
      </c>
      <c r="C765" s="1">
        <v>-1.4399999999999999E-5</v>
      </c>
      <c r="D765" s="1">
        <v>1.43933E-5</v>
      </c>
    </row>
    <row r="766" spans="1:4" x14ac:dyDescent="0.25">
      <c r="A766" s="1">
        <v>4.2260200000000001</v>
      </c>
      <c r="B766" s="1">
        <v>-0.81004100000000001</v>
      </c>
      <c r="C766" s="1">
        <v>-1.5400000000000002E-5</v>
      </c>
      <c r="D766" s="1">
        <v>1.5400000000000002E-5</v>
      </c>
    </row>
    <row r="767" spans="1:4" x14ac:dyDescent="0.25">
      <c r="A767" s="1">
        <v>4.2315500000000004</v>
      </c>
      <c r="B767" s="1">
        <v>-0.82335899999999995</v>
      </c>
      <c r="C767" s="1">
        <v>-1.5999999999999999E-5</v>
      </c>
      <c r="D767" s="1">
        <v>1.5988600000000001E-5</v>
      </c>
    </row>
    <row r="768" spans="1:4" x14ac:dyDescent="0.25">
      <c r="A768" s="1">
        <v>4.2370599999999996</v>
      </c>
      <c r="B768" s="1">
        <v>-0.865066</v>
      </c>
      <c r="C768" s="1">
        <v>-1.6799999999999998E-5</v>
      </c>
      <c r="D768" s="1">
        <v>1.67991E-5</v>
      </c>
    </row>
    <row r="769" spans="1:4" x14ac:dyDescent="0.25">
      <c r="A769" s="1">
        <v>4.2425699999999997</v>
      </c>
      <c r="B769" s="1">
        <v>-0.92735800000000002</v>
      </c>
      <c r="C769" s="1">
        <v>-1.7399999999999999E-5</v>
      </c>
      <c r="D769" s="1">
        <v>1.73881E-5</v>
      </c>
    </row>
    <row r="770" spans="1:4" x14ac:dyDescent="0.25">
      <c r="A770" s="1">
        <v>4.2481099999999996</v>
      </c>
      <c r="B770" s="1">
        <v>-0.97634100000000001</v>
      </c>
      <c r="C770" s="1">
        <v>-1.8E-5</v>
      </c>
      <c r="D770" s="1">
        <v>1.7988200000000002E-5</v>
      </c>
    </row>
    <row r="771" spans="1:4" x14ac:dyDescent="0.25">
      <c r="A771" s="1">
        <v>4.2536199999999997</v>
      </c>
      <c r="B771" s="1">
        <v>-1.00454</v>
      </c>
      <c r="C771" s="1">
        <v>-1.84E-5</v>
      </c>
      <c r="D771" s="1">
        <v>1.8387399999999999E-5</v>
      </c>
    </row>
    <row r="772" spans="1:4" x14ac:dyDescent="0.25">
      <c r="A772" s="1">
        <v>4.2591299999999999</v>
      </c>
      <c r="B772" s="1">
        <v>-1.0315700000000001</v>
      </c>
      <c r="C772" s="1">
        <v>-1.9000000000000001E-5</v>
      </c>
      <c r="D772" s="1">
        <v>1.8992100000000001E-5</v>
      </c>
    </row>
    <row r="773" spans="1:4" x14ac:dyDescent="0.25">
      <c r="A773" s="1">
        <v>4.2646300000000004</v>
      </c>
      <c r="B773" s="1">
        <v>-1.05498</v>
      </c>
      <c r="C773" s="1">
        <v>-1.9199999999999999E-5</v>
      </c>
      <c r="D773" s="1">
        <v>1.9185999999999999E-5</v>
      </c>
    </row>
    <row r="774" spans="1:4" x14ac:dyDescent="0.25">
      <c r="A774" s="1">
        <v>4.2701700000000002</v>
      </c>
      <c r="B774" s="1">
        <v>-1.0831</v>
      </c>
      <c r="C774" s="1">
        <v>-1.9599999999999999E-5</v>
      </c>
      <c r="D774" s="1">
        <v>1.95942E-5</v>
      </c>
    </row>
    <row r="775" spans="1:4" x14ac:dyDescent="0.25">
      <c r="A775" s="1">
        <v>4.27569</v>
      </c>
      <c r="B775" s="1">
        <v>-1.11951</v>
      </c>
      <c r="C775" s="1">
        <v>-1.984E-5</v>
      </c>
      <c r="D775" s="1">
        <v>1.98246E-5</v>
      </c>
    </row>
    <row r="776" spans="1:4" x14ac:dyDescent="0.25">
      <c r="A776" s="1">
        <v>4.2812000000000001</v>
      </c>
      <c r="B776" s="1">
        <v>-1.1432899999999999</v>
      </c>
      <c r="C776" s="1">
        <v>-1.9959999999999999E-5</v>
      </c>
      <c r="D776" s="1">
        <v>1.9947899999999999E-5</v>
      </c>
    </row>
    <row r="777" spans="1:4" x14ac:dyDescent="0.25">
      <c r="A777" s="1">
        <v>4.2867100000000002</v>
      </c>
      <c r="B777" s="1">
        <v>-1.14256</v>
      </c>
      <c r="C777" s="1">
        <v>-2.0000000000000002E-5</v>
      </c>
      <c r="D777" s="1">
        <v>1.99946E-5</v>
      </c>
    </row>
    <row r="778" spans="1:4" x14ac:dyDescent="0.25">
      <c r="A778" s="1">
        <v>4.2922200000000004</v>
      </c>
      <c r="B778" s="1">
        <v>-1.1515899999999999</v>
      </c>
      <c r="C778" s="1">
        <v>-1.9959999999999999E-5</v>
      </c>
      <c r="D778" s="1">
        <v>1.9950899999999999E-5</v>
      </c>
    </row>
    <row r="779" spans="1:4" x14ac:dyDescent="0.25">
      <c r="A779" s="1">
        <v>4.2977499999999997</v>
      </c>
      <c r="B779" s="1">
        <v>-1.1569</v>
      </c>
      <c r="C779" s="1">
        <v>-1.984E-5</v>
      </c>
      <c r="D779" s="1">
        <v>1.9846700000000001E-5</v>
      </c>
    </row>
    <row r="780" spans="1:4" x14ac:dyDescent="0.25">
      <c r="A780" s="1">
        <v>4.30328</v>
      </c>
      <c r="B780" s="1">
        <v>-1.1503699999999999</v>
      </c>
      <c r="C780" s="1">
        <v>-1.9599999999999999E-5</v>
      </c>
      <c r="D780" s="1">
        <v>1.9595299999999999E-5</v>
      </c>
    </row>
    <row r="781" spans="1:4" x14ac:dyDescent="0.25">
      <c r="A781" s="1">
        <v>4.3087999999999997</v>
      </c>
      <c r="B781" s="1">
        <v>-1.14232</v>
      </c>
      <c r="C781" s="1">
        <v>-1.9199999999999999E-5</v>
      </c>
      <c r="D781" s="1">
        <v>1.9205300000000001E-5</v>
      </c>
    </row>
    <row r="782" spans="1:4" x14ac:dyDescent="0.25">
      <c r="A782" s="1">
        <v>4.3143000000000002</v>
      </c>
      <c r="B782" s="1">
        <v>-1.1381399999999999</v>
      </c>
      <c r="C782" s="1">
        <v>-1.9000000000000001E-5</v>
      </c>
      <c r="D782" s="1">
        <v>1.8984500000000001E-5</v>
      </c>
    </row>
    <row r="783" spans="1:4" x14ac:dyDescent="0.25">
      <c r="A783" s="1">
        <v>4.3198299999999996</v>
      </c>
      <c r="B783" s="1">
        <v>-1.09439</v>
      </c>
      <c r="C783" s="1">
        <v>-1.84E-5</v>
      </c>
      <c r="D783" s="1">
        <v>1.8401299999999999E-5</v>
      </c>
    </row>
    <row r="784" spans="1:4" x14ac:dyDescent="0.25">
      <c r="A784" s="1">
        <v>4.3253399999999997</v>
      </c>
      <c r="B784" s="1">
        <v>-1.0750599999999999</v>
      </c>
      <c r="C784" s="1">
        <v>-1.8E-5</v>
      </c>
      <c r="D784" s="1">
        <v>1.8002399999999999E-5</v>
      </c>
    </row>
    <row r="785" spans="1:4" x14ac:dyDescent="0.25">
      <c r="A785" s="1">
        <v>4.3308499999999999</v>
      </c>
      <c r="B785" s="1">
        <v>-1.0516799999999999</v>
      </c>
      <c r="C785" s="1">
        <v>-1.7399999999999999E-5</v>
      </c>
      <c r="D785" s="1">
        <v>1.7386900000000001E-5</v>
      </c>
    </row>
    <row r="786" spans="1:4" x14ac:dyDescent="0.25">
      <c r="A786" s="1">
        <v>4.3363500000000004</v>
      </c>
      <c r="B786" s="1">
        <v>-1.04718</v>
      </c>
      <c r="C786" s="1">
        <v>-1.6799999999999998E-5</v>
      </c>
      <c r="D786" s="1">
        <v>1.6803099999999998E-5</v>
      </c>
    </row>
    <row r="787" spans="1:4" x14ac:dyDescent="0.25">
      <c r="A787" s="1">
        <v>4.3418599999999996</v>
      </c>
      <c r="B787" s="1">
        <v>-1.0064</v>
      </c>
      <c r="C787" s="1">
        <v>-1.5999999999999999E-5</v>
      </c>
      <c r="D787" s="1">
        <v>1.5997600000000001E-5</v>
      </c>
    </row>
    <row r="788" spans="1:4" x14ac:dyDescent="0.25">
      <c r="A788" s="1">
        <v>4.3474000000000004</v>
      </c>
      <c r="B788" s="1">
        <v>-0.96686099999999997</v>
      </c>
      <c r="C788" s="1">
        <v>-1.5400000000000002E-5</v>
      </c>
      <c r="D788" s="1">
        <v>1.5393400000000001E-5</v>
      </c>
    </row>
    <row r="789" spans="1:4" x14ac:dyDescent="0.25">
      <c r="A789" s="1">
        <v>4.3529099999999996</v>
      </c>
      <c r="B789" s="1">
        <v>-0.91947100000000004</v>
      </c>
      <c r="C789" s="1">
        <v>-1.4399999999999999E-5</v>
      </c>
      <c r="D789" s="1">
        <v>1.4397699999999999E-5</v>
      </c>
    </row>
    <row r="790" spans="1:4" x14ac:dyDescent="0.25">
      <c r="A790" s="1">
        <v>4.3584199999999997</v>
      </c>
      <c r="B790" s="1">
        <v>-0.89621099999999998</v>
      </c>
      <c r="C790" s="1">
        <v>-1.36E-5</v>
      </c>
      <c r="D790" s="1">
        <v>1.3600900000000001E-5</v>
      </c>
    </row>
    <row r="791" spans="1:4" x14ac:dyDescent="0.25">
      <c r="A791" s="1">
        <v>4.3639299999999999</v>
      </c>
      <c r="B791" s="1">
        <v>-0.85541</v>
      </c>
      <c r="C791" s="1">
        <v>-1.26E-5</v>
      </c>
      <c r="D791" s="1">
        <v>1.2595800000000001E-5</v>
      </c>
    </row>
    <row r="792" spans="1:4" x14ac:dyDescent="0.25">
      <c r="A792" s="1">
        <v>4.3694699999999997</v>
      </c>
      <c r="B792" s="1">
        <v>-0.82779899999999995</v>
      </c>
      <c r="C792" s="1">
        <v>-1.1600000000000001E-5</v>
      </c>
      <c r="D792" s="1">
        <v>1.15998E-5</v>
      </c>
    </row>
    <row r="793" spans="1:4" x14ac:dyDescent="0.25">
      <c r="A793" s="1">
        <v>4.3749799999999999</v>
      </c>
      <c r="B793" s="1">
        <v>-0.78405599999999998</v>
      </c>
      <c r="C793" s="1">
        <v>-1.06E-5</v>
      </c>
      <c r="D793" s="1">
        <v>1.05983E-5</v>
      </c>
    </row>
    <row r="794" spans="1:4" x14ac:dyDescent="0.25">
      <c r="A794" s="1">
        <v>4.3804999999999996</v>
      </c>
      <c r="B794" s="1">
        <v>-0.73452499999999998</v>
      </c>
      <c r="C794" s="1">
        <v>-9.5999999999999996E-6</v>
      </c>
      <c r="D794" s="1">
        <v>9.5923800000000001E-6</v>
      </c>
    </row>
    <row r="795" spans="1:4" x14ac:dyDescent="0.25">
      <c r="A795" s="1">
        <v>4.3860099999999997</v>
      </c>
      <c r="B795" s="1">
        <v>-0.68786599999999998</v>
      </c>
      <c r="C795" s="1">
        <v>-8.3999999999999992E-6</v>
      </c>
      <c r="D795" s="1">
        <v>8.3975200000000002E-6</v>
      </c>
    </row>
    <row r="796" spans="1:4" x14ac:dyDescent="0.25">
      <c r="A796" s="1">
        <v>4.3915100000000002</v>
      </c>
      <c r="B796" s="1">
        <v>-0.62695699999999999</v>
      </c>
      <c r="C796" s="1">
        <v>-7.1999999999999997E-6</v>
      </c>
      <c r="D796" s="1">
        <v>7.1968399999999997E-6</v>
      </c>
    </row>
    <row r="797" spans="1:4" x14ac:dyDescent="0.25">
      <c r="A797" s="1">
        <v>4.3970599999999997</v>
      </c>
      <c r="B797" s="1">
        <v>-0.56093700000000002</v>
      </c>
      <c r="C797" s="1">
        <v>-6.0000000000000002E-6</v>
      </c>
      <c r="D797" s="1">
        <v>5.9959599999999996E-6</v>
      </c>
    </row>
    <row r="798" spans="1:4" x14ac:dyDescent="0.25">
      <c r="A798" s="1">
        <v>4.4025999999999996</v>
      </c>
      <c r="B798" s="1">
        <v>-0.48619699999999999</v>
      </c>
      <c r="C798" s="1">
        <v>-4.7999999999999998E-6</v>
      </c>
      <c r="D798" s="1">
        <v>4.7974E-6</v>
      </c>
    </row>
    <row r="799" spans="1:4" x14ac:dyDescent="0.25">
      <c r="A799" s="1">
        <v>4.4081200000000003</v>
      </c>
      <c r="B799" s="1">
        <v>-0.40489199999999997</v>
      </c>
      <c r="C799" s="1">
        <v>-3.5999999999999998E-6</v>
      </c>
      <c r="D799" s="1">
        <v>3.5996300000000002E-6</v>
      </c>
    </row>
    <row r="800" spans="1:4" x14ac:dyDescent="0.25">
      <c r="A800" s="1">
        <v>4.4136199999999999</v>
      </c>
      <c r="B800" s="1">
        <v>-0.31159900000000001</v>
      </c>
      <c r="C800" s="1">
        <v>-2.3999999999999999E-6</v>
      </c>
      <c r="D800" s="1">
        <v>2.3981700000000002E-6</v>
      </c>
    </row>
    <row r="801" spans="1:4" x14ac:dyDescent="0.25">
      <c r="A801" s="1">
        <v>4.4191599999999998</v>
      </c>
      <c r="B801" s="1">
        <v>-0.19704099999999999</v>
      </c>
      <c r="C801" s="1">
        <v>-1.1999999999999999E-6</v>
      </c>
      <c r="D801" s="1">
        <v>1.2011499999999999E-6</v>
      </c>
    </row>
    <row r="802" spans="1:4" x14ac:dyDescent="0.25">
      <c r="A802" s="1">
        <v>4.4248200000000004</v>
      </c>
      <c r="B802" s="1">
        <v>-4.0769599999999998E-4</v>
      </c>
      <c r="C802" s="1">
        <v>0</v>
      </c>
      <c r="D802" s="1">
        <v>1.9264200000000001E-8</v>
      </c>
    </row>
    <row r="803" spans="1:4" x14ac:dyDescent="0.25">
      <c r="A803" s="1">
        <v>4.4303299999999997</v>
      </c>
      <c r="B803" s="1">
        <v>0.203264</v>
      </c>
      <c r="C803" s="1">
        <v>1.1999999999999999E-6</v>
      </c>
      <c r="D803" s="1">
        <v>-1.17421E-6</v>
      </c>
    </row>
    <row r="804" spans="1:4" x14ac:dyDescent="0.25">
      <c r="A804" s="1">
        <v>4.4358300000000002</v>
      </c>
      <c r="B804" s="1">
        <v>0.32384400000000002</v>
      </c>
      <c r="C804" s="1">
        <v>2.3999999999999999E-6</v>
      </c>
      <c r="D804" s="1">
        <v>-2.3734200000000001E-6</v>
      </c>
    </row>
    <row r="805" spans="1:4" x14ac:dyDescent="0.25">
      <c r="A805" s="1">
        <v>4.4413400000000003</v>
      </c>
      <c r="B805" s="1">
        <v>0.41084999999999999</v>
      </c>
      <c r="C805" s="1">
        <v>3.5999999999999998E-6</v>
      </c>
      <c r="D805" s="1">
        <v>-3.5698199999999998E-6</v>
      </c>
    </row>
    <row r="806" spans="1:4" x14ac:dyDescent="0.25">
      <c r="A806" s="1">
        <v>4.4468899999999998</v>
      </c>
      <c r="B806" s="1">
        <v>0.46013799999999999</v>
      </c>
      <c r="C806" s="1">
        <v>4.7999999999999998E-6</v>
      </c>
      <c r="D806" s="1">
        <v>-4.7676300000000003E-6</v>
      </c>
    </row>
    <row r="807" spans="1:4" x14ac:dyDescent="0.25">
      <c r="A807" s="1">
        <v>4.4523900000000003</v>
      </c>
      <c r="B807" s="1">
        <v>0.53381699999999999</v>
      </c>
      <c r="C807" s="1">
        <v>6.0000000000000002E-6</v>
      </c>
      <c r="D807" s="1">
        <v>-5.9765600000000003E-6</v>
      </c>
    </row>
    <row r="808" spans="1:4" x14ac:dyDescent="0.25">
      <c r="A808" s="1">
        <v>4.45791</v>
      </c>
      <c r="B808" s="1">
        <v>0.59118300000000001</v>
      </c>
      <c r="C808" s="1">
        <v>7.1999999999999997E-6</v>
      </c>
      <c r="D808" s="1">
        <v>-7.1606999999999999E-6</v>
      </c>
    </row>
    <row r="809" spans="1:4" x14ac:dyDescent="0.25">
      <c r="A809" s="1">
        <v>4.4634200000000002</v>
      </c>
      <c r="B809" s="1">
        <v>0.628023</v>
      </c>
      <c r="C809" s="1">
        <v>8.3999999999999992E-6</v>
      </c>
      <c r="D809" s="1">
        <v>-8.3780899999999996E-6</v>
      </c>
    </row>
    <row r="810" spans="1:4" x14ac:dyDescent="0.25">
      <c r="A810" s="1">
        <v>4.4689500000000004</v>
      </c>
      <c r="B810" s="1">
        <v>0.64781</v>
      </c>
      <c r="C810" s="1">
        <v>9.5999999999999996E-6</v>
      </c>
      <c r="D810" s="1">
        <v>-9.5766299999999995E-6</v>
      </c>
    </row>
    <row r="811" spans="1:4" x14ac:dyDescent="0.25">
      <c r="A811" s="1">
        <v>4.4744700000000002</v>
      </c>
      <c r="B811" s="1">
        <v>0.68437800000000004</v>
      </c>
      <c r="C811" s="1">
        <v>1.06E-5</v>
      </c>
      <c r="D811" s="1">
        <v>-1.05759E-5</v>
      </c>
    </row>
    <row r="812" spans="1:4" x14ac:dyDescent="0.25">
      <c r="A812" s="1">
        <v>4.4799899999999999</v>
      </c>
      <c r="B812" s="1">
        <v>0.703094</v>
      </c>
      <c r="C812" s="1">
        <v>1.1600000000000001E-5</v>
      </c>
      <c r="D812" s="1">
        <v>-1.15797E-5</v>
      </c>
    </row>
    <row r="813" spans="1:4" x14ac:dyDescent="0.25">
      <c r="A813" s="1">
        <v>4.4855</v>
      </c>
      <c r="B813" s="1">
        <v>0.71965900000000005</v>
      </c>
      <c r="C813" s="1">
        <v>1.26E-5</v>
      </c>
      <c r="D813" s="1">
        <v>-1.2579600000000001E-5</v>
      </c>
    </row>
    <row r="814" spans="1:4" x14ac:dyDescent="0.25">
      <c r="A814" s="1">
        <v>4.4910100000000002</v>
      </c>
      <c r="B814" s="1">
        <v>0.75749200000000005</v>
      </c>
      <c r="C814" s="1">
        <v>1.36E-5</v>
      </c>
      <c r="D814" s="1">
        <v>-1.3576399999999999E-5</v>
      </c>
    </row>
    <row r="815" spans="1:4" x14ac:dyDescent="0.25">
      <c r="A815" s="1">
        <v>4.4965599999999997</v>
      </c>
      <c r="B815" s="1">
        <v>0.77599799999999997</v>
      </c>
      <c r="C815" s="1">
        <v>1.4399999999999999E-5</v>
      </c>
      <c r="D815" s="1">
        <v>-1.4381499999999999E-5</v>
      </c>
    </row>
    <row r="816" spans="1:4" x14ac:dyDescent="0.25">
      <c r="A816" s="1">
        <v>4.5020899999999999</v>
      </c>
      <c r="B816" s="1">
        <v>0.778949</v>
      </c>
      <c r="C816" s="1">
        <v>1.5400000000000002E-5</v>
      </c>
      <c r="D816" s="1">
        <v>-1.5385099999999999E-5</v>
      </c>
    </row>
    <row r="817" spans="1:4" x14ac:dyDescent="0.25">
      <c r="A817" s="1">
        <v>4.5075900000000004</v>
      </c>
      <c r="B817" s="1">
        <v>0.77232400000000001</v>
      </c>
      <c r="C817" s="1">
        <v>1.5999999999999999E-5</v>
      </c>
      <c r="D817" s="1">
        <v>-1.5977E-5</v>
      </c>
    </row>
    <row r="818" spans="1:4" x14ac:dyDescent="0.25">
      <c r="A818" s="1">
        <v>4.5130999999999997</v>
      </c>
      <c r="B818" s="1">
        <v>0.79946799999999996</v>
      </c>
      <c r="C818" s="1">
        <v>1.6799999999999998E-5</v>
      </c>
      <c r="D818" s="1">
        <v>-1.67883E-5</v>
      </c>
    </row>
    <row r="819" spans="1:4" x14ac:dyDescent="0.25">
      <c r="A819" s="1">
        <v>4.5186299999999999</v>
      </c>
      <c r="B819" s="1">
        <v>0.818608</v>
      </c>
      <c r="C819" s="1">
        <v>1.7399999999999999E-5</v>
      </c>
      <c r="D819" s="1">
        <v>-1.7387199999999998E-5</v>
      </c>
    </row>
    <row r="820" spans="1:4" x14ac:dyDescent="0.25">
      <c r="A820" s="1">
        <v>4.5241800000000003</v>
      </c>
      <c r="B820" s="1">
        <v>0.81600700000000004</v>
      </c>
      <c r="C820" s="1">
        <v>1.8E-5</v>
      </c>
      <c r="D820" s="1">
        <v>-1.79843E-5</v>
      </c>
    </row>
    <row r="821" spans="1:4" x14ac:dyDescent="0.25">
      <c r="A821" s="1">
        <v>4.5297000000000001</v>
      </c>
      <c r="B821" s="1">
        <v>0.81675500000000001</v>
      </c>
      <c r="C821" s="1">
        <v>1.84E-5</v>
      </c>
      <c r="D821" s="1">
        <v>-1.8383799999999998E-5</v>
      </c>
    </row>
    <row r="822" spans="1:4" x14ac:dyDescent="0.25">
      <c r="A822" s="1">
        <v>4.5352100000000002</v>
      </c>
      <c r="B822" s="1">
        <v>0.84057099999999996</v>
      </c>
      <c r="C822" s="1">
        <v>1.9000000000000001E-5</v>
      </c>
      <c r="D822" s="1">
        <v>-1.89919E-5</v>
      </c>
    </row>
    <row r="823" spans="1:4" x14ac:dyDescent="0.25">
      <c r="A823" s="1">
        <v>4.5407000000000002</v>
      </c>
      <c r="B823" s="1">
        <v>0.83036900000000002</v>
      </c>
      <c r="C823" s="1">
        <v>1.9199999999999999E-5</v>
      </c>
      <c r="D823" s="1">
        <v>-1.9192900000000001E-5</v>
      </c>
    </row>
    <row r="824" spans="1:4" x14ac:dyDescent="0.25">
      <c r="A824" s="1">
        <v>4.5462499999999997</v>
      </c>
      <c r="B824" s="1">
        <v>0.837646</v>
      </c>
      <c r="C824" s="1">
        <v>1.9599999999999999E-5</v>
      </c>
      <c r="D824" s="1">
        <v>-1.9587400000000002E-5</v>
      </c>
    </row>
    <row r="825" spans="1:4" x14ac:dyDescent="0.25">
      <c r="A825" s="1">
        <v>4.5517700000000003</v>
      </c>
      <c r="B825" s="1">
        <v>0.86691399999999996</v>
      </c>
      <c r="C825" s="1">
        <v>1.984E-5</v>
      </c>
      <c r="D825" s="1">
        <v>-1.98385E-5</v>
      </c>
    </row>
    <row r="826" spans="1:4" x14ac:dyDescent="0.25">
      <c r="A826" s="1">
        <v>4.5572800000000004</v>
      </c>
      <c r="B826" s="1">
        <v>0.82770600000000005</v>
      </c>
      <c r="C826" s="1">
        <v>1.9959999999999999E-5</v>
      </c>
      <c r="D826" s="1">
        <v>-1.9950300000000001E-5</v>
      </c>
    </row>
    <row r="827" spans="1:4" x14ac:dyDescent="0.25">
      <c r="A827" s="1">
        <v>4.5627899999999997</v>
      </c>
      <c r="B827" s="1">
        <v>0.81527499999999997</v>
      </c>
      <c r="C827" s="1">
        <v>2.0000000000000002E-5</v>
      </c>
      <c r="D827" s="1">
        <v>-1.99962E-5</v>
      </c>
    </row>
    <row r="828" spans="1:4" x14ac:dyDescent="0.25">
      <c r="A828" s="1">
        <v>4.5682999999999998</v>
      </c>
      <c r="B828" s="1">
        <v>0.79523600000000005</v>
      </c>
      <c r="C828" s="1">
        <v>1.9959999999999999E-5</v>
      </c>
      <c r="D828" s="1">
        <v>-1.9949299999999999E-5</v>
      </c>
    </row>
    <row r="829" spans="1:4" x14ac:dyDescent="0.25">
      <c r="A829" s="1">
        <v>4.5738500000000002</v>
      </c>
      <c r="B829" s="1">
        <v>0.79830900000000005</v>
      </c>
      <c r="C829" s="1">
        <v>1.984E-5</v>
      </c>
      <c r="D829" s="1">
        <v>-1.98246E-5</v>
      </c>
    </row>
    <row r="830" spans="1:4" x14ac:dyDescent="0.25">
      <c r="A830" s="1">
        <v>4.5793600000000003</v>
      </c>
      <c r="B830" s="1">
        <v>0.792215</v>
      </c>
      <c r="C830" s="1">
        <v>1.9599999999999999E-5</v>
      </c>
      <c r="D830" s="1">
        <v>-1.9585400000000001E-5</v>
      </c>
    </row>
    <row r="831" spans="1:4" x14ac:dyDescent="0.25">
      <c r="A831" s="1">
        <v>4.5848599999999999</v>
      </c>
      <c r="B831" s="1">
        <v>0.78049900000000005</v>
      </c>
      <c r="C831" s="1">
        <v>1.9199999999999999E-5</v>
      </c>
      <c r="D831" s="1">
        <v>-1.9194800000000001E-5</v>
      </c>
    </row>
    <row r="832" spans="1:4" x14ac:dyDescent="0.25">
      <c r="A832" s="1">
        <v>4.5903999999999998</v>
      </c>
      <c r="B832" s="1">
        <v>0.75547900000000001</v>
      </c>
      <c r="C832" s="1">
        <v>1.9000000000000001E-5</v>
      </c>
      <c r="D832" s="1">
        <v>-1.8986799999999999E-5</v>
      </c>
    </row>
    <row r="833" spans="1:4" x14ac:dyDescent="0.25">
      <c r="A833" s="1">
        <v>4.5959500000000002</v>
      </c>
      <c r="B833" s="1">
        <v>0.70769800000000005</v>
      </c>
      <c r="C833" s="1">
        <v>1.84E-5</v>
      </c>
      <c r="D833" s="1">
        <v>-1.8399000000000001E-5</v>
      </c>
    </row>
    <row r="834" spans="1:4" x14ac:dyDescent="0.25">
      <c r="A834" s="1">
        <v>4.6014600000000003</v>
      </c>
      <c r="B834" s="1">
        <v>0.70804599999999995</v>
      </c>
      <c r="C834" s="1">
        <v>1.8E-5</v>
      </c>
      <c r="D834" s="1">
        <v>-1.7980200000000001E-5</v>
      </c>
    </row>
    <row r="835" spans="1:4" x14ac:dyDescent="0.25">
      <c r="A835" s="1">
        <v>4.6069800000000001</v>
      </c>
      <c r="B835" s="1">
        <v>0.69051499999999999</v>
      </c>
      <c r="C835" s="1">
        <v>1.7399999999999999E-5</v>
      </c>
      <c r="D835" s="1">
        <v>-1.7383700000000001E-5</v>
      </c>
    </row>
    <row r="836" spans="1:4" x14ac:dyDescent="0.25">
      <c r="A836" s="1">
        <v>4.6124799999999997</v>
      </c>
      <c r="B836" s="1">
        <v>0.66973700000000003</v>
      </c>
      <c r="C836" s="1">
        <v>1.6799999999999998E-5</v>
      </c>
      <c r="D836" s="1">
        <v>-1.6784500000000002E-5</v>
      </c>
    </row>
    <row r="837" spans="1:4" x14ac:dyDescent="0.25">
      <c r="A837" s="1">
        <v>4.6179899999999998</v>
      </c>
      <c r="B837" s="1">
        <v>0.626996</v>
      </c>
      <c r="C837" s="1">
        <v>1.5999999999999999E-5</v>
      </c>
      <c r="D837" s="1">
        <v>-1.59924E-5</v>
      </c>
    </row>
    <row r="838" spans="1:4" x14ac:dyDescent="0.25">
      <c r="A838" s="1">
        <v>4.6235299999999997</v>
      </c>
      <c r="B838" s="1">
        <v>0.60777400000000004</v>
      </c>
      <c r="C838" s="1">
        <v>1.5400000000000002E-5</v>
      </c>
      <c r="D838" s="1">
        <v>-1.5389499999999999E-5</v>
      </c>
    </row>
    <row r="839" spans="1:4" x14ac:dyDescent="0.25">
      <c r="A839" s="1">
        <v>4.6290500000000003</v>
      </c>
      <c r="B839" s="1">
        <v>0.57331100000000002</v>
      </c>
      <c r="C839" s="1">
        <v>1.4399999999999999E-5</v>
      </c>
      <c r="D839" s="1">
        <v>-1.4386700000000001E-5</v>
      </c>
    </row>
    <row r="840" spans="1:4" x14ac:dyDescent="0.25">
      <c r="A840" s="1">
        <v>4.6345499999999999</v>
      </c>
      <c r="B840" s="1">
        <v>0.54505599999999998</v>
      </c>
      <c r="C840" s="1">
        <v>1.36E-5</v>
      </c>
      <c r="D840" s="1">
        <v>-1.35905E-5</v>
      </c>
    </row>
    <row r="841" spans="1:4" x14ac:dyDescent="0.25">
      <c r="A841" s="1">
        <v>4.6400600000000001</v>
      </c>
      <c r="B841" s="1">
        <v>0.52102999999999999</v>
      </c>
      <c r="C841" s="1">
        <v>1.26E-5</v>
      </c>
      <c r="D841" s="1">
        <v>-1.2587400000000001E-5</v>
      </c>
    </row>
    <row r="842" spans="1:4" x14ac:dyDescent="0.25">
      <c r="A842" s="1">
        <v>4.6456</v>
      </c>
      <c r="B842" s="1">
        <v>0.48733199999999999</v>
      </c>
      <c r="C842" s="1">
        <v>1.1600000000000001E-5</v>
      </c>
      <c r="D842" s="1">
        <v>-1.15836E-5</v>
      </c>
    </row>
    <row r="843" spans="1:4" x14ac:dyDescent="0.25">
      <c r="A843" s="1">
        <v>4.6511300000000002</v>
      </c>
      <c r="B843" s="1">
        <v>0.46207900000000002</v>
      </c>
      <c r="C843" s="1">
        <v>1.06E-5</v>
      </c>
      <c r="D843" s="1">
        <v>-1.0583300000000001E-5</v>
      </c>
    </row>
    <row r="844" spans="1:4" x14ac:dyDescent="0.25">
      <c r="A844" s="1">
        <v>4.65665</v>
      </c>
      <c r="B844" s="1">
        <v>0.43603399999999998</v>
      </c>
      <c r="C844" s="1">
        <v>9.5999999999999996E-6</v>
      </c>
      <c r="D844" s="1">
        <v>-9.5893899999999993E-6</v>
      </c>
    </row>
    <row r="845" spans="1:4" x14ac:dyDescent="0.25">
      <c r="A845" s="1">
        <v>4.6621699999999997</v>
      </c>
      <c r="B845" s="1">
        <v>0.39230100000000001</v>
      </c>
      <c r="C845" s="1">
        <v>8.3999999999999992E-6</v>
      </c>
      <c r="D845" s="1">
        <v>-8.39156E-6</v>
      </c>
    </row>
    <row r="846" spans="1:4" x14ac:dyDescent="0.25">
      <c r="A846" s="1">
        <v>4.6676700000000002</v>
      </c>
      <c r="B846" s="1">
        <v>0.33585799999999999</v>
      </c>
      <c r="C846" s="1">
        <v>7.1999999999999997E-6</v>
      </c>
      <c r="D846" s="1">
        <v>-7.18688E-6</v>
      </c>
    </row>
    <row r="847" spans="1:4" x14ac:dyDescent="0.25">
      <c r="A847" s="1">
        <v>4.6732300000000002</v>
      </c>
      <c r="B847" s="1">
        <v>0.30561700000000003</v>
      </c>
      <c r="C847" s="1">
        <v>6.0000000000000002E-6</v>
      </c>
      <c r="D847" s="1">
        <v>-5.9821599999999998E-6</v>
      </c>
    </row>
    <row r="848" spans="1:4" x14ac:dyDescent="0.25">
      <c r="A848" s="1">
        <v>4.67875</v>
      </c>
      <c r="B848" s="1">
        <v>0.25701800000000002</v>
      </c>
      <c r="C848" s="1">
        <v>4.7999999999999998E-6</v>
      </c>
      <c r="D848" s="1">
        <v>-4.7927099999999997E-6</v>
      </c>
    </row>
    <row r="849" spans="1:4" x14ac:dyDescent="0.25">
      <c r="A849" s="1">
        <v>4.6842699999999997</v>
      </c>
      <c r="B849" s="1">
        <v>0.187891</v>
      </c>
      <c r="C849" s="1">
        <v>3.5999999999999998E-6</v>
      </c>
      <c r="D849" s="1">
        <v>-3.5898400000000002E-6</v>
      </c>
    </row>
    <row r="850" spans="1:4" x14ac:dyDescent="0.25">
      <c r="A850" s="1">
        <v>4.6897700000000002</v>
      </c>
      <c r="B850" s="1">
        <v>0.121698</v>
      </c>
      <c r="C850" s="1">
        <v>2.3999999999999999E-6</v>
      </c>
      <c r="D850" s="1">
        <v>-2.38365E-6</v>
      </c>
    </row>
    <row r="851" spans="1:4" x14ac:dyDescent="0.25">
      <c r="A851" s="1">
        <v>4.6952800000000003</v>
      </c>
      <c r="B851" s="1">
        <v>7.2531700000000005E-2</v>
      </c>
      <c r="C851" s="1">
        <v>1.1999999999999999E-6</v>
      </c>
      <c r="D851" s="1">
        <v>-1.1935399999999999E-6</v>
      </c>
    </row>
    <row r="852" spans="1:4" x14ac:dyDescent="0.25">
      <c r="A852" s="1">
        <v>4.7008400000000004</v>
      </c>
      <c r="B852" s="1">
        <v>1.1157999999999999E-3</v>
      </c>
      <c r="C852" s="1">
        <v>0</v>
      </c>
      <c r="D852" s="1">
        <v>5.1736800000000003E-9</v>
      </c>
    </row>
    <row r="853" spans="1:4" x14ac:dyDescent="0.25">
      <c r="A853" s="1">
        <v>4.7064500000000002</v>
      </c>
      <c r="B853" s="1">
        <v>-6.7346100000000006E-2</v>
      </c>
      <c r="C853" s="1">
        <v>-1.1999999999999999E-6</v>
      </c>
      <c r="D853" s="1">
        <v>1.1948500000000001E-6</v>
      </c>
    </row>
    <row r="854" spans="1:4" x14ac:dyDescent="0.25">
      <c r="A854" s="1">
        <v>4.7119600000000004</v>
      </c>
      <c r="B854" s="1">
        <v>-0.12972600000000001</v>
      </c>
      <c r="C854" s="1">
        <v>-2.3999999999999999E-6</v>
      </c>
      <c r="D854" s="1">
        <v>2.3916000000000001E-6</v>
      </c>
    </row>
    <row r="855" spans="1:4" x14ac:dyDescent="0.25">
      <c r="A855" s="1">
        <v>4.7174899999999997</v>
      </c>
      <c r="B855" s="1">
        <v>-0.18629100000000001</v>
      </c>
      <c r="C855" s="1">
        <v>-3.5999999999999998E-6</v>
      </c>
      <c r="D855" s="1">
        <v>3.59261E-6</v>
      </c>
    </row>
    <row r="856" spans="1:4" x14ac:dyDescent="0.25">
      <c r="A856" s="1">
        <v>4.72302</v>
      </c>
      <c r="B856" s="1">
        <v>-0.24179500000000001</v>
      </c>
      <c r="C856" s="1">
        <v>-4.7999999999999998E-6</v>
      </c>
      <c r="D856" s="1">
        <v>4.7902100000000002E-6</v>
      </c>
    </row>
    <row r="857" spans="1:4" x14ac:dyDescent="0.25">
      <c r="A857" s="1">
        <v>4.7285500000000003</v>
      </c>
      <c r="B857" s="1">
        <v>-0.29238700000000001</v>
      </c>
      <c r="C857" s="1">
        <v>-6.0000000000000002E-6</v>
      </c>
      <c r="D857" s="1">
        <v>5.9914699999999997E-6</v>
      </c>
    </row>
    <row r="858" spans="1:4" x14ac:dyDescent="0.25">
      <c r="A858" s="1">
        <v>4.7340600000000004</v>
      </c>
      <c r="B858" s="1">
        <v>-0.34642899999999999</v>
      </c>
      <c r="C858" s="1">
        <v>-7.1999999999999997E-6</v>
      </c>
      <c r="D858" s="1">
        <v>7.19016E-6</v>
      </c>
    </row>
    <row r="859" spans="1:4" x14ac:dyDescent="0.25">
      <c r="A859" s="1">
        <v>4.73956</v>
      </c>
      <c r="B859" s="1">
        <v>-0.36638999999999999</v>
      </c>
      <c r="C859" s="1">
        <v>-8.3999999999999992E-6</v>
      </c>
      <c r="D859" s="1">
        <v>8.3858599999999994E-6</v>
      </c>
    </row>
    <row r="860" spans="1:4" x14ac:dyDescent="0.25">
      <c r="A860" s="1">
        <v>4.7450799999999997</v>
      </c>
      <c r="B860" s="1">
        <v>-0.42721999999999999</v>
      </c>
      <c r="C860" s="1">
        <v>-9.5999999999999996E-6</v>
      </c>
      <c r="D860" s="1">
        <v>9.5910300000000006E-6</v>
      </c>
    </row>
    <row r="861" spans="1:4" x14ac:dyDescent="0.25">
      <c r="A861" s="1">
        <v>4.7506300000000001</v>
      </c>
      <c r="B861" s="1">
        <v>-0.47440100000000002</v>
      </c>
      <c r="C861" s="1">
        <v>-1.06E-5</v>
      </c>
      <c r="D861" s="1">
        <v>1.0587800000000001E-5</v>
      </c>
    </row>
    <row r="862" spans="1:4" x14ac:dyDescent="0.25">
      <c r="A862" s="1">
        <v>4.7561400000000003</v>
      </c>
      <c r="B862" s="1">
        <v>-0.538852</v>
      </c>
      <c r="C862" s="1">
        <v>-1.1600000000000001E-5</v>
      </c>
      <c r="D862" s="1">
        <v>1.1585499999999999E-5</v>
      </c>
    </row>
    <row r="863" spans="1:4" x14ac:dyDescent="0.25">
      <c r="A863" s="1">
        <v>4.7616500000000004</v>
      </c>
      <c r="B863" s="1">
        <v>-0.56806800000000002</v>
      </c>
      <c r="C863" s="1">
        <v>-1.26E-5</v>
      </c>
      <c r="D863" s="1">
        <v>1.25876E-5</v>
      </c>
    </row>
    <row r="864" spans="1:4" x14ac:dyDescent="0.25">
      <c r="A864" s="1">
        <v>4.76715</v>
      </c>
      <c r="B864" s="1">
        <v>-0.588584</v>
      </c>
      <c r="C864" s="1">
        <v>-1.36E-5</v>
      </c>
      <c r="D864" s="1">
        <v>1.3582400000000001E-5</v>
      </c>
    </row>
    <row r="865" spans="1:4" x14ac:dyDescent="0.25">
      <c r="A865" s="1">
        <v>4.7726899999999999</v>
      </c>
      <c r="B865" s="1">
        <v>-0.68361799999999995</v>
      </c>
      <c r="C865" s="1">
        <v>-1.4399999999999999E-5</v>
      </c>
      <c r="D865" s="1">
        <v>1.43764E-5</v>
      </c>
    </row>
    <row r="866" spans="1:4" x14ac:dyDescent="0.25">
      <c r="A866" s="1">
        <v>4.7782</v>
      </c>
      <c r="B866" s="1">
        <v>-0.765235</v>
      </c>
      <c r="C866" s="1">
        <v>-1.5400000000000002E-5</v>
      </c>
      <c r="D866" s="1">
        <v>1.53917E-5</v>
      </c>
    </row>
    <row r="867" spans="1:4" x14ac:dyDescent="0.25">
      <c r="A867" s="1">
        <v>4.7837199999999998</v>
      </c>
      <c r="B867" s="1">
        <v>-0.81584699999999999</v>
      </c>
      <c r="C867" s="1">
        <v>-1.5999999999999999E-5</v>
      </c>
      <c r="D867" s="1">
        <v>1.5989199999999999E-5</v>
      </c>
    </row>
    <row r="868" spans="1:4" x14ac:dyDescent="0.25">
      <c r="A868" s="1">
        <v>4.7892200000000003</v>
      </c>
      <c r="B868" s="1">
        <v>-0.85894599999999999</v>
      </c>
      <c r="C868" s="1">
        <v>-1.6799999999999998E-5</v>
      </c>
      <c r="D868" s="1">
        <v>1.679E-5</v>
      </c>
    </row>
    <row r="869" spans="1:4" x14ac:dyDescent="0.25">
      <c r="A869" s="1">
        <v>4.7947300000000004</v>
      </c>
      <c r="B869" s="1">
        <v>-0.88803799999999999</v>
      </c>
      <c r="C869" s="1">
        <v>-1.7399999999999999E-5</v>
      </c>
      <c r="D869" s="1">
        <v>1.73815E-5</v>
      </c>
    </row>
    <row r="870" spans="1:4" x14ac:dyDescent="0.25">
      <c r="A870" s="1">
        <v>4.8003</v>
      </c>
      <c r="B870" s="1">
        <v>-0.94278300000000004</v>
      </c>
      <c r="C870" s="1">
        <v>-1.8E-5</v>
      </c>
      <c r="D870" s="1">
        <v>1.7991299999999998E-5</v>
      </c>
    </row>
    <row r="871" spans="1:4" x14ac:dyDescent="0.25">
      <c r="A871" s="1">
        <v>4.8058199999999998</v>
      </c>
      <c r="B871" s="1">
        <v>-1.0184899999999999</v>
      </c>
      <c r="C871" s="1">
        <v>-1.84E-5</v>
      </c>
      <c r="D871" s="1">
        <v>1.8400500000000001E-5</v>
      </c>
    </row>
    <row r="872" spans="1:4" x14ac:dyDescent="0.25">
      <c r="A872" s="1">
        <v>4.8113400000000004</v>
      </c>
      <c r="B872" s="1">
        <v>-1.0621499999999999</v>
      </c>
      <c r="C872" s="1">
        <v>-1.9000000000000001E-5</v>
      </c>
      <c r="D872" s="1">
        <v>1.89916E-5</v>
      </c>
    </row>
    <row r="873" spans="1:4" x14ac:dyDescent="0.25">
      <c r="A873" s="1">
        <v>4.8168499999999996</v>
      </c>
      <c r="B873" s="1">
        <v>-1.0950899999999999</v>
      </c>
      <c r="C873" s="1">
        <v>-1.9199999999999999E-5</v>
      </c>
      <c r="D873" s="1">
        <v>1.9184100000000002E-5</v>
      </c>
    </row>
    <row r="874" spans="1:4" x14ac:dyDescent="0.25">
      <c r="A874" s="1">
        <v>4.8224</v>
      </c>
      <c r="B874" s="1">
        <v>-1.07463</v>
      </c>
      <c r="C874" s="1">
        <v>-1.9599999999999999E-5</v>
      </c>
      <c r="D874" s="1">
        <v>1.9594900000000001E-5</v>
      </c>
    </row>
    <row r="875" spans="1:4" x14ac:dyDescent="0.25">
      <c r="A875" s="1">
        <v>4.8278999999999996</v>
      </c>
      <c r="B875" s="1">
        <v>-1.1045199999999999</v>
      </c>
      <c r="C875" s="1">
        <v>-1.984E-5</v>
      </c>
      <c r="D875" s="1">
        <v>1.9823800000000002E-5</v>
      </c>
    </row>
    <row r="876" spans="1:4" x14ac:dyDescent="0.25">
      <c r="A876" s="1">
        <v>4.8334200000000003</v>
      </c>
      <c r="B876" s="1">
        <v>-1.1461600000000001</v>
      </c>
      <c r="C876" s="1">
        <v>-1.9959999999999999E-5</v>
      </c>
      <c r="D876" s="1">
        <v>1.9952499999999999E-5</v>
      </c>
    </row>
    <row r="877" spans="1:4" x14ac:dyDescent="0.25">
      <c r="A877" s="1">
        <v>4.8389300000000004</v>
      </c>
      <c r="B877" s="1">
        <v>-1.11128</v>
      </c>
      <c r="C877" s="1">
        <v>-2.0000000000000002E-5</v>
      </c>
      <c r="D877" s="1">
        <v>1.9988900000000001E-5</v>
      </c>
    </row>
    <row r="878" spans="1:4" x14ac:dyDescent="0.25">
      <c r="A878" s="1">
        <v>4.8444399999999996</v>
      </c>
      <c r="B878" s="1">
        <v>-1.1463699999999999</v>
      </c>
      <c r="C878" s="1">
        <v>-1.9959999999999999E-5</v>
      </c>
      <c r="D878" s="1">
        <v>1.9954700000000001E-5</v>
      </c>
    </row>
    <row r="879" spans="1:4" x14ac:dyDescent="0.25">
      <c r="A879" s="1">
        <v>4.8499999999999996</v>
      </c>
      <c r="B879" s="1">
        <v>-1.1561999999999999</v>
      </c>
      <c r="C879" s="1">
        <v>-1.984E-5</v>
      </c>
      <c r="D879" s="1">
        <v>1.9825499999999998E-5</v>
      </c>
    </row>
    <row r="880" spans="1:4" x14ac:dyDescent="0.25">
      <c r="A880" s="1">
        <v>4.8555000000000001</v>
      </c>
      <c r="B880" s="1">
        <v>-1.1919</v>
      </c>
      <c r="C880" s="1">
        <v>-1.9599999999999999E-5</v>
      </c>
      <c r="D880" s="1">
        <v>1.9594900000000001E-5</v>
      </c>
    </row>
    <row r="881" spans="1:4" x14ac:dyDescent="0.25">
      <c r="A881" s="1">
        <v>4.8610100000000003</v>
      </c>
      <c r="B881" s="1">
        <v>-1.1564700000000001</v>
      </c>
      <c r="C881" s="1">
        <v>-1.9199999999999999E-5</v>
      </c>
      <c r="D881" s="1">
        <v>1.92003E-5</v>
      </c>
    </row>
    <row r="882" spans="1:4" x14ac:dyDescent="0.25">
      <c r="A882" s="1">
        <v>4.86653</v>
      </c>
      <c r="B882" s="1">
        <v>-1.1221000000000001</v>
      </c>
      <c r="C882" s="1">
        <v>-1.9000000000000001E-5</v>
      </c>
      <c r="D882" s="1">
        <v>1.9010800000000001E-5</v>
      </c>
    </row>
    <row r="883" spans="1:4" x14ac:dyDescent="0.25">
      <c r="A883" s="1">
        <v>4.8720699999999999</v>
      </c>
      <c r="B883" s="1">
        <v>-1.05006</v>
      </c>
      <c r="C883" s="1">
        <v>-1.84E-5</v>
      </c>
      <c r="D883" s="1">
        <v>1.8393499999999999E-5</v>
      </c>
    </row>
    <row r="884" spans="1:4" x14ac:dyDescent="0.25">
      <c r="A884" s="1">
        <v>4.8776000000000002</v>
      </c>
      <c r="B884" s="1">
        <v>-1.0279799999999999</v>
      </c>
      <c r="C884" s="1">
        <v>-1.8E-5</v>
      </c>
      <c r="D884" s="1">
        <v>1.79907E-5</v>
      </c>
    </row>
    <row r="885" spans="1:4" x14ac:dyDescent="0.25">
      <c r="A885" s="1">
        <v>4.8830999999999998</v>
      </c>
      <c r="B885" s="1">
        <v>-1.0114700000000001</v>
      </c>
      <c r="C885" s="1">
        <v>-1.7399999999999999E-5</v>
      </c>
      <c r="D885" s="1">
        <v>1.7399000000000001E-5</v>
      </c>
    </row>
    <row r="886" spans="1:4" x14ac:dyDescent="0.25">
      <c r="A886" s="1">
        <v>4.8886099999999999</v>
      </c>
      <c r="B886" s="1">
        <v>-0.99094899999999997</v>
      </c>
      <c r="C886" s="1">
        <v>-1.6799999999999998E-5</v>
      </c>
      <c r="D886" s="1">
        <v>1.6798000000000001E-5</v>
      </c>
    </row>
    <row r="887" spans="1:4" x14ac:dyDescent="0.25">
      <c r="A887" s="1">
        <v>4.89412</v>
      </c>
      <c r="B887" s="1">
        <v>-0.95753900000000003</v>
      </c>
      <c r="C887" s="1">
        <v>-1.5999999999999999E-5</v>
      </c>
      <c r="D887" s="1">
        <v>1.5994E-5</v>
      </c>
    </row>
    <row r="888" spans="1:4" x14ac:dyDescent="0.25">
      <c r="A888" s="1">
        <v>4.8996599999999999</v>
      </c>
      <c r="B888" s="1">
        <v>-0.93073600000000001</v>
      </c>
      <c r="C888" s="1">
        <v>-1.5400000000000002E-5</v>
      </c>
      <c r="D888" s="1">
        <v>1.54163E-5</v>
      </c>
    </row>
    <row r="889" spans="1:4" x14ac:dyDescent="0.25">
      <c r="A889" s="1">
        <v>4.9051900000000002</v>
      </c>
      <c r="B889" s="1">
        <v>-0.87424999999999997</v>
      </c>
      <c r="C889" s="1">
        <v>-1.4399999999999999E-5</v>
      </c>
      <c r="D889" s="1">
        <v>1.43994E-5</v>
      </c>
    </row>
    <row r="890" spans="1:4" x14ac:dyDescent="0.25">
      <c r="A890" s="1">
        <v>4.9106800000000002</v>
      </c>
      <c r="B890" s="1">
        <v>-0.84039399999999997</v>
      </c>
      <c r="C890" s="1">
        <v>-1.36E-5</v>
      </c>
      <c r="D890" s="1">
        <v>1.35976E-5</v>
      </c>
    </row>
    <row r="891" spans="1:4" x14ac:dyDescent="0.25">
      <c r="A891" s="1">
        <v>4.9161799999999998</v>
      </c>
      <c r="B891" s="1">
        <v>-0.79191699999999998</v>
      </c>
      <c r="C891" s="1">
        <v>-1.26E-5</v>
      </c>
      <c r="D891" s="1">
        <v>1.25942E-5</v>
      </c>
    </row>
    <row r="892" spans="1:4" x14ac:dyDescent="0.25">
      <c r="A892" s="1">
        <v>4.92171</v>
      </c>
      <c r="B892" s="1">
        <v>-0.781698</v>
      </c>
      <c r="C892" s="1">
        <v>-1.1600000000000001E-5</v>
      </c>
      <c r="D892" s="1">
        <v>1.15989E-5</v>
      </c>
    </row>
    <row r="893" spans="1:4" x14ac:dyDescent="0.25">
      <c r="A893" s="1">
        <v>4.9272299999999998</v>
      </c>
      <c r="B893" s="1">
        <v>-0.72685500000000003</v>
      </c>
      <c r="C893" s="1">
        <v>-1.06E-5</v>
      </c>
      <c r="D893" s="1">
        <v>1.0595699999999999E-5</v>
      </c>
    </row>
    <row r="894" spans="1:4" x14ac:dyDescent="0.25">
      <c r="A894" s="1">
        <v>4.9327300000000003</v>
      </c>
      <c r="B894" s="1">
        <v>-0.674539</v>
      </c>
      <c r="C894" s="1">
        <v>-9.5999999999999996E-6</v>
      </c>
      <c r="D894" s="1">
        <v>9.5907400000000006E-6</v>
      </c>
    </row>
    <row r="895" spans="1:4" x14ac:dyDescent="0.25">
      <c r="A895" s="1">
        <v>4.93825</v>
      </c>
      <c r="B895" s="1">
        <v>-0.62243899999999996</v>
      </c>
      <c r="C895" s="1">
        <v>-8.3999999999999992E-6</v>
      </c>
      <c r="D895" s="1">
        <v>8.3903199999999997E-6</v>
      </c>
    </row>
    <row r="896" spans="1:4" x14ac:dyDescent="0.25">
      <c r="A896" s="1">
        <v>4.9437699999999998</v>
      </c>
      <c r="B896" s="1">
        <v>-0.55803999999999998</v>
      </c>
      <c r="C896" s="1">
        <v>-7.1999999999999997E-6</v>
      </c>
      <c r="D896" s="1">
        <v>7.1981499999999999E-6</v>
      </c>
    </row>
    <row r="897" spans="1:4" x14ac:dyDescent="0.25">
      <c r="A897" s="1">
        <v>4.9493</v>
      </c>
      <c r="B897" s="1">
        <v>-0.48392499999999999</v>
      </c>
      <c r="C897" s="1">
        <v>-6.0000000000000002E-6</v>
      </c>
      <c r="D897" s="1">
        <v>5.9936499999999998E-6</v>
      </c>
    </row>
    <row r="898" spans="1:4" x14ac:dyDescent="0.25">
      <c r="A898" s="1">
        <v>4.9548300000000003</v>
      </c>
      <c r="B898" s="1">
        <v>-0.41559000000000001</v>
      </c>
      <c r="C898" s="1">
        <v>-4.7999999999999998E-6</v>
      </c>
      <c r="D898" s="1">
        <v>4.8000099999999996E-6</v>
      </c>
    </row>
    <row r="899" spans="1:4" x14ac:dyDescent="0.25">
      <c r="A899" s="1">
        <v>4.9603400000000004</v>
      </c>
      <c r="B899" s="1">
        <v>-0.34478399999999998</v>
      </c>
      <c r="C899" s="1">
        <v>-3.5999999999999998E-6</v>
      </c>
      <c r="D899" s="1">
        <v>3.59867E-6</v>
      </c>
    </row>
    <row r="900" spans="1:4" x14ac:dyDescent="0.25">
      <c r="A900" s="1">
        <v>4.9658600000000002</v>
      </c>
      <c r="B900" s="1">
        <v>-0.25842900000000002</v>
      </c>
      <c r="C900" s="1">
        <v>-2.3999999999999999E-6</v>
      </c>
      <c r="D900" s="1">
        <v>2.3970199999999998E-6</v>
      </c>
    </row>
    <row r="901" spans="1:4" x14ac:dyDescent="0.25">
      <c r="A901" s="1">
        <v>4.9713599999999998</v>
      </c>
      <c r="B901" s="1">
        <v>-0.15234200000000001</v>
      </c>
      <c r="C901" s="1">
        <v>-1.1999999999999999E-6</v>
      </c>
      <c r="D901" s="1">
        <v>1.2017000000000001E-6</v>
      </c>
    </row>
    <row r="902" spans="1:4" x14ac:dyDescent="0.25">
      <c r="A902" s="1">
        <v>4.9770399999999997</v>
      </c>
      <c r="B902" s="1">
        <v>3.6716500000000003E-4</v>
      </c>
      <c r="C902" s="1">
        <v>0</v>
      </c>
      <c r="D902" s="1">
        <v>1.3423E-8</v>
      </c>
    </row>
    <row r="903" spans="1:4" x14ac:dyDescent="0.25">
      <c r="A903" s="1">
        <v>4.9825499999999998</v>
      </c>
      <c r="B903" s="1">
        <v>0.15284500000000001</v>
      </c>
      <c r="C903" s="1">
        <v>1.1999999999999999E-6</v>
      </c>
      <c r="D903" s="1">
        <v>-1.1807800000000001E-6</v>
      </c>
    </row>
    <row r="904" spans="1:4" x14ac:dyDescent="0.25">
      <c r="A904" s="1">
        <v>4.9880599999999999</v>
      </c>
      <c r="B904" s="1">
        <v>0.26403199999999999</v>
      </c>
      <c r="C904" s="1">
        <v>2.3999999999999999E-6</v>
      </c>
      <c r="D904" s="1">
        <v>-2.3720700000000001E-6</v>
      </c>
    </row>
    <row r="905" spans="1:4" x14ac:dyDescent="0.25">
      <c r="A905" s="1">
        <v>4.9935600000000004</v>
      </c>
      <c r="B905" s="1">
        <v>0.35365099999999999</v>
      </c>
      <c r="C905" s="1">
        <v>3.5999999999999998E-6</v>
      </c>
      <c r="D905" s="1">
        <v>-3.57486E-6</v>
      </c>
    </row>
    <row r="906" spans="1:4" x14ac:dyDescent="0.25">
      <c r="A906" s="1">
        <v>4.9991099999999999</v>
      </c>
      <c r="B906" s="1">
        <v>0.42848799999999998</v>
      </c>
      <c r="C906" s="1">
        <v>4.7999999999999998E-6</v>
      </c>
      <c r="D906" s="1">
        <v>-4.7794200000000001E-6</v>
      </c>
    </row>
    <row r="907" spans="1:4" x14ac:dyDescent="0.25">
      <c r="A907" s="1">
        <v>5.0046099999999996</v>
      </c>
      <c r="B907" s="1">
        <v>0.48999500000000001</v>
      </c>
      <c r="C907" s="1">
        <v>6.0000000000000002E-6</v>
      </c>
      <c r="D907" s="1">
        <v>-5.9743300000000001E-6</v>
      </c>
    </row>
    <row r="908" spans="1:4" x14ac:dyDescent="0.25">
      <c r="A908" s="1">
        <v>5.0101199999999997</v>
      </c>
      <c r="B908" s="1">
        <v>0.54601200000000005</v>
      </c>
      <c r="C908" s="1">
        <v>7.1999999999999997E-6</v>
      </c>
      <c r="D908" s="1">
        <v>-7.1773599999999998E-6</v>
      </c>
    </row>
    <row r="909" spans="1:4" x14ac:dyDescent="0.25">
      <c r="A909" s="1">
        <v>5.0156299999999998</v>
      </c>
      <c r="B909" s="1">
        <v>0.61399899999999996</v>
      </c>
      <c r="C909" s="1">
        <v>8.3999999999999992E-6</v>
      </c>
      <c r="D909" s="1">
        <v>-8.3806999999999992E-6</v>
      </c>
    </row>
    <row r="910" spans="1:4" x14ac:dyDescent="0.25">
      <c r="A910" s="1">
        <v>5.0211300000000003</v>
      </c>
      <c r="B910" s="1">
        <v>0.66559299999999999</v>
      </c>
      <c r="C910" s="1">
        <v>9.5999999999999996E-6</v>
      </c>
      <c r="D910" s="1">
        <v>-9.5766299999999995E-6</v>
      </c>
    </row>
    <row r="911" spans="1:4" x14ac:dyDescent="0.25">
      <c r="A911" s="1">
        <v>5.0266799999999998</v>
      </c>
      <c r="B911" s="1">
        <v>0.68686700000000001</v>
      </c>
      <c r="C911" s="1">
        <v>1.06E-5</v>
      </c>
      <c r="D911" s="1">
        <v>-1.0577199999999999E-5</v>
      </c>
    </row>
    <row r="912" spans="1:4" x14ac:dyDescent="0.25">
      <c r="A912" s="1">
        <v>5.0321999999999996</v>
      </c>
      <c r="B912" s="1">
        <v>0.73080299999999998</v>
      </c>
      <c r="C912" s="1">
        <v>1.1600000000000001E-5</v>
      </c>
      <c r="D912" s="1">
        <v>-1.15743E-5</v>
      </c>
    </row>
    <row r="913" spans="1:4" x14ac:dyDescent="0.25">
      <c r="A913" s="1">
        <v>5.0377099999999997</v>
      </c>
      <c r="B913" s="1">
        <v>0.755019</v>
      </c>
      <c r="C913" s="1">
        <v>1.26E-5</v>
      </c>
      <c r="D913" s="1">
        <v>-1.25714E-5</v>
      </c>
    </row>
    <row r="914" spans="1:4" x14ac:dyDescent="0.25">
      <c r="A914" s="1">
        <v>5.0432100000000002</v>
      </c>
      <c r="B914" s="1">
        <v>0.781412</v>
      </c>
      <c r="C914" s="1">
        <v>1.36E-5</v>
      </c>
      <c r="D914" s="1">
        <v>-1.35814E-5</v>
      </c>
    </row>
    <row r="915" spans="1:4" x14ac:dyDescent="0.25">
      <c r="A915" s="1">
        <v>5.0487500000000001</v>
      </c>
      <c r="B915" s="1">
        <v>0.80334899999999998</v>
      </c>
      <c r="C915" s="1">
        <v>1.4399999999999999E-5</v>
      </c>
      <c r="D915" s="1">
        <v>-1.4379099999999999E-5</v>
      </c>
    </row>
    <row r="916" spans="1:4" x14ac:dyDescent="0.25">
      <c r="A916" s="1">
        <v>5.0542699999999998</v>
      </c>
      <c r="B916" s="1">
        <v>0.82329300000000005</v>
      </c>
      <c r="C916" s="1">
        <v>1.5400000000000002E-5</v>
      </c>
      <c r="D916" s="1">
        <v>-1.53836E-5</v>
      </c>
    </row>
    <row r="917" spans="1:4" x14ac:dyDescent="0.25">
      <c r="A917" s="1">
        <v>5.0597700000000003</v>
      </c>
      <c r="B917" s="1">
        <v>0.80503000000000002</v>
      </c>
      <c r="C917" s="1">
        <v>1.5999999999999999E-5</v>
      </c>
      <c r="D917" s="1">
        <v>-1.5979100000000001E-5</v>
      </c>
    </row>
    <row r="918" spans="1:4" x14ac:dyDescent="0.25">
      <c r="A918" s="1">
        <v>5.0652799999999996</v>
      </c>
      <c r="B918" s="1">
        <v>0.82713099999999995</v>
      </c>
      <c r="C918" s="1">
        <v>1.6799999999999998E-5</v>
      </c>
      <c r="D918" s="1">
        <v>-1.67851E-5</v>
      </c>
    </row>
    <row r="919" spans="1:4" x14ac:dyDescent="0.25">
      <c r="A919" s="1">
        <v>5.0707800000000001</v>
      </c>
      <c r="B919" s="1">
        <v>0.82026200000000005</v>
      </c>
      <c r="C919" s="1">
        <v>1.7399999999999999E-5</v>
      </c>
      <c r="D919" s="1">
        <v>-1.73815E-5</v>
      </c>
    </row>
    <row r="920" spans="1:4" x14ac:dyDescent="0.25">
      <c r="A920" s="1">
        <v>5.0763299999999996</v>
      </c>
      <c r="B920" s="1">
        <v>0.81581400000000004</v>
      </c>
      <c r="C920" s="1">
        <v>1.8E-5</v>
      </c>
      <c r="D920" s="1">
        <v>-1.7992700000000001E-5</v>
      </c>
    </row>
    <row r="921" spans="1:4" x14ac:dyDescent="0.25">
      <c r="A921" s="1">
        <v>5.0818300000000001</v>
      </c>
      <c r="B921" s="1">
        <v>0.82293499999999997</v>
      </c>
      <c r="C921" s="1">
        <v>1.84E-5</v>
      </c>
      <c r="D921" s="1">
        <v>-1.83952E-5</v>
      </c>
    </row>
    <row r="922" spans="1:4" x14ac:dyDescent="0.25">
      <c r="A922" s="1">
        <v>5.0873600000000003</v>
      </c>
      <c r="B922" s="1">
        <v>0.80488199999999999</v>
      </c>
      <c r="C922" s="1">
        <v>1.9000000000000001E-5</v>
      </c>
      <c r="D922" s="1">
        <v>-1.8975E-5</v>
      </c>
    </row>
    <row r="923" spans="1:4" x14ac:dyDescent="0.25">
      <c r="A923" s="1">
        <v>5.0928699999999996</v>
      </c>
      <c r="B923" s="1">
        <v>0.80459400000000003</v>
      </c>
      <c r="C923" s="1">
        <v>1.9199999999999999E-5</v>
      </c>
      <c r="D923" s="1">
        <v>-1.9188E-5</v>
      </c>
    </row>
    <row r="924" spans="1:4" x14ac:dyDescent="0.25">
      <c r="A924" s="1">
        <v>5.0983999999999998</v>
      </c>
      <c r="B924" s="1">
        <v>0.81306500000000004</v>
      </c>
      <c r="C924" s="1">
        <v>1.9599999999999999E-5</v>
      </c>
      <c r="D924" s="1">
        <v>-1.9594099999999999E-5</v>
      </c>
    </row>
    <row r="925" spans="1:4" x14ac:dyDescent="0.25">
      <c r="A925" s="1">
        <v>5.1039199999999996</v>
      </c>
      <c r="B925" s="1">
        <v>0.81868600000000002</v>
      </c>
      <c r="C925" s="1">
        <v>1.984E-5</v>
      </c>
      <c r="D925" s="1">
        <v>-1.9824099999999999E-5</v>
      </c>
    </row>
    <row r="926" spans="1:4" x14ac:dyDescent="0.25">
      <c r="A926" s="1">
        <v>5.1094400000000002</v>
      </c>
      <c r="B926" s="1">
        <v>0.80865100000000001</v>
      </c>
      <c r="C926" s="1">
        <v>1.9959999999999999E-5</v>
      </c>
      <c r="D926" s="1">
        <v>-1.9942899999999998E-5</v>
      </c>
    </row>
    <row r="927" spans="1:4" x14ac:dyDescent="0.25">
      <c r="A927" s="1">
        <v>5.1149399999999998</v>
      </c>
      <c r="B927" s="1">
        <v>0.81201100000000004</v>
      </c>
      <c r="C927" s="1">
        <v>2.0000000000000002E-5</v>
      </c>
      <c r="D927" s="1">
        <v>-1.99946E-5</v>
      </c>
    </row>
    <row r="928" spans="1:4" x14ac:dyDescent="0.25">
      <c r="A928" s="1">
        <v>5.1204599999999996</v>
      </c>
      <c r="B928" s="1">
        <v>0.79120599999999996</v>
      </c>
      <c r="C928" s="1">
        <v>1.9959999999999999E-5</v>
      </c>
      <c r="D928" s="1">
        <v>-1.99404E-5</v>
      </c>
    </row>
    <row r="929" spans="1:4" x14ac:dyDescent="0.25">
      <c r="A929" s="1">
        <v>5.1260199999999996</v>
      </c>
      <c r="B929" s="1">
        <v>0.75811899999999999</v>
      </c>
      <c r="C929" s="1">
        <v>1.984E-5</v>
      </c>
      <c r="D929" s="1">
        <v>-1.98246E-5</v>
      </c>
    </row>
    <row r="930" spans="1:4" x14ac:dyDescent="0.25">
      <c r="A930" s="1">
        <v>5.1315499999999998</v>
      </c>
      <c r="B930" s="1">
        <v>0.74848199999999998</v>
      </c>
      <c r="C930" s="1">
        <v>1.9599999999999999E-5</v>
      </c>
      <c r="D930" s="1">
        <v>-1.9592000000000001E-5</v>
      </c>
    </row>
    <row r="931" spans="1:4" x14ac:dyDescent="0.25">
      <c r="A931" s="1">
        <v>5.1370500000000003</v>
      </c>
      <c r="B931" s="1">
        <v>0.72888600000000003</v>
      </c>
      <c r="C931" s="1">
        <v>1.9199999999999999E-5</v>
      </c>
      <c r="D931" s="1">
        <v>-1.9194700000000001E-5</v>
      </c>
    </row>
    <row r="932" spans="1:4" x14ac:dyDescent="0.25">
      <c r="A932" s="1">
        <v>5.14255</v>
      </c>
      <c r="B932" s="1">
        <v>0.72167899999999996</v>
      </c>
      <c r="C932" s="1">
        <v>1.9000000000000001E-5</v>
      </c>
      <c r="D932" s="1">
        <v>-1.8987900000000002E-5</v>
      </c>
    </row>
    <row r="933" spans="1:4" x14ac:dyDescent="0.25">
      <c r="A933" s="1">
        <v>5.1480800000000002</v>
      </c>
      <c r="B933" s="1">
        <v>0.69839200000000001</v>
      </c>
      <c r="C933" s="1">
        <v>1.84E-5</v>
      </c>
      <c r="D933" s="1">
        <v>-1.8382100000000001E-5</v>
      </c>
    </row>
    <row r="934" spans="1:4" x14ac:dyDescent="0.25">
      <c r="A934" s="1">
        <v>5.1536</v>
      </c>
      <c r="B934" s="1">
        <v>0.67498400000000003</v>
      </c>
      <c r="C934" s="1">
        <v>1.8E-5</v>
      </c>
      <c r="D934" s="1">
        <v>-1.7986999999999999E-5</v>
      </c>
    </row>
    <row r="935" spans="1:4" x14ac:dyDescent="0.25">
      <c r="A935" s="1">
        <v>5.1590999999999996</v>
      </c>
      <c r="B935" s="1">
        <v>0.66734300000000002</v>
      </c>
      <c r="C935" s="1">
        <v>1.7399999999999999E-5</v>
      </c>
      <c r="D935" s="1">
        <v>-1.73912E-5</v>
      </c>
    </row>
    <row r="936" spans="1:4" x14ac:dyDescent="0.25">
      <c r="A936" s="1">
        <v>5.1646200000000002</v>
      </c>
      <c r="B936" s="1">
        <v>0.64726099999999998</v>
      </c>
      <c r="C936" s="1">
        <v>1.6799999999999998E-5</v>
      </c>
      <c r="D936" s="1">
        <v>-1.6795599999999999E-5</v>
      </c>
    </row>
    <row r="937" spans="1:4" x14ac:dyDescent="0.25">
      <c r="A937" s="1">
        <v>5.17014</v>
      </c>
      <c r="B937" s="1">
        <v>0.60756699999999997</v>
      </c>
      <c r="C937" s="1">
        <v>1.5999999999999999E-5</v>
      </c>
      <c r="D937" s="1">
        <v>-1.59863E-5</v>
      </c>
    </row>
    <row r="938" spans="1:4" x14ac:dyDescent="0.25">
      <c r="A938" s="1">
        <v>5.1756599999999997</v>
      </c>
      <c r="B938" s="1">
        <v>0.60072400000000004</v>
      </c>
      <c r="C938" s="1">
        <v>1.5400000000000002E-5</v>
      </c>
      <c r="D938" s="1">
        <v>-1.53886E-5</v>
      </c>
    </row>
    <row r="939" spans="1:4" x14ac:dyDescent="0.25">
      <c r="A939" s="1">
        <v>5.1811800000000003</v>
      </c>
      <c r="B939" s="1">
        <v>0.57175399999999998</v>
      </c>
      <c r="C939" s="1">
        <v>1.4399999999999999E-5</v>
      </c>
      <c r="D939" s="1">
        <v>-1.43904E-5</v>
      </c>
    </row>
    <row r="940" spans="1:4" x14ac:dyDescent="0.25">
      <c r="A940" s="1">
        <v>5.1867000000000001</v>
      </c>
      <c r="B940" s="1">
        <v>0.54447199999999996</v>
      </c>
      <c r="C940" s="1">
        <v>1.36E-5</v>
      </c>
      <c r="D940" s="1">
        <v>-1.3590200000000001E-5</v>
      </c>
    </row>
    <row r="941" spans="1:4" x14ac:dyDescent="0.25">
      <c r="A941" s="1">
        <v>5.1921900000000001</v>
      </c>
      <c r="B941" s="1">
        <v>0.52475499999999997</v>
      </c>
      <c r="C941" s="1">
        <v>1.26E-5</v>
      </c>
      <c r="D941" s="1">
        <v>-1.2587300000000001E-5</v>
      </c>
    </row>
    <row r="942" spans="1:4" x14ac:dyDescent="0.25">
      <c r="A942" s="1">
        <v>5.1977000000000002</v>
      </c>
      <c r="B942" s="1">
        <v>0.49412299999999998</v>
      </c>
      <c r="C942" s="1">
        <v>1.1600000000000001E-5</v>
      </c>
      <c r="D942" s="1">
        <v>-1.1590099999999999E-5</v>
      </c>
    </row>
    <row r="943" spans="1:4" x14ac:dyDescent="0.25">
      <c r="A943" s="1">
        <v>5.2032400000000001</v>
      </c>
      <c r="B943" s="1">
        <v>0.46705000000000002</v>
      </c>
      <c r="C943" s="1">
        <v>1.06E-5</v>
      </c>
      <c r="D943" s="1">
        <v>-1.05874E-5</v>
      </c>
    </row>
    <row r="944" spans="1:4" x14ac:dyDescent="0.25">
      <c r="A944" s="1">
        <v>5.2087500000000002</v>
      </c>
      <c r="B944" s="1">
        <v>0.43207400000000001</v>
      </c>
      <c r="C944" s="1">
        <v>9.5999999999999996E-6</v>
      </c>
      <c r="D944" s="1">
        <v>-9.5832800000000005E-6</v>
      </c>
    </row>
    <row r="945" spans="1:4" x14ac:dyDescent="0.25">
      <c r="A945" s="1">
        <v>5.2143100000000002</v>
      </c>
      <c r="B945" s="1">
        <v>0.38840999999999998</v>
      </c>
      <c r="C945" s="1">
        <v>8.3999999999999992E-6</v>
      </c>
      <c r="D945" s="1">
        <v>-8.3903800000000005E-6</v>
      </c>
    </row>
    <row r="946" spans="1:4" x14ac:dyDescent="0.25">
      <c r="A946" s="1">
        <v>5.2198200000000003</v>
      </c>
      <c r="B946" s="1">
        <v>0.349333</v>
      </c>
      <c r="C946" s="1">
        <v>7.1999999999999997E-6</v>
      </c>
      <c r="D946" s="1">
        <v>-7.1872200000000001E-6</v>
      </c>
    </row>
    <row r="947" spans="1:4" x14ac:dyDescent="0.25">
      <c r="A947" s="1">
        <v>5.2253600000000002</v>
      </c>
      <c r="B947" s="1">
        <v>0.30601699999999998</v>
      </c>
      <c r="C947" s="1">
        <v>6.0000000000000002E-6</v>
      </c>
      <c r="D947" s="1">
        <v>-5.9890599999999997E-6</v>
      </c>
    </row>
    <row r="948" spans="1:4" x14ac:dyDescent="0.25">
      <c r="A948" s="1">
        <v>5.23088</v>
      </c>
      <c r="B948" s="1">
        <v>0.25214199999999998</v>
      </c>
      <c r="C948" s="1">
        <v>4.7999999999999998E-6</v>
      </c>
      <c r="D948" s="1">
        <v>-4.7884700000000004E-6</v>
      </c>
    </row>
    <row r="949" spans="1:4" x14ac:dyDescent="0.25">
      <c r="A949" s="1">
        <v>5.2363900000000001</v>
      </c>
      <c r="B949" s="1">
        <v>0.196412</v>
      </c>
      <c r="C949" s="1">
        <v>3.5999999999999998E-6</v>
      </c>
      <c r="D949" s="1">
        <v>-3.58833E-6</v>
      </c>
    </row>
    <row r="950" spans="1:4" x14ac:dyDescent="0.25">
      <c r="A950" s="1">
        <v>5.2419099999999998</v>
      </c>
      <c r="B950" s="1">
        <v>0.13919599999999999</v>
      </c>
      <c r="C950" s="1">
        <v>2.3999999999999999E-6</v>
      </c>
      <c r="D950" s="1">
        <v>-2.3909799999999999E-6</v>
      </c>
    </row>
    <row r="951" spans="1:4" x14ac:dyDescent="0.25">
      <c r="A951" s="1">
        <v>5.2474100000000004</v>
      </c>
      <c r="B951" s="1">
        <v>7.2889300000000004E-2</v>
      </c>
      <c r="C951" s="1">
        <v>1.1999999999999999E-6</v>
      </c>
      <c r="D951" s="1">
        <v>-1.1918500000000001E-6</v>
      </c>
    </row>
    <row r="952" spans="1:4" x14ac:dyDescent="0.25">
      <c r="A952" s="1">
        <v>5.2529700000000004</v>
      </c>
      <c r="B952" s="1">
        <v>1.1086500000000001E-3</v>
      </c>
      <c r="C952" s="1">
        <v>0</v>
      </c>
      <c r="D952" s="1">
        <v>5.6266800000000003E-9</v>
      </c>
    </row>
    <row r="953" spans="1:4" x14ac:dyDescent="0.25">
      <c r="A953" s="1">
        <v>5.2585899999999999</v>
      </c>
      <c r="B953" s="1">
        <v>-7.0593400000000001E-2</v>
      </c>
      <c r="C953" s="1">
        <v>-1.1999999999999999E-6</v>
      </c>
      <c r="D953" s="1">
        <v>1.19526E-6</v>
      </c>
    </row>
    <row r="954" spans="1:4" x14ac:dyDescent="0.25">
      <c r="A954" s="1">
        <v>5.2640900000000004</v>
      </c>
      <c r="B954" s="1">
        <v>-0.140538</v>
      </c>
      <c r="C954" s="1">
        <v>-2.3999999999999999E-6</v>
      </c>
      <c r="D954" s="1">
        <v>2.3934499999999999E-6</v>
      </c>
    </row>
    <row r="955" spans="1:4" x14ac:dyDescent="0.25">
      <c r="A955" s="1">
        <v>5.26959</v>
      </c>
      <c r="B955" s="1">
        <v>-0.20937700000000001</v>
      </c>
      <c r="C955" s="1">
        <v>-3.5999999999999998E-6</v>
      </c>
      <c r="D955" s="1">
        <v>3.5923100000000002E-6</v>
      </c>
    </row>
    <row r="956" spans="1:4" x14ac:dyDescent="0.25">
      <c r="A956" s="1">
        <v>5.2751299999999999</v>
      </c>
      <c r="B956" s="1">
        <v>-0.26996399999999998</v>
      </c>
      <c r="C956" s="1">
        <v>-4.7999999999999998E-6</v>
      </c>
      <c r="D956" s="1">
        <v>4.7915900000000001E-6</v>
      </c>
    </row>
    <row r="957" spans="1:4" x14ac:dyDescent="0.25">
      <c r="A957" s="1">
        <v>5.2806600000000001</v>
      </c>
      <c r="B957" s="1">
        <v>-0.32216800000000001</v>
      </c>
      <c r="C957" s="1">
        <v>-6.0000000000000002E-6</v>
      </c>
      <c r="D957" s="1">
        <v>5.98565E-6</v>
      </c>
    </row>
    <row r="958" spans="1:4" x14ac:dyDescent="0.25">
      <c r="A958" s="1">
        <v>5.2861700000000003</v>
      </c>
      <c r="B958" s="1">
        <v>-0.38381599999999999</v>
      </c>
      <c r="C958" s="1">
        <v>-7.1999999999999997E-6</v>
      </c>
      <c r="D958" s="1">
        <v>7.2021500000000002E-6</v>
      </c>
    </row>
    <row r="959" spans="1:4" x14ac:dyDescent="0.25">
      <c r="A959" s="1">
        <v>5.2916800000000004</v>
      </c>
      <c r="B959" s="1">
        <v>-0.44609300000000002</v>
      </c>
      <c r="C959" s="1">
        <v>-8.3999999999999992E-6</v>
      </c>
      <c r="D959" s="1">
        <v>8.3964699999999996E-6</v>
      </c>
    </row>
    <row r="960" spans="1:4" x14ac:dyDescent="0.25">
      <c r="A960" s="1">
        <v>5.2972000000000001</v>
      </c>
      <c r="B960" s="1">
        <v>-0.471773</v>
      </c>
      <c r="C960" s="1">
        <v>-9.5999999999999996E-6</v>
      </c>
      <c r="D960" s="1">
        <v>9.5851400000000002E-6</v>
      </c>
    </row>
    <row r="961" spans="1:4" x14ac:dyDescent="0.25">
      <c r="A961" s="1">
        <v>5.3027499999999996</v>
      </c>
      <c r="B961" s="1">
        <v>-0.533717</v>
      </c>
      <c r="C961" s="1">
        <v>-1.06E-5</v>
      </c>
      <c r="D961" s="1">
        <v>1.05955E-5</v>
      </c>
    </row>
    <row r="962" spans="1:4" x14ac:dyDescent="0.25">
      <c r="A962" s="1">
        <v>5.3082599999999998</v>
      </c>
      <c r="B962" s="1">
        <v>-0.58663600000000005</v>
      </c>
      <c r="C962" s="1">
        <v>-1.1600000000000001E-5</v>
      </c>
      <c r="D962" s="1">
        <v>1.15941E-5</v>
      </c>
    </row>
    <row r="963" spans="1:4" x14ac:dyDescent="0.25">
      <c r="A963" s="1">
        <v>5.3137699999999999</v>
      </c>
      <c r="B963" s="1">
        <v>-0.61212299999999997</v>
      </c>
      <c r="C963" s="1">
        <v>-1.26E-5</v>
      </c>
      <c r="D963" s="1">
        <v>1.2593699999999999E-5</v>
      </c>
    </row>
    <row r="964" spans="1:4" x14ac:dyDescent="0.25">
      <c r="A964" s="1">
        <v>5.31928</v>
      </c>
      <c r="B964" s="1">
        <v>-0.65571800000000002</v>
      </c>
      <c r="C964" s="1">
        <v>-1.36E-5</v>
      </c>
      <c r="D964" s="1">
        <v>1.35966E-5</v>
      </c>
    </row>
    <row r="965" spans="1:4" x14ac:dyDescent="0.25">
      <c r="A965" s="1">
        <v>5.3248100000000003</v>
      </c>
      <c r="B965" s="1">
        <v>-0.68819799999999998</v>
      </c>
      <c r="C965" s="1">
        <v>-1.4399999999999999E-5</v>
      </c>
      <c r="D965" s="1">
        <v>1.4387500000000001E-5</v>
      </c>
    </row>
    <row r="966" spans="1:4" x14ac:dyDescent="0.25">
      <c r="A966" s="1">
        <v>5.3303500000000001</v>
      </c>
      <c r="B966" s="1">
        <v>-0.73271500000000001</v>
      </c>
      <c r="C966" s="1">
        <v>-1.5400000000000002E-5</v>
      </c>
      <c r="D966" s="1">
        <v>1.5390300000000001E-5</v>
      </c>
    </row>
    <row r="967" spans="1:4" x14ac:dyDescent="0.25">
      <c r="A967" s="1">
        <v>5.3359100000000002</v>
      </c>
      <c r="B967" s="1">
        <v>-0.76035299999999995</v>
      </c>
      <c r="C967" s="1">
        <v>-1.5999999999999999E-5</v>
      </c>
      <c r="D967" s="1">
        <v>1.5987699999999999E-5</v>
      </c>
    </row>
    <row r="968" spans="1:4" x14ac:dyDescent="0.25">
      <c r="A968" s="1">
        <v>5.3414299999999999</v>
      </c>
      <c r="B968" s="1">
        <v>-0.81257299999999999</v>
      </c>
      <c r="C968" s="1">
        <v>-1.6799999999999998E-5</v>
      </c>
      <c r="D968" s="1">
        <v>1.6791900000000001E-5</v>
      </c>
    </row>
    <row r="969" spans="1:4" x14ac:dyDescent="0.25">
      <c r="A969" s="1">
        <v>5.34694</v>
      </c>
      <c r="B969" s="1">
        <v>-0.87434500000000004</v>
      </c>
      <c r="C969" s="1">
        <v>-1.7399999999999999E-5</v>
      </c>
      <c r="D969" s="1">
        <v>1.7387499999999999E-5</v>
      </c>
    </row>
    <row r="970" spans="1:4" x14ac:dyDescent="0.25">
      <c r="A970" s="1">
        <v>5.3525</v>
      </c>
      <c r="B970" s="1">
        <v>-0.93301500000000004</v>
      </c>
      <c r="C970" s="1">
        <v>-1.8E-5</v>
      </c>
      <c r="D970" s="1">
        <v>1.79919E-5</v>
      </c>
    </row>
    <row r="971" spans="1:4" x14ac:dyDescent="0.25">
      <c r="A971" s="1">
        <v>5.3580199999999998</v>
      </c>
      <c r="B971" s="1">
        <v>-0.97340800000000005</v>
      </c>
      <c r="C971" s="1">
        <v>-1.84E-5</v>
      </c>
      <c r="D971" s="1">
        <v>1.8378600000000001E-5</v>
      </c>
    </row>
    <row r="972" spans="1:4" x14ac:dyDescent="0.25">
      <c r="A972" s="1">
        <v>5.36355</v>
      </c>
      <c r="B972" s="1">
        <v>-1.00335</v>
      </c>
      <c r="C972" s="1">
        <v>-1.9000000000000001E-5</v>
      </c>
      <c r="D972" s="1">
        <v>1.8979099999999999E-5</v>
      </c>
    </row>
    <row r="973" spans="1:4" x14ac:dyDescent="0.25">
      <c r="A973" s="1">
        <v>5.3690600000000002</v>
      </c>
      <c r="B973" s="1">
        <v>-1.04505</v>
      </c>
      <c r="C973" s="1">
        <v>-1.9199999999999999E-5</v>
      </c>
      <c r="D973" s="1">
        <v>1.9200099999999999E-5</v>
      </c>
    </row>
    <row r="974" spans="1:4" x14ac:dyDescent="0.25">
      <c r="A974" s="1">
        <v>5.3745900000000004</v>
      </c>
      <c r="B974" s="1">
        <v>-1.0403500000000001</v>
      </c>
      <c r="C974" s="1">
        <v>-1.9599999999999999E-5</v>
      </c>
      <c r="D974" s="1">
        <v>1.95991E-5</v>
      </c>
    </row>
    <row r="975" spans="1:4" x14ac:dyDescent="0.25">
      <c r="A975" s="1">
        <v>5.3801100000000002</v>
      </c>
      <c r="B975" s="1">
        <v>-1.08199</v>
      </c>
      <c r="C975" s="1">
        <v>-1.984E-5</v>
      </c>
      <c r="D975" s="1">
        <v>1.9837999999999999E-5</v>
      </c>
    </row>
    <row r="976" spans="1:4" x14ac:dyDescent="0.25">
      <c r="A976" s="1">
        <v>5.3856200000000003</v>
      </c>
      <c r="B976" s="1">
        <v>-1.0784499999999999</v>
      </c>
      <c r="C976" s="1">
        <v>-1.9959999999999999E-5</v>
      </c>
      <c r="D976" s="1">
        <v>1.995E-5</v>
      </c>
    </row>
    <row r="977" spans="1:4" x14ac:dyDescent="0.25">
      <c r="A977" s="1">
        <v>5.39114</v>
      </c>
      <c r="B977" s="1">
        <v>-1.0950899999999999</v>
      </c>
      <c r="C977" s="1">
        <v>-2.0000000000000002E-5</v>
      </c>
      <c r="D977" s="1">
        <v>2.0011299999999999E-5</v>
      </c>
    </row>
    <row r="978" spans="1:4" x14ac:dyDescent="0.25">
      <c r="A978" s="1">
        <v>5.3966399999999997</v>
      </c>
      <c r="B978" s="1">
        <v>-1.10145</v>
      </c>
      <c r="C978" s="1">
        <v>-1.9959999999999999E-5</v>
      </c>
      <c r="D978" s="1">
        <v>1.9952299999999999E-5</v>
      </c>
    </row>
    <row r="979" spans="1:4" x14ac:dyDescent="0.25">
      <c r="A979" s="1">
        <v>5.4021699999999999</v>
      </c>
      <c r="B979" s="1">
        <v>-1.1026199999999999</v>
      </c>
      <c r="C979" s="1">
        <v>-1.984E-5</v>
      </c>
      <c r="D979" s="1">
        <v>1.9845599999999999E-5</v>
      </c>
    </row>
    <row r="980" spans="1:4" x14ac:dyDescent="0.25">
      <c r="A980" s="1">
        <v>5.4077000000000002</v>
      </c>
      <c r="B980" s="1">
        <v>-1.1036300000000001</v>
      </c>
      <c r="C980" s="1">
        <v>-1.9599999999999999E-5</v>
      </c>
      <c r="D980" s="1">
        <v>1.96083E-5</v>
      </c>
    </row>
    <row r="981" spans="1:4" x14ac:dyDescent="0.25">
      <c r="A981" s="1">
        <v>5.4131999999999998</v>
      </c>
      <c r="B981" s="1">
        <v>-1.0781000000000001</v>
      </c>
      <c r="C981" s="1">
        <v>-1.9199999999999999E-5</v>
      </c>
      <c r="D981" s="1">
        <v>1.9196899999999999E-5</v>
      </c>
    </row>
    <row r="982" spans="1:4" x14ac:dyDescent="0.25">
      <c r="A982" s="1">
        <v>5.4187000000000003</v>
      </c>
      <c r="B982" s="1">
        <v>-1.0758000000000001</v>
      </c>
      <c r="C982" s="1">
        <v>-1.9000000000000001E-5</v>
      </c>
      <c r="D982" s="1">
        <v>1.8998799999999998E-5</v>
      </c>
    </row>
    <row r="983" spans="1:4" x14ac:dyDescent="0.25">
      <c r="A983" s="1">
        <v>5.4242100000000004</v>
      </c>
      <c r="B983" s="1">
        <v>-0.99919999999999998</v>
      </c>
      <c r="C983" s="1">
        <v>-1.84E-5</v>
      </c>
      <c r="D983" s="1">
        <v>1.8388000000000001E-5</v>
      </c>
    </row>
    <row r="984" spans="1:4" x14ac:dyDescent="0.25">
      <c r="A984" s="1">
        <v>5.4297700000000004</v>
      </c>
      <c r="B984" s="1">
        <v>-0.99022600000000005</v>
      </c>
      <c r="C984" s="1">
        <v>-1.8E-5</v>
      </c>
      <c r="D984" s="1">
        <v>1.79826E-5</v>
      </c>
    </row>
    <row r="985" spans="1:4" x14ac:dyDescent="0.25">
      <c r="A985" s="1">
        <v>5.4352900000000002</v>
      </c>
      <c r="B985" s="1">
        <v>-0.98362000000000005</v>
      </c>
      <c r="C985" s="1">
        <v>-1.7399999999999999E-5</v>
      </c>
      <c r="D985" s="1">
        <v>1.7397900000000002E-5</v>
      </c>
    </row>
    <row r="986" spans="1:4" x14ac:dyDescent="0.25">
      <c r="A986" s="1">
        <v>5.4408099999999999</v>
      </c>
      <c r="B986" s="1">
        <v>-0.96989199999999998</v>
      </c>
      <c r="C986" s="1">
        <v>-1.6799999999999998E-5</v>
      </c>
      <c r="D986" s="1">
        <v>1.67914E-5</v>
      </c>
    </row>
    <row r="987" spans="1:4" x14ac:dyDescent="0.25">
      <c r="A987" s="1">
        <v>5.4463100000000004</v>
      </c>
      <c r="B987" s="1">
        <v>-0.92143799999999998</v>
      </c>
      <c r="C987" s="1">
        <v>-1.5999999999999999E-5</v>
      </c>
      <c r="D987" s="1">
        <v>1.5991E-5</v>
      </c>
    </row>
    <row r="988" spans="1:4" x14ac:dyDescent="0.25">
      <c r="A988" s="1">
        <v>5.4518500000000003</v>
      </c>
      <c r="B988" s="1">
        <v>-0.91007899999999997</v>
      </c>
      <c r="C988" s="1">
        <v>-1.5400000000000002E-5</v>
      </c>
      <c r="D988" s="1">
        <v>1.5400199999999999E-5</v>
      </c>
    </row>
    <row r="989" spans="1:4" x14ac:dyDescent="0.25">
      <c r="A989" s="1">
        <v>5.4573600000000004</v>
      </c>
      <c r="B989" s="1">
        <v>-0.86119900000000005</v>
      </c>
      <c r="C989" s="1">
        <v>-1.4399999999999999E-5</v>
      </c>
      <c r="D989" s="1">
        <v>1.43948E-5</v>
      </c>
    </row>
    <row r="990" spans="1:4" x14ac:dyDescent="0.25">
      <c r="A990" s="1">
        <v>5.4628800000000002</v>
      </c>
      <c r="B990" s="1">
        <v>-0.82949600000000001</v>
      </c>
      <c r="C990" s="1">
        <v>-1.36E-5</v>
      </c>
      <c r="D990" s="1">
        <v>1.3594999999999999E-5</v>
      </c>
    </row>
    <row r="991" spans="1:4" x14ac:dyDescent="0.25">
      <c r="A991" s="1">
        <v>5.4683900000000003</v>
      </c>
      <c r="B991" s="1">
        <v>-0.78975700000000004</v>
      </c>
      <c r="C991" s="1">
        <v>-1.26E-5</v>
      </c>
      <c r="D991" s="1">
        <v>1.25964E-5</v>
      </c>
    </row>
    <row r="992" spans="1:4" x14ac:dyDescent="0.25">
      <c r="A992" s="1">
        <v>5.4738899999999999</v>
      </c>
      <c r="B992" s="1">
        <v>-0.74087899999999995</v>
      </c>
      <c r="C992" s="1">
        <v>-1.1600000000000001E-5</v>
      </c>
      <c r="D992" s="1">
        <v>1.15987E-5</v>
      </c>
    </row>
    <row r="993" spans="1:4" x14ac:dyDescent="0.25">
      <c r="A993" s="1">
        <v>5.4794299999999998</v>
      </c>
      <c r="B993" s="1">
        <v>-0.69311400000000001</v>
      </c>
      <c r="C993" s="1">
        <v>-1.06E-5</v>
      </c>
      <c r="D993" s="1">
        <v>1.0595799999999999E-5</v>
      </c>
    </row>
    <row r="994" spans="1:4" x14ac:dyDescent="0.25">
      <c r="A994" s="1">
        <v>5.4849600000000001</v>
      </c>
      <c r="B994" s="1">
        <v>-0.64563800000000005</v>
      </c>
      <c r="C994" s="1">
        <v>-9.5999999999999996E-6</v>
      </c>
      <c r="D994" s="1">
        <v>9.5968799999999998E-6</v>
      </c>
    </row>
    <row r="995" spans="1:4" x14ac:dyDescent="0.25">
      <c r="A995" s="1">
        <v>5.4904700000000002</v>
      </c>
      <c r="B995" s="1">
        <v>-0.59439900000000001</v>
      </c>
      <c r="C995" s="1">
        <v>-8.3999999999999992E-6</v>
      </c>
      <c r="D995" s="1">
        <v>8.3991599999999997E-6</v>
      </c>
    </row>
    <row r="996" spans="1:4" x14ac:dyDescent="0.25">
      <c r="A996" s="1">
        <v>5.4959899999999999</v>
      </c>
      <c r="B996" s="1">
        <v>-0.53049599999999997</v>
      </c>
      <c r="C996" s="1">
        <v>-7.1999999999999997E-6</v>
      </c>
      <c r="D996" s="1">
        <v>7.1962099999999997E-6</v>
      </c>
    </row>
    <row r="997" spans="1:4" x14ac:dyDescent="0.25">
      <c r="A997" s="1">
        <v>5.5015400000000003</v>
      </c>
      <c r="B997" s="1">
        <v>-0.46471400000000002</v>
      </c>
      <c r="C997" s="1">
        <v>-6.0000000000000002E-6</v>
      </c>
      <c r="D997" s="1">
        <v>5.9963499999999998E-6</v>
      </c>
    </row>
    <row r="998" spans="1:4" x14ac:dyDescent="0.25">
      <c r="A998" s="1">
        <v>5.5070699999999997</v>
      </c>
      <c r="B998" s="1">
        <v>-0.39487100000000003</v>
      </c>
      <c r="C998" s="1">
        <v>-4.7999999999999998E-6</v>
      </c>
      <c r="D998" s="1">
        <v>4.8001799999999997E-6</v>
      </c>
    </row>
    <row r="999" spans="1:4" x14ac:dyDescent="0.25">
      <c r="A999" s="1">
        <v>5.5125900000000003</v>
      </c>
      <c r="B999" s="1">
        <v>-0.31992199999999998</v>
      </c>
      <c r="C999" s="1">
        <v>-3.5999999999999998E-6</v>
      </c>
      <c r="D999" s="1">
        <v>3.59867E-6</v>
      </c>
    </row>
    <row r="1000" spans="1:4" x14ac:dyDescent="0.25">
      <c r="A1000" s="1">
        <v>5.5180999999999996</v>
      </c>
      <c r="B1000" s="1">
        <v>-0.23267299999999999</v>
      </c>
      <c r="C1000" s="1">
        <v>-2.3999999999999999E-6</v>
      </c>
      <c r="D1000" s="1">
        <v>2.3994700000000001E-6</v>
      </c>
    </row>
    <row r="1001" spans="1:4" x14ac:dyDescent="0.25">
      <c r="A1001" s="1">
        <v>5.5236099999999997</v>
      </c>
      <c r="B1001" s="1">
        <v>-0.132415</v>
      </c>
      <c r="C1001" s="1">
        <v>-1.1999999999999999E-6</v>
      </c>
      <c r="D1001" s="1">
        <v>1.2021300000000001E-6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8.1300700000000003E-4</v>
      </c>
      <c r="C2" s="1">
        <v>0</v>
      </c>
      <c r="D2" s="1">
        <v>1.055E-8</v>
      </c>
    </row>
    <row r="3" spans="1:4" x14ac:dyDescent="0.25">
      <c r="A3" s="1">
        <v>1.2632000000000001E-2</v>
      </c>
      <c r="B3" s="1">
        <v>0.114028</v>
      </c>
      <c r="C3" s="1">
        <v>1.1999999999999999E-6</v>
      </c>
      <c r="D3" s="1">
        <v>-1.1909699999999999E-6</v>
      </c>
    </row>
    <row r="4" spans="1:4" x14ac:dyDescent="0.25">
      <c r="A4" s="1">
        <v>1.8180000000000002E-2</v>
      </c>
      <c r="B4" s="1">
        <v>0.21857299999999999</v>
      </c>
      <c r="C4" s="1">
        <v>2.3999999999999999E-6</v>
      </c>
      <c r="D4" s="1">
        <v>-2.3922199999999999E-6</v>
      </c>
    </row>
    <row r="5" spans="1:4" x14ac:dyDescent="0.25">
      <c r="A5" s="1">
        <v>2.3713000000000001E-2</v>
      </c>
      <c r="B5" s="1">
        <v>0.31040200000000001</v>
      </c>
      <c r="C5" s="1">
        <v>3.5999999999999998E-6</v>
      </c>
      <c r="D5" s="1">
        <v>-3.5883200000000001E-6</v>
      </c>
    </row>
    <row r="6" spans="1:4" x14ac:dyDescent="0.25">
      <c r="A6" s="1">
        <v>2.9252E-2</v>
      </c>
      <c r="B6" s="1">
        <v>0.39038200000000001</v>
      </c>
      <c r="C6" s="1">
        <v>4.7999999999999998E-6</v>
      </c>
      <c r="D6" s="1">
        <v>-4.7889699999999998E-6</v>
      </c>
    </row>
    <row r="7" spans="1:4" x14ac:dyDescent="0.25">
      <c r="A7" s="1">
        <v>3.4780999999999999E-2</v>
      </c>
      <c r="B7" s="1">
        <v>0.46426099999999998</v>
      </c>
      <c r="C7" s="1">
        <v>6.0000000000000002E-6</v>
      </c>
      <c r="D7" s="1">
        <v>-5.9893600000000004E-6</v>
      </c>
    </row>
    <row r="8" spans="1:4" x14ac:dyDescent="0.25">
      <c r="A8" s="1">
        <v>4.0301999999999998E-2</v>
      </c>
      <c r="B8" s="1">
        <v>0.526814</v>
      </c>
      <c r="C8" s="1">
        <v>7.1999999999999997E-6</v>
      </c>
      <c r="D8" s="1">
        <v>-7.1835799999999996E-6</v>
      </c>
    </row>
    <row r="9" spans="1:4" x14ac:dyDescent="0.25">
      <c r="A9" s="1">
        <v>4.5825999999999999E-2</v>
      </c>
      <c r="B9" s="1">
        <v>0.59150000000000003</v>
      </c>
      <c r="C9" s="1">
        <v>8.3999999999999992E-6</v>
      </c>
      <c r="D9" s="1">
        <v>-8.3891500000000008E-6</v>
      </c>
    </row>
    <row r="10" spans="1:4" x14ac:dyDescent="0.25">
      <c r="A10" s="1">
        <v>5.1362999999999999E-2</v>
      </c>
      <c r="B10" s="1">
        <v>0.63936000000000004</v>
      </c>
      <c r="C10" s="1">
        <v>9.5999999999999996E-6</v>
      </c>
      <c r="D10" s="1">
        <v>-9.5894100000000007E-6</v>
      </c>
    </row>
    <row r="11" spans="1:4" x14ac:dyDescent="0.25">
      <c r="A11" s="1">
        <v>5.6894E-2</v>
      </c>
      <c r="B11" s="1">
        <v>0.67750500000000002</v>
      </c>
      <c r="C11" s="1">
        <v>1.06E-5</v>
      </c>
      <c r="D11" s="1">
        <v>-1.0586499999999999E-5</v>
      </c>
    </row>
    <row r="12" spans="1:4" x14ac:dyDescent="0.25">
      <c r="A12" s="1">
        <v>6.2434000000000003E-2</v>
      </c>
      <c r="B12" s="1">
        <v>0.74071900000000002</v>
      </c>
      <c r="C12" s="1">
        <v>1.1600000000000001E-5</v>
      </c>
      <c r="D12" s="1">
        <v>-1.15882E-5</v>
      </c>
    </row>
    <row r="13" spans="1:4" x14ac:dyDescent="0.25">
      <c r="A13" s="1">
        <v>6.7937999999999998E-2</v>
      </c>
      <c r="B13" s="1">
        <v>0.77688000000000001</v>
      </c>
      <c r="C13" s="1">
        <v>1.26E-5</v>
      </c>
      <c r="D13" s="1">
        <v>-1.25856E-5</v>
      </c>
    </row>
    <row r="14" spans="1:4" x14ac:dyDescent="0.25">
      <c r="A14" s="1">
        <v>7.3453000000000004E-2</v>
      </c>
      <c r="B14" s="1">
        <v>0.80314200000000002</v>
      </c>
      <c r="C14" s="1">
        <v>1.36E-5</v>
      </c>
      <c r="D14" s="1">
        <v>-1.35866E-5</v>
      </c>
    </row>
    <row r="15" spans="1:4" x14ac:dyDescent="0.25">
      <c r="A15" s="1">
        <v>7.8960000000000002E-2</v>
      </c>
      <c r="B15" s="1">
        <v>0.82446799999999998</v>
      </c>
      <c r="C15" s="1">
        <v>1.4399999999999999E-5</v>
      </c>
      <c r="D15" s="1">
        <v>-1.43825E-5</v>
      </c>
    </row>
    <row r="16" spans="1:4" x14ac:dyDescent="0.25">
      <c r="A16" s="1">
        <v>8.4504999999999997E-2</v>
      </c>
      <c r="B16" s="1">
        <v>0.83564499999999997</v>
      </c>
      <c r="C16" s="1">
        <v>1.5400000000000002E-5</v>
      </c>
      <c r="D16" s="1">
        <v>-1.5375200000000001E-5</v>
      </c>
    </row>
    <row r="17" spans="1:4" x14ac:dyDescent="0.25">
      <c r="A17" s="1">
        <v>9.0018000000000001E-2</v>
      </c>
      <c r="B17" s="1">
        <v>0.85254200000000002</v>
      </c>
      <c r="C17" s="1">
        <v>1.5999999999999999E-5</v>
      </c>
      <c r="D17" s="1">
        <v>-1.59789E-5</v>
      </c>
    </row>
    <row r="18" spans="1:4" x14ac:dyDescent="0.25">
      <c r="A18" s="1">
        <v>9.5527000000000001E-2</v>
      </c>
      <c r="B18" s="1">
        <v>0.86812500000000004</v>
      </c>
      <c r="C18" s="1">
        <v>1.6799999999999998E-5</v>
      </c>
      <c r="D18" s="1">
        <v>-1.6792599999999999E-5</v>
      </c>
    </row>
    <row r="19" spans="1:4" x14ac:dyDescent="0.25">
      <c r="A19" s="1">
        <v>0.101075</v>
      </c>
      <c r="B19" s="1">
        <v>0.88805000000000001</v>
      </c>
      <c r="C19" s="1">
        <v>1.7399999999999999E-5</v>
      </c>
      <c r="D19" s="1">
        <v>-1.74078E-5</v>
      </c>
    </row>
    <row r="20" spans="1:4" x14ac:dyDescent="0.25">
      <c r="A20" s="1">
        <v>0.1066</v>
      </c>
      <c r="B20" s="1">
        <v>0.86278699999999997</v>
      </c>
      <c r="C20" s="1">
        <v>1.8E-5</v>
      </c>
      <c r="D20" s="1">
        <v>-1.8003799999999999E-5</v>
      </c>
    </row>
    <row r="21" spans="1:4" x14ac:dyDescent="0.25">
      <c r="A21" s="1">
        <v>0.112139</v>
      </c>
      <c r="B21" s="1">
        <v>0.86721899999999996</v>
      </c>
      <c r="C21" s="1">
        <v>1.84E-5</v>
      </c>
      <c r="D21" s="1">
        <v>-1.8393299999999999E-5</v>
      </c>
    </row>
    <row r="22" spans="1:4" x14ac:dyDescent="0.25">
      <c r="A22" s="1">
        <v>0.117655</v>
      </c>
      <c r="B22" s="1">
        <v>0.83811800000000003</v>
      </c>
      <c r="C22" s="1">
        <v>1.9000000000000001E-5</v>
      </c>
      <c r="D22" s="1">
        <v>-1.8998400000000001E-5</v>
      </c>
    </row>
    <row r="23" spans="1:4" x14ac:dyDescent="0.25">
      <c r="A23" s="1">
        <v>0.12316000000000001</v>
      </c>
      <c r="B23" s="1">
        <v>0.84005799999999997</v>
      </c>
      <c r="C23" s="1">
        <v>1.9199999999999999E-5</v>
      </c>
      <c r="D23" s="1">
        <v>-1.9202899999999999E-5</v>
      </c>
    </row>
    <row r="24" spans="1:4" x14ac:dyDescent="0.25">
      <c r="A24" s="1">
        <v>0.12866900000000001</v>
      </c>
      <c r="B24" s="1">
        <v>0.79897200000000002</v>
      </c>
      <c r="C24" s="1">
        <v>1.9599999999999999E-5</v>
      </c>
      <c r="D24" s="1">
        <v>-1.95897E-5</v>
      </c>
    </row>
    <row r="25" spans="1:4" x14ac:dyDescent="0.25">
      <c r="A25" s="1">
        <v>0.13420899999999999</v>
      </c>
      <c r="B25" s="1">
        <v>0.80020000000000002</v>
      </c>
      <c r="C25" s="1">
        <v>1.984E-5</v>
      </c>
      <c r="D25" s="1">
        <v>-1.9831799999999999E-5</v>
      </c>
    </row>
    <row r="26" spans="1:4" x14ac:dyDescent="0.25">
      <c r="A26" s="1">
        <v>0.13972599999999999</v>
      </c>
      <c r="B26" s="1">
        <v>0.78808999999999996</v>
      </c>
      <c r="C26" s="1">
        <v>1.9959999999999999E-5</v>
      </c>
      <c r="D26" s="1">
        <v>-1.9949000000000002E-5</v>
      </c>
    </row>
    <row r="27" spans="1:4" x14ac:dyDescent="0.25">
      <c r="A27" s="1">
        <v>0.145237</v>
      </c>
      <c r="B27" s="1">
        <v>0.78265899999999999</v>
      </c>
      <c r="C27" s="1">
        <v>2.0000000000000002E-5</v>
      </c>
      <c r="D27" s="1">
        <v>-1.9984899999999999E-5</v>
      </c>
    </row>
    <row r="28" spans="1:4" x14ac:dyDescent="0.25">
      <c r="A28" s="1">
        <v>0.150754</v>
      </c>
      <c r="B28" s="1">
        <v>0.77526099999999998</v>
      </c>
      <c r="C28" s="1">
        <v>1.9959999999999999E-5</v>
      </c>
      <c r="D28" s="1">
        <v>-1.9952399999999999E-5</v>
      </c>
    </row>
    <row r="29" spans="1:4" x14ac:dyDescent="0.25">
      <c r="A29" s="1">
        <v>0.15626499999999999</v>
      </c>
      <c r="B29" s="1">
        <v>0.76280400000000004</v>
      </c>
      <c r="C29" s="1">
        <v>1.984E-5</v>
      </c>
      <c r="D29" s="1">
        <v>-1.9822799999999999E-5</v>
      </c>
    </row>
    <row r="30" spans="1:4" x14ac:dyDescent="0.25">
      <c r="A30" s="1">
        <v>0.16180600000000001</v>
      </c>
      <c r="B30" s="1">
        <v>0.74318200000000001</v>
      </c>
      <c r="C30" s="1">
        <v>1.9599999999999999E-5</v>
      </c>
      <c r="D30" s="1">
        <v>-1.9589499999999999E-5</v>
      </c>
    </row>
    <row r="31" spans="1:4" x14ac:dyDescent="0.25">
      <c r="A31" s="1">
        <v>0.16731299999999999</v>
      </c>
      <c r="B31" s="1">
        <v>0.71545800000000004</v>
      </c>
      <c r="C31" s="1">
        <v>1.9199999999999999E-5</v>
      </c>
      <c r="D31" s="1">
        <v>-1.91957E-5</v>
      </c>
    </row>
    <row r="32" spans="1:4" x14ac:dyDescent="0.25">
      <c r="A32" s="1">
        <v>0.17282800000000001</v>
      </c>
      <c r="B32" s="1">
        <v>0.70717099999999999</v>
      </c>
      <c r="C32" s="1">
        <v>1.9000000000000001E-5</v>
      </c>
      <c r="D32" s="1">
        <v>-1.89932E-5</v>
      </c>
    </row>
    <row r="33" spans="1:4" x14ac:dyDescent="0.25">
      <c r="A33" s="1">
        <v>0.17833099999999999</v>
      </c>
      <c r="B33" s="1">
        <v>0.68781899999999996</v>
      </c>
      <c r="C33" s="1">
        <v>1.84E-5</v>
      </c>
      <c r="D33" s="1">
        <v>-1.8388699999999999E-5</v>
      </c>
    </row>
    <row r="34" spans="1:4" x14ac:dyDescent="0.25">
      <c r="A34" s="1">
        <v>0.18387500000000001</v>
      </c>
      <c r="B34" s="1">
        <v>0.68318800000000002</v>
      </c>
      <c r="C34" s="1">
        <v>1.8E-5</v>
      </c>
      <c r="D34" s="1">
        <v>-1.7990800000000001E-5</v>
      </c>
    </row>
    <row r="35" spans="1:4" x14ac:dyDescent="0.25">
      <c r="A35" s="1">
        <v>0.18939500000000001</v>
      </c>
      <c r="B35" s="1">
        <v>0.65607300000000002</v>
      </c>
      <c r="C35" s="1">
        <v>1.7399999999999999E-5</v>
      </c>
      <c r="D35" s="1">
        <v>-1.7387199999999998E-5</v>
      </c>
    </row>
    <row r="36" spans="1:4" x14ac:dyDescent="0.25">
      <c r="A36" s="1">
        <v>0.194908</v>
      </c>
      <c r="B36" s="1">
        <v>0.64463400000000004</v>
      </c>
      <c r="C36" s="1">
        <v>1.6799999999999998E-5</v>
      </c>
      <c r="D36" s="1">
        <v>-1.67929E-5</v>
      </c>
    </row>
    <row r="37" spans="1:4" x14ac:dyDescent="0.25">
      <c r="A37" s="1">
        <v>0.200405</v>
      </c>
      <c r="B37" s="1">
        <v>0.61919900000000005</v>
      </c>
      <c r="C37" s="1">
        <v>1.5999999999999999E-5</v>
      </c>
      <c r="D37" s="1">
        <v>-1.5996100000000001E-5</v>
      </c>
    </row>
    <row r="38" spans="1:4" x14ac:dyDescent="0.25">
      <c r="A38" s="1">
        <v>0.20590800000000001</v>
      </c>
      <c r="B38" s="1">
        <v>0.61290500000000003</v>
      </c>
      <c r="C38" s="1">
        <v>1.5400000000000002E-5</v>
      </c>
      <c r="D38" s="1">
        <v>-1.5386399999999999E-5</v>
      </c>
    </row>
    <row r="39" spans="1:4" x14ac:dyDescent="0.25">
      <c r="A39" s="1">
        <v>0.211475</v>
      </c>
      <c r="B39" s="1">
        <v>0.56738599999999995</v>
      </c>
      <c r="C39" s="1">
        <v>1.4399999999999999E-5</v>
      </c>
      <c r="D39" s="1">
        <v>-1.4389899999999999E-5</v>
      </c>
    </row>
    <row r="40" spans="1:4" x14ac:dyDescent="0.25">
      <c r="A40" s="1">
        <v>0.216974</v>
      </c>
      <c r="B40" s="1">
        <v>0.54673000000000005</v>
      </c>
      <c r="C40" s="1">
        <v>1.36E-5</v>
      </c>
      <c r="D40" s="1">
        <v>-1.3597199999999999E-5</v>
      </c>
    </row>
    <row r="41" spans="1:4" x14ac:dyDescent="0.25">
      <c r="A41" s="1">
        <v>0.22248399999999999</v>
      </c>
      <c r="B41" s="1">
        <v>0.51566400000000001</v>
      </c>
      <c r="C41" s="1">
        <v>1.26E-5</v>
      </c>
      <c r="D41" s="1">
        <v>-1.2585800000000001E-5</v>
      </c>
    </row>
    <row r="42" spans="1:4" x14ac:dyDescent="0.25">
      <c r="A42" s="1">
        <v>0.22804099999999999</v>
      </c>
      <c r="B42" s="1">
        <v>0.48210599999999998</v>
      </c>
      <c r="C42" s="1">
        <v>1.1600000000000001E-5</v>
      </c>
      <c r="D42" s="1">
        <v>-1.1594500000000001E-5</v>
      </c>
    </row>
    <row r="43" spans="1:4" x14ac:dyDescent="0.25">
      <c r="A43" s="1">
        <v>0.233572</v>
      </c>
      <c r="B43" s="1">
        <v>0.44804300000000002</v>
      </c>
      <c r="C43" s="1">
        <v>1.06E-5</v>
      </c>
      <c r="D43" s="1">
        <v>-1.05907E-5</v>
      </c>
    </row>
    <row r="44" spans="1:4" x14ac:dyDescent="0.25">
      <c r="A44" s="1">
        <v>0.23910400000000001</v>
      </c>
      <c r="B44" s="1">
        <v>0.41471200000000003</v>
      </c>
      <c r="C44" s="1">
        <v>9.5999999999999996E-6</v>
      </c>
      <c r="D44" s="1">
        <v>-9.5860499999999995E-6</v>
      </c>
    </row>
    <row r="45" spans="1:4" x14ac:dyDescent="0.25">
      <c r="A45" s="1">
        <v>0.244612</v>
      </c>
      <c r="B45" s="1">
        <v>0.373058</v>
      </c>
      <c r="C45" s="1">
        <v>8.3999999999999992E-6</v>
      </c>
      <c r="D45" s="1">
        <v>-8.3929799999999994E-6</v>
      </c>
    </row>
    <row r="46" spans="1:4" x14ac:dyDescent="0.25">
      <c r="A46" s="1">
        <v>0.25011100000000003</v>
      </c>
      <c r="B46" s="1">
        <v>0.32413700000000001</v>
      </c>
      <c r="C46" s="1">
        <v>7.1999999999999997E-6</v>
      </c>
      <c r="D46" s="1">
        <v>-7.1942999999999999E-6</v>
      </c>
    </row>
    <row r="47" spans="1:4" x14ac:dyDescent="0.25">
      <c r="A47" s="1">
        <v>0.255606</v>
      </c>
      <c r="B47" s="1">
        <v>0.27554800000000002</v>
      </c>
      <c r="C47" s="1">
        <v>6.0000000000000002E-6</v>
      </c>
      <c r="D47" s="1">
        <v>-5.9868300000000004E-6</v>
      </c>
    </row>
    <row r="48" spans="1:4" x14ac:dyDescent="0.25">
      <c r="A48" s="1">
        <v>0.261158</v>
      </c>
      <c r="B48" s="1">
        <v>0.23000200000000001</v>
      </c>
      <c r="C48" s="1">
        <v>4.7999999999999998E-6</v>
      </c>
      <c r="D48" s="1">
        <v>-4.7929600000000003E-6</v>
      </c>
    </row>
    <row r="49" spans="1:4" x14ac:dyDescent="0.25">
      <c r="A49" s="1">
        <v>0.26667600000000002</v>
      </c>
      <c r="B49" s="1">
        <v>0.17820800000000001</v>
      </c>
      <c r="C49" s="1">
        <v>3.5999999999999998E-6</v>
      </c>
      <c r="D49" s="1">
        <v>-3.5948899999999998E-6</v>
      </c>
    </row>
    <row r="50" spans="1:4" x14ac:dyDescent="0.25">
      <c r="A50" s="1">
        <v>0.27218999999999999</v>
      </c>
      <c r="B50" s="1">
        <v>0.120878</v>
      </c>
      <c r="C50" s="1">
        <v>2.3999999999999999E-6</v>
      </c>
      <c r="D50" s="1">
        <v>-2.3917100000000002E-6</v>
      </c>
    </row>
    <row r="51" spans="1:4" x14ac:dyDescent="0.25">
      <c r="A51" s="1">
        <v>0.27768700000000002</v>
      </c>
      <c r="B51" s="1">
        <v>6.1318900000000003E-2</v>
      </c>
      <c r="C51" s="1">
        <v>1.1999999999999999E-6</v>
      </c>
      <c r="D51" s="1">
        <v>-1.1939600000000001E-6</v>
      </c>
    </row>
    <row r="52" spans="1:4" x14ac:dyDescent="0.25">
      <c r="A52" s="1">
        <v>0.28322399999999998</v>
      </c>
      <c r="B52" s="1">
        <v>9.3460099999999996E-4</v>
      </c>
      <c r="C52" s="1">
        <v>0</v>
      </c>
      <c r="D52" s="1">
        <v>2.8967899999999999E-9</v>
      </c>
    </row>
    <row r="53" spans="1:4" x14ac:dyDescent="0.25">
      <c r="A53" s="1">
        <v>0.28886000000000001</v>
      </c>
      <c r="B53" s="1">
        <v>-5.9189800000000001E-2</v>
      </c>
      <c r="C53" s="1">
        <v>-1.1999999999999999E-6</v>
      </c>
      <c r="D53" s="1">
        <v>1.1957799999999999E-6</v>
      </c>
    </row>
    <row r="54" spans="1:4" x14ac:dyDescent="0.25">
      <c r="A54" s="1">
        <v>0.29437400000000002</v>
      </c>
      <c r="B54" s="1">
        <v>-0.118008</v>
      </c>
      <c r="C54" s="1">
        <v>-2.3999999999999999E-6</v>
      </c>
      <c r="D54" s="1">
        <v>2.3927099999999998E-6</v>
      </c>
    </row>
    <row r="55" spans="1:4" x14ac:dyDescent="0.25">
      <c r="A55" s="1">
        <v>0.29988900000000002</v>
      </c>
      <c r="B55" s="1">
        <v>-0.174956</v>
      </c>
      <c r="C55" s="1">
        <v>-3.5999999999999998E-6</v>
      </c>
      <c r="D55" s="1">
        <v>3.5933500000000001E-6</v>
      </c>
    </row>
    <row r="56" spans="1:4" x14ac:dyDescent="0.25">
      <c r="A56" s="1">
        <v>0.30540800000000001</v>
      </c>
      <c r="B56" s="1">
        <v>-0.22824800000000001</v>
      </c>
      <c r="C56" s="1">
        <v>-4.7999999999999998E-6</v>
      </c>
      <c r="D56" s="1">
        <v>4.7935199999999996E-6</v>
      </c>
    </row>
    <row r="57" spans="1:4" x14ac:dyDescent="0.25">
      <c r="A57" s="1">
        <v>0.31093700000000002</v>
      </c>
      <c r="B57" s="1">
        <v>-0.278196</v>
      </c>
      <c r="C57" s="1">
        <v>-6.0000000000000002E-6</v>
      </c>
      <c r="D57" s="1">
        <v>5.9902099999999997E-6</v>
      </c>
    </row>
    <row r="58" spans="1:4" x14ac:dyDescent="0.25">
      <c r="A58" s="1">
        <v>0.31645200000000001</v>
      </c>
      <c r="B58" s="1">
        <v>-0.33554600000000001</v>
      </c>
      <c r="C58" s="1">
        <v>-7.1999999999999997E-6</v>
      </c>
      <c r="D58" s="1">
        <v>7.1899999999999998E-6</v>
      </c>
    </row>
    <row r="59" spans="1:4" x14ac:dyDescent="0.25">
      <c r="A59" s="1">
        <v>0.32197199999999998</v>
      </c>
      <c r="B59" s="1">
        <v>-0.37925999999999999</v>
      </c>
      <c r="C59" s="1">
        <v>-8.3999999999999992E-6</v>
      </c>
      <c r="D59" s="1">
        <v>8.3917699999999994E-6</v>
      </c>
    </row>
    <row r="60" spans="1:4" x14ac:dyDescent="0.25">
      <c r="A60" s="1">
        <v>0.32747599999999999</v>
      </c>
      <c r="B60" s="1">
        <v>-0.42601600000000001</v>
      </c>
      <c r="C60" s="1">
        <v>-9.5999999999999996E-6</v>
      </c>
      <c r="D60" s="1">
        <v>9.5947699999999996E-6</v>
      </c>
    </row>
    <row r="61" spans="1:4" x14ac:dyDescent="0.25">
      <c r="A61" s="1">
        <v>0.332984</v>
      </c>
      <c r="B61" s="1">
        <v>-0.47069800000000001</v>
      </c>
      <c r="C61" s="1">
        <v>-1.06E-5</v>
      </c>
      <c r="D61" s="1">
        <v>1.05922E-5</v>
      </c>
    </row>
    <row r="62" spans="1:4" x14ac:dyDescent="0.25">
      <c r="A62" s="1">
        <v>0.338534</v>
      </c>
      <c r="B62" s="1">
        <v>-0.50461999999999996</v>
      </c>
      <c r="C62" s="1">
        <v>-1.1600000000000001E-5</v>
      </c>
      <c r="D62" s="1">
        <v>1.15948E-5</v>
      </c>
    </row>
    <row r="63" spans="1:4" x14ac:dyDescent="0.25">
      <c r="A63" s="1">
        <v>0.344055</v>
      </c>
      <c r="B63" s="1">
        <v>-0.55555299999999996</v>
      </c>
      <c r="C63" s="1">
        <v>-1.26E-5</v>
      </c>
      <c r="D63" s="1">
        <v>1.25916E-5</v>
      </c>
    </row>
    <row r="64" spans="1:4" x14ac:dyDescent="0.25">
      <c r="A64" s="1">
        <v>0.349605</v>
      </c>
      <c r="B64" s="1">
        <v>-0.60432699999999995</v>
      </c>
      <c r="C64" s="1">
        <v>-1.36E-5</v>
      </c>
      <c r="D64" s="1">
        <v>1.35906E-5</v>
      </c>
    </row>
    <row r="65" spans="1:4" x14ac:dyDescent="0.25">
      <c r="A65" s="1">
        <v>0.35513400000000001</v>
      </c>
      <c r="B65" s="1">
        <v>-0.68513400000000002</v>
      </c>
      <c r="C65" s="1">
        <v>-1.4399999999999999E-5</v>
      </c>
      <c r="D65" s="1">
        <v>1.43948E-5</v>
      </c>
    </row>
    <row r="66" spans="1:4" x14ac:dyDescent="0.25">
      <c r="A66" s="1">
        <v>0.36068</v>
      </c>
      <c r="B66" s="1">
        <v>-0.71753500000000003</v>
      </c>
      <c r="C66" s="1">
        <v>-1.5400000000000002E-5</v>
      </c>
      <c r="D66" s="1">
        <v>1.5384E-5</v>
      </c>
    </row>
    <row r="67" spans="1:4" x14ac:dyDescent="0.25">
      <c r="A67" s="1">
        <v>0.36618600000000001</v>
      </c>
      <c r="B67" s="1">
        <v>-0.73532799999999998</v>
      </c>
      <c r="C67" s="1">
        <v>-1.5999999999999999E-5</v>
      </c>
      <c r="D67" s="1">
        <v>1.59924E-5</v>
      </c>
    </row>
    <row r="68" spans="1:4" x14ac:dyDescent="0.25">
      <c r="A68" s="1">
        <v>0.37170599999999998</v>
      </c>
      <c r="B68" s="1">
        <v>-0.76461999999999997</v>
      </c>
      <c r="C68" s="1">
        <v>-1.6799999999999998E-5</v>
      </c>
      <c r="D68" s="1">
        <v>1.67807E-5</v>
      </c>
    </row>
    <row r="69" spans="1:4" x14ac:dyDescent="0.25">
      <c r="A69" s="1">
        <v>0.377218</v>
      </c>
      <c r="B69" s="1">
        <v>-0.80009200000000003</v>
      </c>
      <c r="C69" s="1">
        <v>-1.7399999999999999E-5</v>
      </c>
      <c r="D69" s="1">
        <v>1.7393300000000002E-5</v>
      </c>
    </row>
    <row r="70" spans="1:4" x14ac:dyDescent="0.25">
      <c r="A70" s="1">
        <v>0.38273400000000002</v>
      </c>
      <c r="B70" s="1">
        <v>-0.87785500000000005</v>
      </c>
      <c r="C70" s="1">
        <v>-1.8E-5</v>
      </c>
      <c r="D70" s="1">
        <v>1.79844E-5</v>
      </c>
    </row>
    <row r="71" spans="1:4" x14ac:dyDescent="0.25">
      <c r="A71" s="1">
        <v>0.38828600000000002</v>
      </c>
      <c r="B71" s="1">
        <v>-0.90332500000000004</v>
      </c>
      <c r="C71" s="1">
        <v>-1.84E-5</v>
      </c>
      <c r="D71" s="1">
        <v>1.8380500000000001E-5</v>
      </c>
    </row>
    <row r="72" spans="1:4" x14ac:dyDescent="0.25">
      <c r="A72" s="1">
        <v>0.39379700000000001</v>
      </c>
      <c r="B72" s="1">
        <v>-0.91345799999999999</v>
      </c>
      <c r="C72" s="1">
        <v>-1.9000000000000001E-5</v>
      </c>
      <c r="D72" s="1">
        <v>1.8985199999999999E-5</v>
      </c>
    </row>
    <row r="73" spans="1:4" x14ac:dyDescent="0.25">
      <c r="A73" s="1">
        <v>0.39931699999999998</v>
      </c>
      <c r="B73" s="1">
        <v>-0.974827</v>
      </c>
      <c r="C73" s="1">
        <v>-1.9199999999999999E-5</v>
      </c>
      <c r="D73" s="1">
        <v>1.9176899999999999E-5</v>
      </c>
    </row>
    <row r="74" spans="1:4" x14ac:dyDescent="0.25">
      <c r="A74" s="1">
        <v>0.40482000000000001</v>
      </c>
      <c r="B74" s="1">
        <v>-0.99404800000000004</v>
      </c>
      <c r="C74" s="1">
        <v>-1.9599999999999999E-5</v>
      </c>
      <c r="D74" s="1">
        <v>1.9602500000000001E-5</v>
      </c>
    </row>
    <row r="75" spans="1:4" x14ac:dyDescent="0.25">
      <c r="A75" s="1">
        <v>0.41036099999999998</v>
      </c>
      <c r="B75" s="1">
        <v>-0.99797199999999997</v>
      </c>
      <c r="C75" s="1">
        <v>-1.984E-5</v>
      </c>
      <c r="D75" s="1">
        <v>1.9837400000000001E-5</v>
      </c>
    </row>
    <row r="76" spans="1:4" x14ac:dyDescent="0.25">
      <c r="A76" s="1">
        <v>0.41590100000000002</v>
      </c>
      <c r="B76" s="1">
        <v>-1.01857</v>
      </c>
      <c r="C76" s="1">
        <v>-1.9959999999999999E-5</v>
      </c>
      <c r="D76" s="1">
        <v>1.9951600000000001E-5</v>
      </c>
    </row>
    <row r="77" spans="1:4" x14ac:dyDescent="0.25">
      <c r="A77" s="1">
        <v>0.42141299999999998</v>
      </c>
      <c r="B77" s="1">
        <v>-1.0492600000000001</v>
      </c>
      <c r="C77" s="1">
        <v>-2.0000000000000002E-5</v>
      </c>
      <c r="D77" s="1">
        <v>2.0004600000000002E-5</v>
      </c>
    </row>
    <row r="78" spans="1:4" x14ac:dyDescent="0.25">
      <c r="A78" s="1">
        <v>0.42692200000000002</v>
      </c>
      <c r="B78" s="1">
        <v>-1.0260899999999999</v>
      </c>
      <c r="C78" s="1">
        <v>-1.9959999999999999E-5</v>
      </c>
      <c r="D78" s="1">
        <v>1.9949099999999998E-5</v>
      </c>
    </row>
    <row r="79" spans="1:4" x14ac:dyDescent="0.25">
      <c r="A79" s="1">
        <v>0.43243199999999998</v>
      </c>
      <c r="B79" s="1">
        <v>-1.05894</v>
      </c>
      <c r="C79" s="1">
        <v>-1.984E-5</v>
      </c>
      <c r="D79" s="1">
        <v>1.98076E-5</v>
      </c>
    </row>
    <row r="80" spans="1:4" x14ac:dyDescent="0.25">
      <c r="A80" s="1">
        <v>0.43798300000000001</v>
      </c>
      <c r="B80" s="1">
        <v>-1.1937599999999999</v>
      </c>
      <c r="C80" s="1">
        <v>-1.9599999999999999E-5</v>
      </c>
      <c r="D80" s="1">
        <v>1.9592499999999999E-5</v>
      </c>
    </row>
    <row r="81" spans="1:4" x14ac:dyDescent="0.25">
      <c r="A81" s="1">
        <v>0.44349300000000003</v>
      </c>
      <c r="B81" s="1">
        <v>-1.14293</v>
      </c>
      <c r="C81" s="1">
        <v>-1.9199999999999999E-5</v>
      </c>
      <c r="D81" s="1">
        <v>1.9221200000000002E-5</v>
      </c>
    </row>
    <row r="82" spans="1:4" x14ac:dyDescent="0.25">
      <c r="A82" s="1">
        <v>0.44901000000000002</v>
      </c>
      <c r="B82" s="1">
        <v>-1.0618700000000001</v>
      </c>
      <c r="C82" s="1">
        <v>-1.9000000000000001E-5</v>
      </c>
      <c r="D82" s="1">
        <v>1.89901E-5</v>
      </c>
    </row>
    <row r="83" spans="1:4" x14ac:dyDescent="0.25">
      <c r="A83" s="1">
        <v>0.45451799999999998</v>
      </c>
      <c r="B83" s="1">
        <v>-1.1133200000000001</v>
      </c>
      <c r="C83" s="1">
        <v>-1.84E-5</v>
      </c>
      <c r="D83" s="1">
        <v>1.8399499999999999E-5</v>
      </c>
    </row>
    <row r="84" spans="1:4" x14ac:dyDescent="0.25">
      <c r="A84" s="1">
        <v>0.46005299999999999</v>
      </c>
      <c r="B84" s="1">
        <v>-1.0883799999999999</v>
      </c>
      <c r="C84" s="1">
        <v>-1.8E-5</v>
      </c>
      <c r="D84" s="1">
        <v>1.7994899999999999E-5</v>
      </c>
    </row>
    <row r="85" spans="1:4" x14ac:dyDescent="0.25">
      <c r="A85" s="1">
        <v>0.46559400000000001</v>
      </c>
      <c r="B85" s="1">
        <v>-1.06816</v>
      </c>
      <c r="C85" s="1">
        <v>-1.7399999999999999E-5</v>
      </c>
      <c r="D85" s="1">
        <v>1.74001E-5</v>
      </c>
    </row>
    <row r="86" spans="1:4" x14ac:dyDescent="0.25">
      <c r="A86" s="1">
        <v>0.47112199999999999</v>
      </c>
      <c r="B86" s="1">
        <v>-1.0459799999999999</v>
      </c>
      <c r="C86" s="1">
        <v>-1.6799999999999998E-5</v>
      </c>
      <c r="D86" s="1">
        <v>1.6798400000000002E-5</v>
      </c>
    </row>
    <row r="87" spans="1:4" x14ac:dyDescent="0.25">
      <c r="A87" s="1">
        <v>0.47664200000000001</v>
      </c>
      <c r="B87" s="1">
        <v>-1.0089399999999999</v>
      </c>
      <c r="C87" s="1">
        <v>-1.5999999999999999E-5</v>
      </c>
      <c r="D87" s="1">
        <v>1.5995099999999999E-5</v>
      </c>
    </row>
    <row r="88" spans="1:4" x14ac:dyDescent="0.25">
      <c r="A88" s="1">
        <v>0.48216999999999999</v>
      </c>
      <c r="B88" s="1">
        <v>-0.98565599999999998</v>
      </c>
      <c r="C88" s="1">
        <v>-1.5400000000000002E-5</v>
      </c>
      <c r="D88" s="1">
        <v>1.53886E-5</v>
      </c>
    </row>
    <row r="89" spans="1:4" x14ac:dyDescent="0.25">
      <c r="A89" s="1">
        <v>0.48773</v>
      </c>
      <c r="B89" s="1">
        <v>-0.96324900000000002</v>
      </c>
      <c r="C89" s="1">
        <v>-1.4399999999999999E-5</v>
      </c>
      <c r="D89" s="1">
        <v>1.44011E-5</v>
      </c>
    </row>
    <row r="90" spans="1:4" x14ac:dyDescent="0.25">
      <c r="A90" s="1">
        <v>0.49323600000000001</v>
      </c>
      <c r="B90" s="1">
        <v>-0.94314100000000001</v>
      </c>
      <c r="C90" s="1">
        <v>-1.36E-5</v>
      </c>
      <c r="D90" s="1">
        <v>1.35953E-5</v>
      </c>
    </row>
    <row r="91" spans="1:4" x14ac:dyDescent="0.25">
      <c r="A91" s="1">
        <v>0.49873899999999999</v>
      </c>
      <c r="B91" s="1">
        <v>-0.89219999999999999</v>
      </c>
      <c r="C91" s="1">
        <v>-1.26E-5</v>
      </c>
      <c r="D91" s="1">
        <v>1.25956E-5</v>
      </c>
    </row>
    <row r="92" spans="1:4" x14ac:dyDescent="0.25">
      <c r="A92" s="1">
        <v>0.50424599999999997</v>
      </c>
      <c r="B92" s="1">
        <v>-0.85363599999999995</v>
      </c>
      <c r="C92" s="1">
        <v>-1.1600000000000001E-5</v>
      </c>
      <c r="D92" s="1">
        <v>1.15995E-5</v>
      </c>
    </row>
    <row r="93" spans="1:4" x14ac:dyDescent="0.25">
      <c r="A93" s="1">
        <v>0.50977700000000004</v>
      </c>
      <c r="B93" s="1">
        <v>-0.807056</v>
      </c>
      <c r="C93" s="1">
        <v>-1.06E-5</v>
      </c>
      <c r="D93" s="1">
        <v>1.0599500000000001E-5</v>
      </c>
    </row>
    <row r="94" spans="1:4" x14ac:dyDescent="0.25">
      <c r="A94" s="1">
        <v>0.51530900000000002</v>
      </c>
      <c r="B94" s="1">
        <v>-0.76196399999999997</v>
      </c>
      <c r="C94" s="1">
        <v>-9.5999999999999996E-6</v>
      </c>
      <c r="D94" s="1">
        <v>9.5996500000000005E-6</v>
      </c>
    </row>
    <row r="95" spans="1:4" x14ac:dyDescent="0.25">
      <c r="A95" s="1">
        <v>0.52082799999999996</v>
      </c>
      <c r="B95" s="1">
        <v>-0.72090399999999999</v>
      </c>
      <c r="C95" s="1">
        <v>-8.3999999999999992E-6</v>
      </c>
      <c r="D95" s="1">
        <v>8.4011199999999996E-6</v>
      </c>
    </row>
    <row r="96" spans="1:4" x14ac:dyDescent="0.25">
      <c r="A96" s="1">
        <v>0.52634499999999995</v>
      </c>
      <c r="B96" s="1">
        <v>-0.658107</v>
      </c>
      <c r="C96" s="1">
        <v>-7.1999999999999997E-6</v>
      </c>
      <c r="D96" s="1">
        <v>7.1977900000000001E-6</v>
      </c>
    </row>
    <row r="97" spans="1:4" x14ac:dyDescent="0.25">
      <c r="A97" s="1">
        <v>0.53185899999999997</v>
      </c>
      <c r="B97" s="1">
        <v>-0.58359099999999997</v>
      </c>
      <c r="C97" s="1">
        <v>-6.0000000000000002E-6</v>
      </c>
      <c r="D97" s="1">
        <v>5.9949199999999997E-6</v>
      </c>
    </row>
    <row r="98" spans="1:4" x14ac:dyDescent="0.25">
      <c r="A98" s="1">
        <v>0.53739999999999999</v>
      </c>
      <c r="B98" s="1">
        <v>-0.51399700000000004</v>
      </c>
      <c r="C98" s="1">
        <v>-4.7999999999999998E-6</v>
      </c>
      <c r="D98" s="1">
        <v>4.8003399999999999E-6</v>
      </c>
    </row>
    <row r="99" spans="1:4" x14ac:dyDescent="0.25">
      <c r="A99" s="1">
        <v>0.54292799999999997</v>
      </c>
      <c r="B99" s="1">
        <v>-0.42380299999999999</v>
      </c>
      <c r="C99" s="1">
        <v>-3.5999999999999998E-6</v>
      </c>
      <c r="D99" s="1">
        <v>3.6001699999999999E-6</v>
      </c>
    </row>
    <row r="100" spans="1:4" x14ac:dyDescent="0.25">
      <c r="A100" s="1">
        <v>0.54844300000000001</v>
      </c>
      <c r="B100" s="1">
        <v>-0.32192199999999999</v>
      </c>
      <c r="C100" s="1">
        <v>-2.3999999999999999E-6</v>
      </c>
      <c r="D100" s="1">
        <v>2.3970800000000002E-6</v>
      </c>
    </row>
    <row r="101" spans="1:4" x14ac:dyDescent="0.25">
      <c r="A101" s="1">
        <v>0.55394399999999999</v>
      </c>
      <c r="B101" s="1">
        <v>-0.20056499999999999</v>
      </c>
      <c r="C101" s="1">
        <v>-1.1999999999999999E-6</v>
      </c>
      <c r="D101" s="1">
        <v>1.19952E-6</v>
      </c>
    </row>
    <row r="102" spans="1:4" x14ac:dyDescent="0.25">
      <c r="A102" s="1">
        <v>0.55959899999999996</v>
      </c>
      <c r="B102" s="1">
        <v>-2.5033999999999999E-4</v>
      </c>
      <c r="C102" s="1">
        <v>0</v>
      </c>
      <c r="D102" s="1">
        <v>1.5521E-8</v>
      </c>
    </row>
    <row r="103" spans="1:4" x14ac:dyDescent="0.25">
      <c r="A103" s="1">
        <v>0.56512899999999999</v>
      </c>
      <c r="B103" s="1">
        <v>0.21677299999999999</v>
      </c>
      <c r="C103" s="1">
        <v>1.1999999999999999E-6</v>
      </c>
      <c r="D103" s="1">
        <v>-1.1781800000000001E-6</v>
      </c>
    </row>
    <row r="104" spans="1:4" x14ac:dyDescent="0.25">
      <c r="A104" s="1">
        <v>0.57064300000000001</v>
      </c>
      <c r="B104" s="1">
        <v>0.34383799999999998</v>
      </c>
      <c r="C104" s="1">
        <v>2.3999999999999999E-6</v>
      </c>
      <c r="D104" s="1">
        <v>-2.3757599999999999E-6</v>
      </c>
    </row>
    <row r="105" spans="1:4" x14ac:dyDescent="0.25">
      <c r="A105" s="1">
        <v>0.57614900000000002</v>
      </c>
      <c r="B105" s="1">
        <v>0.44840099999999999</v>
      </c>
      <c r="C105" s="1">
        <v>3.5999999999999998E-6</v>
      </c>
      <c r="D105" s="1">
        <v>-3.5733000000000002E-6</v>
      </c>
    </row>
    <row r="106" spans="1:4" x14ac:dyDescent="0.25">
      <c r="A106" s="1">
        <v>0.58166499999999999</v>
      </c>
      <c r="B106" s="1">
        <v>0.53020999999999996</v>
      </c>
      <c r="C106" s="1">
        <v>4.7999999999999998E-6</v>
      </c>
      <c r="D106" s="1">
        <v>-4.7720100000000001E-6</v>
      </c>
    </row>
    <row r="107" spans="1:4" x14ac:dyDescent="0.25">
      <c r="A107" s="1">
        <v>0.58718999999999999</v>
      </c>
      <c r="B107" s="1">
        <v>0.59901199999999999</v>
      </c>
      <c r="C107" s="1">
        <v>6.0000000000000002E-6</v>
      </c>
      <c r="D107" s="1">
        <v>-5.96664E-6</v>
      </c>
    </row>
    <row r="108" spans="1:4" x14ac:dyDescent="0.25">
      <c r="A108" s="1">
        <v>0.59270800000000001</v>
      </c>
      <c r="B108" s="1">
        <v>0.66121799999999997</v>
      </c>
      <c r="C108" s="1">
        <v>7.1999999999999997E-6</v>
      </c>
      <c r="D108" s="1">
        <v>-7.1728299999999997E-6</v>
      </c>
    </row>
    <row r="109" spans="1:4" x14ac:dyDescent="0.25">
      <c r="A109" s="1">
        <v>0.59822200000000003</v>
      </c>
      <c r="B109" s="1">
        <v>0.70818899999999996</v>
      </c>
      <c r="C109" s="1">
        <v>8.3999999999999992E-6</v>
      </c>
      <c r="D109" s="1">
        <v>-8.3785400000000006E-6</v>
      </c>
    </row>
    <row r="110" spans="1:4" x14ac:dyDescent="0.25">
      <c r="A110" s="1">
        <v>0.60373200000000005</v>
      </c>
      <c r="B110" s="1">
        <v>0.74786699999999995</v>
      </c>
      <c r="C110" s="1">
        <v>9.5999999999999996E-6</v>
      </c>
      <c r="D110" s="1">
        <v>-9.5738100000000004E-6</v>
      </c>
    </row>
    <row r="111" spans="1:4" x14ac:dyDescent="0.25">
      <c r="A111" s="1">
        <v>0.60924999999999996</v>
      </c>
      <c r="B111" s="1">
        <v>0.78982399999999997</v>
      </c>
      <c r="C111" s="1">
        <v>1.06E-5</v>
      </c>
      <c r="D111" s="1">
        <v>-1.05745E-5</v>
      </c>
    </row>
    <row r="112" spans="1:4" x14ac:dyDescent="0.25">
      <c r="A112" s="1">
        <v>0.61480400000000002</v>
      </c>
      <c r="B112" s="1">
        <v>0.81283799999999995</v>
      </c>
      <c r="C112" s="1">
        <v>1.1600000000000001E-5</v>
      </c>
      <c r="D112" s="1">
        <v>-1.1579100000000001E-5</v>
      </c>
    </row>
    <row r="113" spans="1:4" x14ac:dyDescent="0.25">
      <c r="A113" s="1">
        <v>0.62032299999999996</v>
      </c>
      <c r="B113" s="1">
        <v>0.83736200000000005</v>
      </c>
      <c r="C113" s="1">
        <v>1.26E-5</v>
      </c>
      <c r="D113" s="1">
        <v>-1.25772E-5</v>
      </c>
    </row>
    <row r="114" spans="1:4" x14ac:dyDescent="0.25">
      <c r="A114" s="1">
        <v>0.62583100000000003</v>
      </c>
      <c r="B114" s="1">
        <v>0.86980299999999999</v>
      </c>
      <c r="C114" s="1">
        <v>1.36E-5</v>
      </c>
      <c r="D114" s="1">
        <v>-1.35858E-5</v>
      </c>
    </row>
    <row r="115" spans="1:4" x14ac:dyDescent="0.25">
      <c r="A115" s="1">
        <v>0.63133600000000001</v>
      </c>
      <c r="B115" s="1">
        <v>0.839283</v>
      </c>
      <c r="C115" s="1">
        <v>1.4399999999999999E-5</v>
      </c>
      <c r="D115" s="1">
        <v>-1.43823E-5</v>
      </c>
    </row>
    <row r="116" spans="1:4" x14ac:dyDescent="0.25">
      <c r="A116" s="1">
        <v>0.63688400000000001</v>
      </c>
      <c r="B116" s="1">
        <v>0.83455800000000002</v>
      </c>
      <c r="C116" s="1">
        <v>1.5400000000000002E-5</v>
      </c>
      <c r="D116" s="1">
        <v>-1.5389699999999999E-5</v>
      </c>
    </row>
    <row r="117" spans="1:4" x14ac:dyDescent="0.25">
      <c r="A117" s="1">
        <v>0.64240399999999998</v>
      </c>
      <c r="B117" s="1">
        <v>0.83453200000000005</v>
      </c>
      <c r="C117" s="1">
        <v>1.5999999999999999E-5</v>
      </c>
      <c r="D117" s="1">
        <v>-1.59881E-5</v>
      </c>
    </row>
    <row r="118" spans="1:4" x14ac:dyDescent="0.25">
      <c r="A118" s="1">
        <v>0.64791699999999997</v>
      </c>
      <c r="B118" s="1">
        <v>0.86404099999999995</v>
      </c>
      <c r="C118" s="1">
        <v>1.6799999999999998E-5</v>
      </c>
      <c r="D118" s="1">
        <v>-1.6787899999999999E-5</v>
      </c>
    </row>
    <row r="119" spans="1:4" x14ac:dyDescent="0.25">
      <c r="A119" s="1">
        <v>0.653424</v>
      </c>
      <c r="B119" s="1">
        <v>0.81472900000000004</v>
      </c>
      <c r="C119" s="1">
        <v>1.7399999999999999E-5</v>
      </c>
      <c r="D119" s="1">
        <v>-1.7389900000000001E-5</v>
      </c>
    </row>
    <row r="120" spans="1:4" x14ac:dyDescent="0.25">
      <c r="A120" s="1">
        <v>0.658941</v>
      </c>
      <c r="B120" s="1">
        <v>0.80988899999999997</v>
      </c>
      <c r="C120" s="1">
        <v>1.8E-5</v>
      </c>
      <c r="D120" s="1">
        <v>-1.8003899999999999E-5</v>
      </c>
    </row>
    <row r="121" spans="1:4" x14ac:dyDescent="0.25">
      <c r="A121" s="1">
        <v>0.66449199999999997</v>
      </c>
      <c r="B121" s="1">
        <v>0.78304300000000004</v>
      </c>
      <c r="C121" s="1">
        <v>1.84E-5</v>
      </c>
      <c r="D121" s="1">
        <v>-1.8387099999999999E-5</v>
      </c>
    </row>
    <row r="122" spans="1:4" x14ac:dyDescent="0.25">
      <c r="A122" s="1">
        <v>0.67000499999999996</v>
      </c>
      <c r="B122" s="1">
        <v>0.790381</v>
      </c>
      <c r="C122" s="1">
        <v>1.9000000000000001E-5</v>
      </c>
      <c r="D122" s="1">
        <v>-1.8995400000000001E-5</v>
      </c>
    </row>
    <row r="123" spans="1:4" x14ac:dyDescent="0.25">
      <c r="A123" s="1">
        <v>0.67553300000000005</v>
      </c>
      <c r="B123" s="1">
        <v>0.79955600000000004</v>
      </c>
      <c r="C123" s="1">
        <v>1.9199999999999999E-5</v>
      </c>
      <c r="D123" s="1">
        <v>-1.9189199999999999E-5</v>
      </c>
    </row>
    <row r="124" spans="1:4" x14ac:dyDescent="0.25">
      <c r="A124" s="1">
        <v>0.68103800000000003</v>
      </c>
      <c r="B124" s="1">
        <v>0.781779</v>
      </c>
      <c r="C124" s="1">
        <v>1.9599999999999999E-5</v>
      </c>
      <c r="D124" s="1">
        <v>-1.9599700000000001E-5</v>
      </c>
    </row>
    <row r="125" spans="1:4" x14ac:dyDescent="0.25">
      <c r="A125" s="1">
        <v>0.68657900000000005</v>
      </c>
      <c r="B125" s="1">
        <v>0.752139</v>
      </c>
      <c r="C125" s="1">
        <v>1.984E-5</v>
      </c>
      <c r="D125" s="1">
        <v>-1.9839699999999999E-5</v>
      </c>
    </row>
    <row r="126" spans="1:4" x14ac:dyDescent="0.25">
      <c r="A126" s="1">
        <v>0.69211299999999998</v>
      </c>
      <c r="B126" s="1">
        <v>0.72249200000000002</v>
      </c>
      <c r="C126" s="1">
        <v>1.9959999999999999E-5</v>
      </c>
      <c r="D126" s="1">
        <v>-1.9971900000000001E-5</v>
      </c>
    </row>
    <row r="127" spans="1:4" x14ac:dyDescent="0.25">
      <c r="A127" s="1">
        <v>0.69762000000000002</v>
      </c>
      <c r="B127" s="1">
        <v>0.73705399999999999</v>
      </c>
      <c r="C127" s="1">
        <v>2.0000000000000002E-5</v>
      </c>
      <c r="D127" s="1">
        <v>-1.9982600000000001E-5</v>
      </c>
    </row>
    <row r="128" spans="1:4" x14ac:dyDescent="0.25">
      <c r="A128" s="1">
        <v>0.70313000000000003</v>
      </c>
      <c r="B128" s="1">
        <v>0.73176099999999999</v>
      </c>
      <c r="C128" s="1">
        <v>1.9959999999999999E-5</v>
      </c>
      <c r="D128" s="1">
        <v>-1.9942800000000002E-5</v>
      </c>
    </row>
    <row r="129" spans="1:4" x14ac:dyDescent="0.25">
      <c r="A129" s="1">
        <v>0.70863900000000002</v>
      </c>
      <c r="B129" s="1">
        <v>0.73541900000000004</v>
      </c>
      <c r="C129" s="1">
        <v>1.984E-5</v>
      </c>
      <c r="D129" s="1">
        <v>-1.9824299999999999E-5</v>
      </c>
    </row>
    <row r="130" spans="1:4" x14ac:dyDescent="0.25">
      <c r="A130" s="1">
        <v>0.71418300000000001</v>
      </c>
      <c r="B130" s="1">
        <v>0.73318000000000005</v>
      </c>
      <c r="C130" s="1">
        <v>1.9599999999999999E-5</v>
      </c>
      <c r="D130" s="1">
        <v>-1.9589299999999999E-5</v>
      </c>
    </row>
    <row r="131" spans="1:4" x14ac:dyDescent="0.25">
      <c r="A131" s="1">
        <v>0.71969300000000003</v>
      </c>
      <c r="B131" s="1">
        <v>0.72431100000000004</v>
      </c>
      <c r="C131" s="1">
        <v>1.9199999999999999E-5</v>
      </c>
      <c r="D131" s="1">
        <v>-1.9202700000000002E-5</v>
      </c>
    </row>
    <row r="132" spans="1:4" x14ac:dyDescent="0.25">
      <c r="A132" s="1">
        <v>0.72520300000000004</v>
      </c>
      <c r="B132" s="1">
        <v>0.68480700000000005</v>
      </c>
      <c r="C132" s="1">
        <v>1.9000000000000001E-5</v>
      </c>
      <c r="D132" s="1">
        <v>-1.89795E-5</v>
      </c>
    </row>
    <row r="133" spans="1:4" x14ac:dyDescent="0.25">
      <c r="A133" s="1">
        <v>0.73073200000000005</v>
      </c>
      <c r="B133" s="1">
        <v>0.70514200000000005</v>
      </c>
      <c r="C133" s="1">
        <v>1.84E-5</v>
      </c>
      <c r="D133" s="1">
        <v>-1.83939E-5</v>
      </c>
    </row>
    <row r="134" spans="1:4" x14ac:dyDescent="0.25">
      <c r="A134" s="1">
        <v>0.736259</v>
      </c>
      <c r="B134" s="1">
        <v>0.70454099999999997</v>
      </c>
      <c r="C134" s="1">
        <v>1.8E-5</v>
      </c>
      <c r="D134" s="1">
        <v>-1.7981900000000001E-5</v>
      </c>
    </row>
    <row r="135" spans="1:4" x14ac:dyDescent="0.25">
      <c r="A135" s="1">
        <v>0.74179899999999999</v>
      </c>
      <c r="B135" s="1">
        <v>0.68851499999999999</v>
      </c>
      <c r="C135" s="1">
        <v>1.7399999999999999E-5</v>
      </c>
      <c r="D135" s="1">
        <v>-1.7381299999999999E-5</v>
      </c>
    </row>
    <row r="136" spans="1:4" x14ac:dyDescent="0.25">
      <c r="A136" s="1">
        <v>0.747305</v>
      </c>
      <c r="B136" s="1">
        <v>0.667937</v>
      </c>
      <c r="C136" s="1">
        <v>1.6799999999999998E-5</v>
      </c>
      <c r="D136" s="1">
        <v>-1.6784200000000001E-5</v>
      </c>
    </row>
    <row r="137" spans="1:4" x14ac:dyDescent="0.25">
      <c r="A137" s="1">
        <v>0.752807</v>
      </c>
      <c r="B137" s="1">
        <v>0.64163899999999996</v>
      </c>
      <c r="C137" s="1">
        <v>1.5999999999999999E-5</v>
      </c>
      <c r="D137" s="1">
        <v>-1.59862E-5</v>
      </c>
    </row>
    <row r="138" spans="1:4" x14ac:dyDescent="0.25">
      <c r="A138" s="1">
        <v>0.75831000000000004</v>
      </c>
      <c r="B138" s="1">
        <v>0.63146400000000003</v>
      </c>
      <c r="C138" s="1">
        <v>1.5400000000000002E-5</v>
      </c>
      <c r="D138" s="1">
        <v>-1.5389499999999999E-5</v>
      </c>
    </row>
    <row r="139" spans="1:4" x14ac:dyDescent="0.25">
      <c r="A139" s="1">
        <v>0.76385499999999995</v>
      </c>
      <c r="B139" s="1">
        <v>0.60097900000000004</v>
      </c>
      <c r="C139" s="1">
        <v>1.4399999999999999E-5</v>
      </c>
      <c r="D139" s="1">
        <v>-1.43881E-5</v>
      </c>
    </row>
    <row r="140" spans="1:4" x14ac:dyDescent="0.25">
      <c r="A140" s="1">
        <v>0.76937500000000003</v>
      </c>
      <c r="B140" s="1">
        <v>0.59119500000000003</v>
      </c>
      <c r="C140" s="1">
        <v>1.36E-5</v>
      </c>
      <c r="D140" s="1">
        <v>-1.3609500000000001E-5</v>
      </c>
    </row>
    <row r="141" spans="1:4" x14ac:dyDescent="0.25">
      <c r="A141" s="1">
        <v>0.77488199999999996</v>
      </c>
      <c r="B141" s="1">
        <v>0.54568499999999998</v>
      </c>
      <c r="C141" s="1">
        <v>1.26E-5</v>
      </c>
      <c r="D141" s="1">
        <v>-1.25956E-5</v>
      </c>
    </row>
    <row r="142" spans="1:4" x14ac:dyDescent="0.25">
      <c r="A142" s="1">
        <v>0.78038799999999997</v>
      </c>
      <c r="B142" s="1">
        <v>0.53554500000000005</v>
      </c>
      <c r="C142" s="1">
        <v>1.1600000000000001E-5</v>
      </c>
      <c r="D142" s="1">
        <v>-1.15879E-5</v>
      </c>
    </row>
    <row r="143" spans="1:4" x14ac:dyDescent="0.25">
      <c r="A143" s="1">
        <v>0.785914</v>
      </c>
      <c r="B143" s="1">
        <v>0.50739299999999998</v>
      </c>
      <c r="C143" s="1">
        <v>1.06E-5</v>
      </c>
      <c r="D143" s="1">
        <v>-1.0591199999999999E-5</v>
      </c>
    </row>
    <row r="144" spans="1:4" x14ac:dyDescent="0.25">
      <c r="A144" s="1">
        <v>0.79143399999999997</v>
      </c>
      <c r="B144" s="1">
        <v>0.47797000000000001</v>
      </c>
      <c r="C144" s="1">
        <v>9.5999999999999996E-6</v>
      </c>
      <c r="D144" s="1">
        <v>-9.5913499999999992E-6</v>
      </c>
    </row>
    <row r="145" spans="1:4" x14ac:dyDescent="0.25">
      <c r="A145" s="1">
        <v>0.79694100000000001</v>
      </c>
      <c r="B145" s="1">
        <v>0.44094800000000001</v>
      </c>
      <c r="C145" s="1">
        <v>8.3999999999999992E-6</v>
      </c>
      <c r="D145" s="1">
        <v>-8.3922099999999997E-6</v>
      </c>
    </row>
    <row r="146" spans="1:4" x14ac:dyDescent="0.25">
      <c r="A146" s="1">
        <v>0.80245200000000005</v>
      </c>
      <c r="B146" s="1">
        <v>0.38126700000000002</v>
      </c>
      <c r="C146" s="1">
        <v>7.1999999999999997E-6</v>
      </c>
      <c r="D146" s="1">
        <v>-7.1927099999999996E-6</v>
      </c>
    </row>
    <row r="147" spans="1:4" x14ac:dyDescent="0.25">
      <c r="A147" s="1">
        <v>0.80796299999999999</v>
      </c>
      <c r="B147" s="1">
        <v>0.32915100000000003</v>
      </c>
      <c r="C147" s="1">
        <v>6.0000000000000002E-6</v>
      </c>
      <c r="D147" s="1">
        <v>-5.9846899999999998E-6</v>
      </c>
    </row>
    <row r="148" spans="1:4" x14ac:dyDescent="0.25">
      <c r="A148" s="1">
        <v>0.81350800000000001</v>
      </c>
      <c r="B148" s="1">
        <v>0.27499899999999999</v>
      </c>
      <c r="C148" s="1">
        <v>4.7999999999999998E-6</v>
      </c>
      <c r="D148" s="1">
        <v>-4.7910299999999999E-6</v>
      </c>
    </row>
    <row r="149" spans="1:4" x14ac:dyDescent="0.25">
      <c r="A149" s="1">
        <v>0.81903400000000004</v>
      </c>
      <c r="B149" s="1">
        <v>0.22168199999999999</v>
      </c>
      <c r="C149" s="1">
        <v>3.5999999999999998E-6</v>
      </c>
      <c r="D149" s="1">
        <v>-3.5899199999999998E-6</v>
      </c>
    </row>
    <row r="150" spans="1:4" x14ac:dyDescent="0.25">
      <c r="A150" s="1">
        <v>0.82455699999999998</v>
      </c>
      <c r="B150" s="1">
        <v>0.14411199999999999</v>
      </c>
      <c r="C150" s="1">
        <v>2.3999999999999999E-6</v>
      </c>
      <c r="D150" s="1">
        <v>-2.3901900000000001E-6</v>
      </c>
    </row>
    <row r="151" spans="1:4" x14ac:dyDescent="0.25">
      <c r="A151" s="1">
        <v>0.83006199999999997</v>
      </c>
      <c r="B151" s="1">
        <v>7.3142100000000002E-2</v>
      </c>
      <c r="C151" s="1">
        <v>1.1999999999999999E-6</v>
      </c>
      <c r="D151" s="1">
        <v>-1.19207E-6</v>
      </c>
    </row>
    <row r="152" spans="1:4" x14ac:dyDescent="0.25">
      <c r="A152" s="1">
        <v>0.83559000000000005</v>
      </c>
      <c r="B152" s="1">
        <v>1.1611E-3</v>
      </c>
      <c r="C152" s="1">
        <v>0</v>
      </c>
      <c r="D152" s="1">
        <v>3.1113599999999999E-9</v>
      </c>
    </row>
    <row r="153" spans="1:4" x14ac:dyDescent="0.25">
      <c r="A153" s="1">
        <v>0.84125899999999998</v>
      </c>
      <c r="B153" s="1">
        <v>-6.1068499999999998E-2</v>
      </c>
      <c r="C153" s="1">
        <v>-1.1999999999999999E-6</v>
      </c>
      <c r="D153" s="1">
        <v>1.1961099999999999E-6</v>
      </c>
    </row>
    <row r="154" spans="1:4" x14ac:dyDescent="0.25">
      <c r="A154" s="1">
        <v>0.846777</v>
      </c>
      <c r="B154" s="1">
        <v>-0.114396</v>
      </c>
      <c r="C154" s="1">
        <v>-2.3999999999999999E-6</v>
      </c>
      <c r="D154" s="1">
        <v>2.39296E-6</v>
      </c>
    </row>
    <row r="155" spans="1:4" x14ac:dyDescent="0.25">
      <c r="A155" s="1">
        <v>0.85229699999999997</v>
      </c>
      <c r="B155" s="1">
        <v>-0.16580600000000001</v>
      </c>
      <c r="C155" s="1">
        <v>-3.5999999999999998E-6</v>
      </c>
      <c r="D155" s="1">
        <v>3.5948599999999998E-6</v>
      </c>
    </row>
    <row r="156" spans="1:4" x14ac:dyDescent="0.25">
      <c r="A156" s="1">
        <v>0.85781600000000002</v>
      </c>
      <c r="B156" s="1">
        <v>-0.21402399999999999</v>
      </c>
      <c r="C156" s="1">
        <v>-4.7999999999999998E-6</v>
      </c>
      <c r="D156" s="1">
        <v>4.7943199999999997E-6</v>
      </c>
    </row>
    <row r="157" spans="1:4" x14ac:dyDescent="0.25">
      <c r="A157" s="1">
        <v>0.86335399999999995</v>
      </c>
      <c r="B157" s="1">
        <v>-0.281582</v>
      </c>
      <c r="C157" s="1">
        <v>-6.0000000000000002E-6</v>
      </c>
      <c r="D157" s="1">
        <v>5.9929800000000003E-6</v>
      </c>
    </row>
    <row r="158" spans="1:4" x14ac:dyDescent="0.25">
      <c r="A158" s="1">
        <v>0.86887400000000004</v>
      </c>
      <c r="B158" s="1">
        <v>-0.32011000000000001</v>
      </c>
      <c r="C158" s="1">
        <v>-7.1999999999999997E-6</v>
      </c>
      <c r="D158" s="1">
        <v>7.1962699999999996E-6</v>
      </c>
    </row>
    <row r="159" spans="1:4" x14ac:dyDescent="0.25">
      <c r="A159" s="1">
        <v>0.87438000000000005</v>
      </c>
      <c r="B159" s="1">
        <v>-0.36315700000000001</v>
      </c>
      <c r="C159" s="1">
        <v>-8.3999999999999992E-6</v>
      </c>
      <c r="D159" s="1">
        <v>8.4066300000000005E-6</v>
      </c>
    </row>
    <row r="160" spans="1:4" x14ac:dyDescent="0.25">
      <c r="A160" s="1">
        <v>0.87989499999999998</v>
      </c>
      <c r="B160" s="1">
        <v>-0.44184000000000001</v>
      </c>
      <c r="C160" s="1">
        <v>-9.5999999999999996E-6</v>
      </c>
      <c r="D160" s="1">
        <v>9.5951099999999997E-6</v>
      </c>
    </row>
    <row r="161" spans="1:4" x14ac:dyDescent="0.25">
      <c r="A161" s="1">
        <v>0.88539800000000002</v>
      </c>
      <c r="B161" s="1">
        <v>-0.47819099999999998</v>
      </c>
      <c r="C161" s="1">
        <v>-1.06E-5</v>
      </c>
      <c r="D161" s="1">
        <v>1.05773E-5</v>
      </c>
    </row>
    <row r="162" spans="1:4" x14ac:dyDescent="0.25">
      <c r="A162" s="1">
        <v>0.89095500000000005</v>
      </c>
      <c r="B162" s="1">
        <v>-0.52974200000000005</v>
      </c>
      <c r="C162" s="1">
        <v>-1.1600000000000001E-5</v>
      </c>
      <c r="D162" s="1">
        <v>1.15817E-5</v>
      </c>
    </row>
    <row r="163" spans="1:4" x14ac:dyDescent="0.25">
      <c r="A163" s="1">
        <v>0.89648899999999998</v>
      </c>
      <c r="B163" s="1">
        <v>-0.59596099999999996</v>
      </c>
      <c r="C163" s="1">
        <v>-1.26E-5</v>
      </c>
      <c r="D163" s="1">
        <v>1.2594E-5</v>
      </c>
    </row>
    <row r="164" spans="1:4" x14ac:dyDescent="0.25">
      <c r="A164" s="1">
        <v>0.90200400000000003</v>
      </c>
      <c r="B164" s="1">
        <v>-0.70166600000000001</v>
      </c>
      <c r="C164" s="1">
        <v>-1.36E-5</v>
      </c>
      <c r="D164" s="1">
        <v>1.3586399999999999E-5</v>
      </c>
    </row>
    <row r="165" spans="1:4" x14ac:dyDescent="0.25">
      <c r="A165" s="1">
        <v>0.90751499999999996</v>
      </c>
      <c r="B165" s="1">
        <v>-0.78358899999999998</v>
      </c>
      <c r="C165" s="1">
        <v>-1.4399999999999999E-5</v>
      </c>
      <c r="D165" s="1">
        <v>1.43895E-5</v>
      </c>
    </row>
    <row r="166" spans="1:4" x14ac:dyDescent="0.25">
      <c r="A166" s="1">
        <v>0.91304700000000005</v>
      </c>
      <c r="B166" s="1">
        <v>-0.81986899999999996</v>
      </c>
      <c r="C166" s="1">
        <v>-1.5400000000000002E-5</v>
      </c>
      <c r="D166" s="1">
        <v>1.53778E-5</v>
      </c>
    </row>
    <row r="167" spans="1:4" x14ac:dyDescent="0.25">
      <c r="A167" s="1">
        <v>0.91856800000000005</v>
      </c>
      <c r="B167" s="1">
        <v>-0.87606899999999999</v>
      </c>
      <c r="C167" s="1">
        <v>-1.5999999999999999E-5</v>
      </c>
      <c r="D167" s="1">
        <v>1.5991999999999999E-5</v>
      </c>
    </row>
    <row r="168" spans="1:4" x14ac:dyDescent="0.25">
      <c r="A168" s="1">
        <v>0.92407099999999998</v>
      </c>
      <c r="B168" s="1">
        <v>-0.94287200000000004</v>
      </c>
      <c r="C168" s="1">
        <v>-1.6799999999999998E-5</v>
      </c>
      <c r="D168" s="1">
        <v>1.6795499999999999E-5</v>
      </c>
    </row>
    <row r="169" spans="1:4" x14ac:dyDescent="0.25">
      <c r="A169" s="1">
        <v>0.92958700000000005</v>
      </c>
      <c r="B169" s="1">
        <v>-0.96735700000000002</v>
      </c>
      <c r="C169" s="1">
        <v>-1.7399999999999999E-5</v>
      </c>
      <c r="D169" s="1">
        <v>1.7390399999999999E-5</v>
      </c>
    </row>
    <row r="170" spans="1:4" x14ac:dyDescent="0.25">
      <c r="A170" s="1">
        <v>0.93509399999999998</v>
      </c>
      <c r="B170" s="1">
        <v>-1.01753</v>
      </c>
      <c r="C170" s="1">
        <v>-1.8E-5</v>
      </c>
      <c r="D170" s="1">
        <v>1.80027E-5</v>
      </c>
    </row>
    <row r="171" spans="1:4" x14ac:dyDescent="0.25">
      <c r="A171" s="1">
        <v>0.94063799999999997</v>
      </c>
      <c r="B171" s="1">
        <v>-1.04938</v>
      </c>
      <c r="C171" s="1">
        <v>-1.84E-5</v>
      </c>
      <c r="D171" s="1">
        <v>1.8382399999999999E-5</v>
      </c>
    </row>
    <row r="172" spans="1:4" x14ac:dyDescent="0.25">
      <c r="A172" s="1">
        <v>0.94614699999999996</v>
      </c>
      <c r="B172" s="1">
        <v>-1.0624899999999999</v>
      </c>
      <c r="C172" s="1">
        <v>-1.9000000000000001E-5</v>
      </c>
      <c r="D172" s="1">
        <v>1.8989200000000001E-5</v>
      </c>
    </row>
    <row r="173" spans="1:4" x14ac:dyDescent="0.25">
      <c r="A173" s="1">
        <v>0.95167599999999997</v>
      </c>
      <c r="B173" s="1">
        <v>-1.0701400000000001</v>
      </c>
      <c r="C173" s="1">
        <v>-1.9199999999999999E-5</v>
      </c>
      <c r="D173" s="1">
        <v>1.9193599999999999E-5</v>
      </c>
    </row>
    <row r="174" spans="1:4" x14ac:dyDescent="0.25">
      <c r="A174" s="1">
        <v>0.95718000000000003</v>
      </c>
      <c r="B174" s="1">
        <v>-1.1007100000000001</v>
      </c>
      <c r="C174" s="1">
        <v>-1.9599999999999999E-5</v>
      </c>
      <c r="D174" s="1">
        <v>1.9605800000000001E-5</v>
      </c>
    </row>
    <row r="175" spans="1:4" x14ac:dyDescent="0.25">
      <c r="A175" s="1">
        <v>0.96272800000000003</v>
      </c>
      <c r="B175" s="1">
        <v>-1.11242</v>
      </c>
      <c r="C175" s="1">
        <v>-1.984E-5</v>
      </c>
      <c r="D175" s="1">
        <v>1.9840899999999998E-5</v>
      </c>
    </row>
    <row r="176" spans="1:4" x14ac:dyDescent="0.25">
      <c r="A176" s="1">
        <v>0.96824900000000003</v>
      </c>
      <c r="B176" s="1">
        <v>-1.0884</v>
      </c>
      <c r="C176" s="1">
        <v>-1.9959999999999999E-5</v>
      </c>
      <c r="D176" s="1">
        <v>1.9952499999999999E-5</v>
      </c>
    </row>
    <row r="177" spans="1:4" x14ac:dyDescent="0.25">
      <c r="A177" s="1">
        <v>0.97377000000000002</v>
      </c>
      <c r="B177" s="1">
        <v>-1.1077900000000001</v>
      </c>
      <c r="C177" s="1">
        <v>-2.0000000000000002E-5</v>
      </c>
      <c r="D177" s="1">
        <v>1.99914E-5</v>
      </c>
    </row>
    <row r="178" spans="1:4" x14ac:dyDescent="0.25">
      <c r="A178" s="1">
        <v>0.97929200000000005</v>
      </c>
      <c r="B178" s="1">
        <v>-1.11432</v>
      </c>
      <c r="C178" s="1">
        <v>-1.9959999999999999E-5</v>
      </c>
      <c r="D178" s="1">
        <v>1.9958200000000001E-5</v>
      </c>
    </row>
    <row r="179" spans="1:4" x14ac:dyDescent="0.25">
      <c r="A179" s="1">
        <v>0.98479700000000003</v>
      </c>
      <c r="B179" s="1">
        <v>-1.0948100000000001</v>
      </c>
      <c r="C179" s="1">
        <v>-1.984E-5</v>
      </c>
      <c r="D179" s="1">
        <v>1.9834699999999998E-5</v>
      </c>
    </row>
    <row r="180" spans="1:4" x14ac:dyDescent="0.25">
      <c r="A180" s="1">
        <v>0.99036100000000005</v>
      </c>
      <c r="B180" s="1">
        <v>-1.10408</v>
      </c>
      <c r="C180" s="1">
        <v>-1.9599999999999999E-5</v>
      </c>
      <c r="D180" s="1">
        <v>1.9601300000000002E-5</v>
      </c>
    </row>
    <row r="181" spans="1:4" x14ac:dyDescent="0.25">
      <c r="A181" s="1">
        <v>0.99587899999999996</v>
      </c>
      <c r="B181" s="1">
        <v>-1.1068</v>
      </c>
      <c r="C181" s="1">
        <v>-1.9199999999999999E-5</v>
      </c>
      <c r="D181" s="1">
        <v>1.91972E-5</v>
      </c>
    </row>
    <row r="182" spans="1:4" x14ac:dyDescent="0.25">
      <c r="A182" s="1">
        <v>1.0014000000000001</v>
      </c>
      <c r="B182" s="1">
        <v>-1.1100099999999999</v>
      </c>
      <c r="C182" s="1">
        <v>-1.9000000000000001E-5</v>
      </c>
      <c r="D182" s="1">
        <v>1.8998500000000001E-5</v>
      </c>
    </row>
    <row r="183" spans="1:4" x14ac:dyDescent="0.25">
      <c r="A183" s="1">
        <v>1.00692</v>
      </c>
      <c r="B183" s="1">
        <v>-1.07606</v>
      </c>
      <c r="C183" s="1">
        <v>-1.84E-5</v>
      </c>
      <c r="D183" s="1">
        <v>1.8400400000000001E-5</v>
      </c>
    </row>
    <row r="184" spans="1:4" x14ac:dyDescent="0.25">
      <c r="A184" s="1">
        <v>1.0124599999999999</v>
      </c>
      <c r="B184" s="1">
        <v>-1.06511</v>
      </c>
      <c r="C184" s="1">
        <v>-1.8E-5</v>
      </c>
      <c r="D184" s="1">
        <v>1.7994899999999999E-5</v>
      </c>
    </row>
    <row r="185" spans="1:4" x14ac:dyDescent="0.25">
      <c r="A185" s="1">
        <v>1.0179800000000001</v>
      </c>
      <c r="B185" s="1">
        <v>-1.0530600000000001</v>
      </c>
      <c r="C185" s="1">
        <v>-1.7399999999999999E-5</v>
      </c>
      <c r="D185" s="1">
        <v>1.7397E-5</v>
      </c>
    </row>
    <row r="186" spans="1:4" x14ac:dyDescent="0.25">
      <c r="A186" s="1">
        <v>1.02349</v>
      </c>
      <c r="B186" s="1">
        <v>-1.0394300000000001</v>
      </c>
      <c r="C186" s="1">
        <v>-1.6799999999999998E-5</v>
      </c>
      <c r="D186" s="1">
        <v>1.6799500000000001E-5</v>
      </c>
    </row>
    <row r="187" spans="1:4" x14ac:dyDescent="0.25">
      <c r="A187" s="1">
        <v>1.0289900000000001</v>
      </c>
      <c r="B187" s="1">
        <v>-1.0043500000000001</v>
      </c>
      <c r="C187" s="1">
        <v>-1.5999999999999999E-5</v>
      </c>
      <c r="D187" s="1">
        <v>1.5996300000000001E-5</v>
      </c>
    </row>
    <row r="188" spans="1:4" x14ac:dyDescent="0.25">
      <c r="A188" s="1">
        <v>1.0345</v>
      </c>
      <c r="B188" s="1">
        <v>-0.98919900000000005</v>
      </c>
      <c r="C188" s="1">
        <v>-1.5400000000000002E-5</v>
      </c>
      <c r="D188" s="1">
        <v>1.5396400000000001E-5</v>
      </c>
    </row>
    <row r="189" spans="1:4" x14ac:dyDescent="0.25">
      <c r="A189" s="1">
        <v>1.0400499999999999</v>
      </c>
      <c r="B189" s="1">
        <v>-0.95969700000000002</v>
      </c>
      <c r="C189" s="1">
        <v>-1.4399999999999999E-5</v>
      </c>
      <c r="D189" s="1">
        <v>1.43972E-5</v>
      </c>
    </row>
    <row r="190" spans="1:4" x14ac:dyDescent="0.25">
      <c r="A190" s="1">
        <v>1.0455700000000001</v>
      </c>
      <c r="B190" s="1">
        <v>-0.93213800000000002</v>
      </c>
      <c r="C190" s="1">
        <v>-1.36E-5</v>
      </c>
      <c r="D190" s="1">
        <v>1.36005E-5</v>
      </c>
    </row>
    <row r="191" spans="1:4" x14ac:dyDescent="0.25">
      <c r="A191" s="1">
        <v>1.0510900000000001</v>
      </c>
      <c r="B191" s="1">
        <v>-0.88951800000000003</v>
      </c>
      <c r="C191" s="1">
        <v>-1.26E-5</v>
      </c>
      <c r="D191" s="1">
        <v>1.25939E-5</v>
      </c>
    </row>
    <row r="192" spans="1:4" x14ac:dyDescent="0.25">
      <c r="A192" s="1">
        <v>1.0566</v>
      </c>
      <c r="B192" s="1">
        <v>-0.84807399999999999</v>
      </c>
      <c r="C192" s="1">
        <v>-1.1600000000000001E-5</v>
      </c>
      <c r="D192" s="1">
        <v>1.15975E-5</v>
      </c>
    </row>
    <row r="193" spans="1:4" x14ac:dyDescent="0.25">
      <c r="A193" s="1">
        <v>1.06212</v>
      </c>
      <c r="B193" s="1">
        <v>-0.82138500000000003</v>
      </c>
      <c r="C193" s="1">
        <v>-1.06E-5</v>
      </c>
      <c r="D193" s="1">
        <v>1.0596400000000001E-5</v>
      </c>
    </row>
    <row r="194" spans="1:4" x14ac:dyDescent="0.25">
      <c r="A194" s="1">
        <v>1.0676600000000001</v>
      </c>
      <c r="B194" s="1">
        <v>-0.77780700000000003</v>
      </c>
      <c r="C194" s="1">
        <v>-9.5999999999999996E-6</v>
      </c>
      <c r="D194" s="1">
        <v>9.5989000000000005E-6</v>
      </c>
    </row>
    <row r="195" spans="1:4" x14ac:dyDescent="0.25">
      <c r="A195" s="1">
        <v>1.0731599999999999</v>
      </c>
      <c r="B195" s="1">
        <v>-0.72091300000000003</v>
      </c>
      <c r="C195" s="1">
        <v>-8.3999999999999992E-6</v>
      </c>
      <c r="D195" s="1">
        <v>8.4007400000000001E-6</v>
      </c>
    </row>
    <row r="196" spans="1:4" x14ac:dyDescent="0.25">
      <c r="A196" s="1">
        <v>1.0786800000000001</v>
      </c>
      <c r="B196" s="1">
        <v>-0.65726300000000004</v>
      </c>
      <c r="C196" s="1">
        <v>-7.1999999999999997E-6</v>
      </c>
      <c r="D196" s="1">
        <v>7.1964000000000003E-6</v>
      </c>
    </row>
    <row r="197" spans="1:4" x14ac:dyDescent="0.25">
      <c r="A197" s="1">
        <v>1.08419</v>
      </c>
      <c r="B197" s="1">
        <v>-0.58674300000000001</v>
      </c>
      <c r="C197" s="1">
        <v>-6.0000000000000002E-6</v>
      </c>
      <c r="D197" s="1">
        <v>6.0011500000000001E-6</v>
      </c>
    </row>
    <row r="198" spans="1:4" x14ac:dyDescent="0.25">
      <c r="A198" s="1">
        <v>1.0897300000000001</v>
      </c>
      <c r="B198" s="1">
        <v>-0.51553700000000002</v>
      </c>
      <c r="C198" s="1">
        <v>-4.7999999999999998E-6</v>
      </c>
      <c r="D198" s="1">
        <v>4.79786E-6</v>
      </c>
    </row>
    <row r="199" spans="1:4" x14ac:dyDescent="0.25">
      <c r="A199" s="1">
        <v>1.09524</v>
      </c>
      <c r="B199" s="1">
        <v>-0.43297999999999998</v>
      </c>
      <c r="C199" s="1">
        <v>-3.5999999999999998E-6</v>
      </c>
      <c r="D199" s="1">
        <v>3.5974399999999999E-6</v>
      </c>
    </row>
    <row r="200" spans="1:4" x14ac:dyDescent="0.25">
      <c r="A200" s="1">
        <v>1.10076</v>
      </c>
      <c r="B200" s="1">
        <v>-0.33366400000000002</v>
      </c>
      <c r="C200" s="1">
        <v>-2.3999999999999999E-6</v>
      </c>
      <c r="D200" s="1">
        <v>2.3987800000000001E-6</v>
      </c>
    </row>
    <row r="201" spans="1:4" x14ac:dyDescent="0.25">
      <c r="A201" s="1">
        <v>1.1062799999999999</v>
      </c>
      <c r="B201" s="1">
        <v>-0.21060200000000001</v>
      </c>
      <c r="C201" s="1">
        <v>-1.1999999999999999E-6</v>
      </c>
      <c r="D201" s="1">
        <v>1.20314E-6</v>
      </c>
    </row>
    <row r="202" spans="1:4" x14ac:dyDescent="0.25">
      <c r="A202" s="1">
        <v>1.1119300000000001</v>
      </c>
      <c r="B202" s="1">
        <v>6.4373000000000002E-5</v>
      </c>
      <c r="C202" s="1">
        <v>0</v>
      </c>
      <c r="D202" s="1">
        <v>1.58191E-8</v>
      </c>
    </row>
    <row r="203" spans="1:4" x14ac:dyDescent="0.25">
      <c r="A203" s="1">
        <v>1.1174900000000001</v>
      </c>
      <c r="B203" s="1">
        <v>0.227435</v>
      </c>
      <c r="C203" s="1">
        <v>1.1999999999999999E-6</v>
      </c>
      <c r="D203" s="1">
        <v>-1.1784799999999999E-6</v>
      </c>
    </row>
    <row r="204" spans="1:4" x14ac:dyDescent="0.25">
      <c r="A204" s="1">
        <v>1.123</v>
      </c>
      <c r="B204" s="1">
        <v>0.35583300000000001</v>
      </c>
      <c r="C204" s="1">
        <v>2.3999999999999999E-6</v>
      </c>
      <c r="D204" s="1">
        <v>-2.3719300000000001E-6</v>
      </c>
    </row>
    <row r="205" spans="1:4" x14ac:dyDescent="0.25">
      <c r="A205" s="1">
        <v>1.1285099999999999</v>
      </c>
      <c r="B205" s="1">
        <v>0.44750499999999999</v>
      </c>
      <c r="C205" s="1">
        <v>3.5999999999999998E-6</v>
      </c>
      <c r="D205" s="1">
        <v>-3.5740999999999998E-6</v>
      </c>
    </row>
    <row r="206" spans="1:4" x14ac:dyDescent="0.25">
      <c r="A206" s="1">
        <v>1.13402</v>
      </c>
      <c r="B206" s="1">
        <v>0.52026700000000003</v>
      </c>
      <c r="C206" s="1">
        <v>4.7999999999999998E-6</v>
      </c>
      <c r="D206" s="1">
        <v>-4.7701999999999997E-6</v>
      </c>
    </row>
    <row r="207" spans="1:4" x14ac:dyDescent="0.25">
      <c r="A207" s="1">
        <v>1.13957</v>
      </c>
      <c r="B207" s="1">
        <v>0.58350800000000003</v>
      </c>
      <c r="C207" s="1">
        <v>6.0000000000000002E-6</v>
      </c>
      <c r="D207" s="1">
        <v>-5.9722799999999998E-6</v>
      </c>
    </row>
    <row r="208" spans="1:4" x14ac:dyDescent="0.25">
      <c r="A208" s="1">
        <v>1.1450899999999999</v>
      </c>
      <c r="B208" s="1">
        <v>0.63444100000000003</v>
      </c>
      <c r="C208" s="1">
        <v>7.1999999999999997E-6</v>
      </c>
      <c r="D208" s="1">
        <v>-7.17103E-6</v>
      </c>
    </row>
    <row r="209" spans="1:4" x14ac:dyDescent="0.25">
      <c r="A209" s="1">
        <v>1.1506000000000001</v>
      </c>
      <c r="B209" s="1">
        <v>0.69218900000000005</v>
      </c>
      <c r="C209" s="1">
        <v>8.3999999999999992E-6</v>
      </c>
      <c r="D209" s="1">
        <v>-8.3773599999999994E-6</v>
      </c>
    </row>
    <row r="210" spans="1:4" x14ac:dyDescent="0.25">
      <c r="A210" s="1">
        <v>1.15611</v>
      </c>
      <c r="B210" s="1">
        <v>0.72626800000000002</v>
      </c>
      <c r="C210" s="1">
        <v>9.5999999999999996E-6</v>
      </c>
      <c r="D210" s="1">
        <v>-9.5706499999999996E-6</v>
      </c>
    </row>
    <row r="211" spans="1:4" x14ac:dyDescent="0.25">
      <c r="A211" s="1">
        <v>1.1616200000000001</v>
      </c>
      <c r="B211" s="1">
        <v>0.77670600000000001</v>
      </c>
      <c r="C211" s="1">
        <v>1.06E-5</v>
      </c>
      <c r="D211" s="1">
        <v>-1.05697E-5</v>
      </c>
    </row>
    <row r="212" spans="1:4" x14ac:dyDescent="0.25">
      <c r="A212" s="1">
        <v>1.16717</v>
      </c>
      <c r="B212" s="1">
        <v>0.80322000000000005</v>
      </c>
      <c r="C212" s="1">
        <v>1.1600000000000001E-5</v>
      </c>
      <c r="D212" s="1">
        <v>-1.1581E-5</v>
      </c>
    </row>
    <row r="213" spans="1:4" x14ac:dyDescent="0.25">
      <c r="A213" s="1">
        <v>1.17269</v>
      </c>
      <c r="B213" s="1">
        <v>0.79214799999999996</v>
      </c>
      <c r="C213" s="1">
        <v>1.26E-5</v>
      </c>
      <c r="D213" s="1">
        <v>-1.25826E-5</v>
      </c>
    </row>
    <row r="214" spans="1:4" x14ac:dyDescent="0.25">
      <c r="A214" s="1">
        <v>1.1781900000000001</v>
      </c>
      <c r="B214" s="1">
        <v>0.79144199999999998</v>
      </c>
      <c r="C214" s="1">
        <v>1.36E-5</v>
      </c>
      <c r="D214" s="1">
        <v>-1.35876E-5</v>
      </c>
    </row>
    <row r="215" spans="1:4" x14ac:dyDescent="0.25">
      <c r="A215" s="1">
        <v>1.1837</v>
      </c>
      <c r="B215" s="1">
        <v>0.81208199999999997</v>
      </c>
      <c r="C215" s="1">
        <v>1.4399999999999999E-5</v>
      </c>
      <c r="D215" s="1">
        <v>-1.43801E-5</v>
      </c>
    </row>
    <row r="216" spans="1:4" x14ac:dyDescent="0.25">
      <c r="A216" s="1">
        <v>1.1892400000000001</v>
      </c>
      <c r="B216" s="1">
        <v>0.78145699999999996</v>
      </c>
      <c r="C216" s="1">
        <v>1.5400000000000002E-5</v>
      </c>
      <c r="D216" s="1">
        <v>-1.5392200000000001E-5</v>
      </c>
    </row>
    <row r="217" spans="1:4" x14ac:dyDescent="0.25">
      <c r="A217" s="1">
        <v>1.19476</v>
      </c>
      <c r="B217" s="1">
        <v>0.79407899999999998</v>
      </c>
      <c r="C217" s="1">
        <v>1.5999999999999999E-5</v>
      </c>
      <c r="D217" s="1">
        <v>-1.59942E-5</v>
      </c>
    </row>
    <row r="218" spans="1:4" x14ac:dyDescent="0.25">
      <c r="A218" s="1">
        <v>1.20028</v>
      </c>
      <c r="B218" s="1">
        <v>0.80113199999999996</v>
      </c>
      <c r="C218" s="1">
        <v>1.6799999999999998E-5</v>
      </c>
      <c r="D218" s="1">
        <v>-1.6792599999999999E-5</v>
      </c>
    </row>
    <row r="219" spans="1:4" x14ac:dyDescent="0.25">
      <c r="A219" s="1">
        <v>1.2057800000000001</v>
      </c>
      <c r="B219" s="1">
        <v>0.79083199999999998</v>
      </c>
      <c r="C219" s="1">
        <v>1.7399999999999999E-5</v>
      </c>
      <c r="D219" s="1">
        <v>-1.7395099999999999E-5</v>
      </c>
    </row>
    <row r="220" spans="1:4" x14ac:dyDescent="0.25">
      <c r="A220" s="1">
        <v>1.2113</v>
      </c>
      <c r="B220" s="1">
        <v>0.79470600000000002</v>
      </c>
      <c r="C220" s="1">
        <v>1.8E-5</v>
      </c>
      <c r="D220" s="1">
        <v>-1.79797E-5</v>
      </c>
    </row>
    <row r="221" spans="1:4" x14ac:dyDescent="0.25">
      <c r="A221" s="1">
        <v>1.21685</v>
      </c>
      <c r="B221" s="1">
        <v>0.77286699999999997</v>
      </c>
      <c r="C221" s="1">
        <v>1.84E-5</v>
      </c>
      <c r="D221" s="1">
        <v>-1.8396499999999999E-5</v>
      </c>
    </row>
    <row r="222" spans="1:4" x14ac:dyDescent="0.25">
      <c r="A222" s="1">
        <v>1.22237</v>
      </c>
      <c r="B222" s="1">
        <v>0.76893999999999996</v>
      </c>
      <c r="C222" s="1">
        <v>1.9000000000000001E-5</v>
      </c>
      <c r="D222" s="1">
        <v>-1.8997299999999999E-5</v>
      </c>
    </row>
    <row r="223" spans="1:4" x14ac:dyDescent="0.25">
      <c r="A223" s="1">
        <v>1.2278899999999999</v>
      </c>
      <c r="B223" s="1">
        <v>0.72075800000000001</v>
      </c>
      <c r="C223" s="1">
        <v>1.9199999999999999E-5</v>
      </c>
      <c r="D223" s="1">
        <v>-1.9199400000000001E-5</v>
      </c>
    </row>
    <row r="224" spans="1:4" x14ac:dyDescent="0.25">
      <c r="A224" s="1">
        <v>1.2333799999999999</v>
      </c>
      <c r="B224" s="1">
        <v>0.70371399999999995</v>
      </c>
      <c r="C224" s="1">
        <v>1.9599999999999999E-5</v>
      </c>
      <c r="D224" s="1">
        <v>-1.9600099999999999E-5</v>
      </c>
    </row>
    <row r="225" spans="1:4" x14ac:dyDescent="0.25">
      <c r="A225" s="1">
        <v>1.23892</v>
      </c>
      <c r="B225" s="1">
        <v>0.72468500000000002</v>
      </c>
      <c r="C225" s="1">
        <v>1.984E-5</v>
      </c>
      <c r="D225" s="1">
        <v>-1.9822100000000001E-5</v>
      </c>
    </row>
    <row r="226" spans="1:4" x14ac:dyDescent="0.25">
      <c r="A226" s="1">
        <v>1.2444500000000001</v>
      </c>
      <c r="B226" s="1">
        <v>0.72624200000000005</v>
      </c>
      <c r="C226" s="1">
        <v>1.9959999999999999E-5</v>
      </c>
      <c r="D226" s="1">
        <v>-1.9960199999999999E-5</v>
      </c>
    </row>
    <row r="227" spans="1:4" x14ac:dyDescent="0.25">
      <c r="A227" s="1">
        <v>1.24997</v>
      </c>
      <c r="B227" s="1">
        <v>0.73378100000000002</v>
      </c>
      <c r="C227" s="1">
        <v>2.0000000000000002E-5</v>
      </c>
      <c r="D227" s="1">
        <v>-1.9996900000000002E-5</v>
      </c>
    </row>
    <row r="228" spans="1:4" x14ac:dyDescent="0.25">
      <c r="A228" s="1">
        <v>1.2554799999999999</v>
      </c>
      <c r="B228" s="1">
        <v>0.70455100000000004</v>
      </c>
      <c r="C228" s="1">
        <v>1.9959999999999999E-5</v>
      </c>
      <c r="D228" s="1">
        <v>-1.9948500000000001E-5</v>
      </c>
    </row>
    <row r="229" spans="1:4" x14ac:dyDescent="0.25">
      <c r="A229" s="1">
        <v>1.26098</v>
      </c>
      <c r="B229" s="1">
        <v>0.68662599999999996</v>
      </c>
      <c r="C229" s="1">
        <v>1.984E-5</v>
      </c>
      <c r="D229" s="1">
        <v>-1.98293E-5</v>
      </c>
    </row>
    <row r="230" spans="1:4" x14ac:dyDescent="0.25">
      <c r="A230" s="1">
        <v>1.2665299999999999</v>
      </c>
      <c r="B230" s="1">
        <v>0.69023800000000002</v>
      </c>
      <c r="C230" s="1">
        <v>1.9599999999999999E-5</v>
      </c>
      <c r="D230" s="1">
        <v>-1.96066E-5</v>
      </c>
    </row>
    <row r="231" spans="1:4" x14ac:dyDescent="0.25">
      <c r="A231" s="1">
        <v>1.2720400000000001</v>
      </c>
      <c r="B231" s="1">
        <v>0.653644</v>
      </c>
      <c r="C231" s="1">
        <v>1.9199999999999999E-5</v>
      </c>
      <c r="D231" s="1">
        <v>-1.9188600000000001E-5</v>
      </c>
    </row>
    <row r="232" spans="1:4" x14ac:dyDescent="0.25">
      <c r="A232" s="1">
        <v>1.27755</v>
      </c>
      <c r="B232" s="1">
        <v>0.66089600000000004</v>
      </c>
      <c r="C232" s="1">
        <v>1.9000000000000001E-5</v>
      </c>
      <c r="D232" s="1">
        <v>-1.89965E-5</v>
      </c>
    </row>
    <row r="233" spans="1:4" x14ac:dyDescent="0.25">
      <c r="A233" s="1">
        <v>1.2830699999999999</v>
      </c>
      <c r="B233" s="1">
        <v>0.64709899999999998</v>
      </c>
      <c r="C233" s="1">
        <v>1.84E-5</v>
      </c>
      <c r="D233" s="1">
        <v>-1.8388799999999999E-5</v>
      </c>
    </row>
    <row r="234" spans="1:4" x14ac:dyDescent="0.25">
      <c r="A234" s="1">
        <v>1.2886</v>
      </c>
      <c r="B234" s="1">
        <v>0.62137600000000004</v>
      </c>
      <c r="C234" s="1">
        <v>1.8E-5</v>
      </c>
      <c r="D234" s="1">
        <v>-1.7991499999999999E-5</v>
      </c>
    </row>
    <row r="235" spans="1:4" x14ac:dyDescent="0.25">
      <c r="A235" s="1">
        <v>1.2941199999999999</v>
      </c>
      <c r="B235" s="1">
        <v>0.62199400000000005</v>
      </c>
      <c r="C235" s="1">
        <v>1.7399999999999999E-5</v>
      </c>
      <c r="D235" s="1">
        <v>-1.7394400000000001E-5</v>
      </c>
    </row>
    <row r="236" spans="1:4" x14ac:dyDescent="0.25">
      <c r="A236" s="1">
        <v>1.29962</v>
      </c>
      <c r="B236" s="1">
        <v>0.59958699999999998</v>
      </c>
      <c r="C236" s="1">
        <v>1.6799999999999998E-5</v>
      </c>
      <c r="D236" s="1">
        <v>-1.6790899999999999E-5</v>
      </c>
    </row>
    <row r="237" spans="1:4" x14ac:dyDescent="0.25">
      <c r="A237" s="1">
        <v>1.30514</v>
      </c>
      <c r="B237" s="1">
        <v>0.57283600000000001</v>
      </c>
      <c r="C237" s="1">
        <v>1.5999999999999999E-5</v>
      </c>
      <c r="D237" s="1">
        <v>-1.5993200000000001E-5</v>
      </c>
    </row>
    <row r="238" spans="1:4" x14ac:dyDescent="0.25">
      <c r="A238" s="1">
        <v>1.3106500000000001</v>
      </c>
      <c r="B238" s="1">
        <v>0.54973399999999994</v>
      </c>
      <c r="C238" s="1">
        <v>1.5400000000000002E-5</v>
      </c>
      <c r="D238" s="1">
        <v>-1.5390300000000001E-5</v>
      </c>
    </row>
    <row r="239" spans="1:4" x14ac:dyDescent="0.25">
      <c r="A239" s="1">
        <v>1.31619</v>
      </c>
      <c r="B239" s="1">
        <v>0.52153799999999995</v>
      </c>
      <c r="C239" s="1">
        <v>1.4399999999999999E-5</v>
      </c>
      <c r="D239" s="1">
        <v>-1.4392100000000001E-5</v>
      </c>
    </row>
    <row r="240" spans="1:4" x14ac:dyDescent="0.25">
      <c r="A240" s="1">
        <v>1.3217099999999999</v>
      </c>
      <c r="B240" s="1">
        <v>0.49105399999999999</v>
      </c>
      <c r="C240" s="1">
        <v>1.36E-5</v>
      </c>
      <c r="D240" s="1">
        <v>-1.3591099999999999E-5</v>
      </c>
    </row>
    <row r="241" spans="1:4" x14ac:dyDescent="0.25">
      <c r="A241" s="1">
        <v>1.3272200000000001</v>
      </c>
      <c r="B241" s="1">
        <v>0.46473999999999999</v>
      </c>
      <c r="C241" s="1">
        <v>1.26E-5</v>
      </c>
      <c r="D241" s="1">
        <v>-1.25899E-5</v>
      </c>
    </row>
    <row r="242" spans="1:4" x14ac:dyDescent="0.25">
      <c r="A242" s="1">
        <v>1.3327199999999999</v>
      </c>
      <c r="B242" s="1">
        <v>0.44378800000000002</v>
      </c>
      <c r="C242" s="1">
        <v>1.1600000000000001E-5</v>
      </c>
      <c r="D242" s="1">
        <v>-1.1591599999999999E-5</v>
      </c>
    </row>
    <row r="243" spans="1:4" x14ac:dyDescent="0.25">
      <c r="A243" s="1">
        <v>1.33823</v>
      </c>
      <c r="B243" s="1">
        <v>0.40633900000000001</v>
      </c>
      <c r="C243" s="1">
        <v>1.06E-5</v>
      </c>
      <c r="D243" s="1">
        <v>-1.0583399999999999E-5</v>
      </c>
    </row>
    <row r="244" spans="1:4" x14ac:dyDescent="0.25">
      <c r="A244" s="1">
        <v>1.34379</v>
      </c>
      <c r="B244" s="1">
        <v>0.37777699999999997</v>
      </c>
      <c r="C244" s="1">
        <v>9.5999999999999996E-6</v>
      </c>
      <c r="D244" s="1">
        <v>-9.5911399999999998E-6</v>
      </c>
    </row>
    <row r="245" spans="1:4" x14ac:dyDescent="0.25">
      <c r="A245" s="1">
        <v>1.3492900000000001</v>
      </c>
      <c r="B245" s="1">
        <v>0.338893</v>
      </c>
      <c r="C245" s="1">
        <v>8.3999999999999992E-6</v>
      </c>
      <c r="D245" s="1">
        <v>-8.3941899999999993E-6</v>
      </c>
    </row>
    <row r="246" spans="1:4" x14ac:dyDescent="0.25">
      <c r="A246" s="1">
        <v>1.3548199999999999</v>
      </c>
      <c r="B246" s="1">
        <v>0.29378399999999999</v>
      </c>
      <c r="C246" s="1">
        <v>7.1999999999999997E-6</v>
      </c>
      <c r="D246" s="1">
        <v>-7.18378E-6</v>
      </c>
    </row>
    <row r="247" spans="1:4" x14ac:dyDescent="0.25">
      <c r="A247" s="1">
        <v>1.36033</v>
      </c>
      <c r="B247" s="1">
        <v>0.249641</v>
      </c>
      <c r="C247" s="1">
        <v>6.0000000000000002E-6</v>
      </c>
      <c r="D247" s="1">
        <v>-5.9915899999999997E-6</v>
      </c>
    </row>
    <row r="248" spans="1:4" x14ac:dyDescent="0.25">
      <c r="A248" s="1">
        <v>1.3658600000000001</v>
      </c>
      <c r="B248" s="1">
        <v>0.207396</v>
      </c>
      <c r="C248" s="1">
        <v>4.7999999999999998E-6</v>
      </c>
      <c r="D248" s="1">
        <v>-4.7923300000000002E-6</v>
      </c>
    </row>
    <row r="249" spans="1:4" x14ac:dyDescent="0.25">
      <c r="A249" s="1">
        <v>1.3713900000000001</v>
      </c>
      <c r="B249" s="1">
        <v>0.160468</v>
      </c>
      <c r="C249" s="1">
        <v>3.5999999999999998E-6</v>
      </c>
      <c r="D249" s="1">
        <v>-3.58727E-6</v>
      </c>
    </row>
    <row r="250" spans="1:4" x14ac:dyDescent="0.25">
      <c r="A250" s="1">
        <v>1.3769100000000001</v>
      </c>
      <c r="B250" s="1">
        <v>0.11007500000000001</v>
      </c>
      <c r="C250" s="1">
        <v>2.3999999999999999E-6</v>
      </c>
      <c r="D250" s="1">
        <v>-2.3939000000000001E-6</v>
      </c>
    </row>
    <row r="251" spans="1:4" x14ac:dyDescent="0.25">
      <c r="A251" s="1">
        <v>1.3824099999999999</v>
      </c>
      <c r="B251" s="1">
        <v>5.5878200000000003E-2</v>
      </c>
      <c r="C251" s="1">
        <v>1.1999999999999999E-6</v>
      </c>
      <c r="D251" s="1">
        <v>-1.19536E-6</v>
      </c>
    </row>
    <row r="252" spans="1:4" x14ac:dyDescent="0.25">
      <c r="A252" s="1">
        <v>1.3879300000000001</v>
      </c>
      <c r="B252" s="1">
        <v>9.5129000000000003E-4</v>
      </c>
      <c r="C252" s="1">
        <v>0</v>
      </c>
      <c r="D252" s="1">
        <v>6.1750400000000002E-9</v>
      </c>
    </row>
    <row r="253" spans="1:4" x14ac:dyDescent="0.25">
      <c r="A253" s="1">
        <v>1.39361</v>
      </c>
      <c r="B253" s="1">
        <v>-5.3460599999999997E-2</v>
      </c>
      <c r="C253" s="1">
        <v>-1.1999999999999999E-6</v>
      </c>
      <c r="D253" s="1">
        <v>1.1951100000000001E-6</v>
      </c>
    </row>
    <row r="254" spans="1:4" x14ac:dyDescent="0.25">
      <c r="A254" s="1">
        <v>1.3991400000000001</v>
      </c>
      <c r="B254" s="1">
        <v>-0.10577</v>
      </c>
      <c r="C254" s="1">
        <v>-2.3999999999999999E-6</v>
      </c>
      <c r="D254" s="1">
        <v>2.3909900000000002E-6</v>
      </c>
    </row>
    <row r="255" spans="1:4" x14ac:dyDescent="0.25">
      <c r="A255" s="1">
        <v>1.4046400000000001</v>
      </c>
      <c r="B255" s="1">
        <v>-0.15745899999999999</v>
      </c>
      <c r="C255" s="1">
        <v>-3.5999999999999998E-6</v>
      </c>
      <c r="D255" s="1">
        <v>3.59769E-6</v>
      </c>
    </row>
    <row r="256" spans="1:4" x14ac:dyDescent="0.25">
      <c r="A256" s="1">
        <v>1.4101600000000001</v>
      </c>
      <c r="B256" s="1">
        <v>-0.21196100000000001</v>
      </c>
      <c r="C256" s="1">
        <v>-4.7999999999999998E-6</v>
      </c>
      <c r="D256" s="1">
        <v>4.7940299999999997E-6</v>
      </c>
    </row>
    <row r="257" spans="1:4" x14ac:dyDescent="0.25">
      <c r="A257" s="1">
        <v>1.4157</v>
      </c>
      <c r="B257" s="1">
        <v>-0.26017699999999999</v>
      </c>
      <c r="C257" s="1">
        <v>-6.0000000000000002E-6</v>
      </c>
      <c r="D257" s="1">
        <v>5.9907899999999996E-6</v>
      </c>
    </row>
    <row r="258" spans="1:4" x14ac:dyDescent="0.25">
      <c r="A258" s="1">
        <v>1.4212199999999999</v>
      </c>
      <c r="B258" s="1">
        <v>-0.312276</v>
      </c>
      <c r="C258" s="1">
        <v>-7.1999999999999997E-6</v>
      </c>
      <c r="D258" s="1">
        <v>7.1945899999999998E-6</v>
      </c>
    </row>
    <row r="259" spans="1:4" x14ac:dyDescent="0.25">
      <c r="A259" s="1">
        <v>1.4267399999999999</v>
      </c>
      <c r="B259" s="1">
        <v>-0.38034899999999999</v>
      </c>
      <c r="C259" s="1">
        <v>-8.3999999999999992E-6</v>
      </c>
      <c r="D259" s="1">
        <v>8.3921099999999995E-6</v>
      </c>
    </row>
    <row r="260" spans="1:4" x14ac:dyDescent="0.25">
      <c r="A260" s="1">
        <v>1.43225</v>
      </c>
      <c r="B260" s="1">
        <v>-0.44010899999999997</v>
      </c>
      <c r="C260" s="1">
        <v>-9.5999999999999996E-6</v>
      </c>
      <c r="D260" s="1">
        <v>9.5883400000000004E-6</v>
      </c>
    </row>
    <row r="261" spans="1:4" x14ac:dyDescent="0.25">
      <c r="A261" s="1">
        <v>1.43777</v>
      </c>
      <c r="B261" s="1">
        <v>-0.444801</v>
      </c>
      <c r="C261" s="1">
        <v>-1.06E-5</v>
      </c>
      <c r="D261" s="1">
        <v>1.0591700000000001E-5</v>
      </c>
    </row>
    <row r="262" spans="1:4" x14ac:dyDescent="0.25">
      <c r="A262" s="1">
        <v>1.4433100000000001</v>
      </c>
      <c r="B262" s="1">
        <v>-0.51464100000000002</v>
      </c>
      <c r="C262" s="1">
        <v>-1.1600000000000001E-5</v>
      </c>
      <c r="D262" s="1">
        <v>1.1593199999999999E-5</v>
      </c>
    </row>
    <row r="263" spans="1:4" x14ac:dyDescent="0.25">
      <c r="A263" s="1">
        <v>1.44882</v>
      </c>
      <c r="B263" s="1">
        <v>-0.54036399999999996</v>
      </c>
      <c r="C263" s="1">
        <v>-1.26E-5</v>
      </c>
      <c r="D263" s="1">
        <v>1.25687E-5</v>
      </c>
    </row>
    <row r="264" spans="1:4" x14ac:dyDescent="0.25">
      <c r="A264" s="1">
        <v>1.45434</v>
      </c>
      <c r="B264" s="1">
        <v>-0.61225700000000005</v>
      </c>
      <c r="C264" s="1">
        <v>-1.36E-5</v>
      </c>
      <c r="D264" s="1">
        <v>1.3585E-5</v>
      </c>
    </row>
    <row r="265" spans="1:4" x14ac:dyDescent="0.25">
      <c r="A265" s="1">
        <v>1.4598599999999999</v>
      </c>
      <c r="B265" s="1">
        <v>-0.73493699999999995</v>
      </c>
      <c r="C265" s="1">
        <v>-1.4399999999999999E-5</v>
      </c>
      <c r="D265" s="1">
        <v>1.4391E-5</v>
      </c>
    </row>
    <row r="266" spans="1:4" x14ac:dyDescent="0.25">
      <c r="A266" s="1">
        <v>1.46539</v>
      </c>
      <c r="B266" s="1">
        <v>-0.83815099999999998</v>
      </c>
      <c r="C266" s="1">
        <v>-1.5400000000000002E-5</v>
      </c>
      <c r="D266" s="1">
        <v>1.5390600000000001E-5</v>
      </c>
    </row>
    <row r="267" spans="1:4" x14ac:dyDescent="0.25">
      <c r="A267" s="1">
        <v>1.4709300000000001</v>
      </c>
      <c r="B267" s="1">
        <v>-0.86126999999999998</v>
      </c>
      <c r="C267" s="1">
        <v>-1.5999999999999999E-5</v>
      </c>
      <c r="D267" s="1">
        <v>1.5997500000000001E-5</v>
      </c>
    </row>
    <row r="268" spans="1:4" x14ac:dyDescent="0.25">
      <c r="A268" s="1">
        <v>1.47645</v>
      </c>
      <c r="B268" s="1">
        <v>-0.90231399999999995</v>
      </c>
      <c r="C268" s="1">
        <v>-1.6799999999999998E-5</v>
      </c>
      <c r="D268" s="1">
        <v>1.6788700000000001E-5</v>
      </c>
    </row>
    <row r="269" spans="1:4" x14ac:dyDescent="0.25">
      <c r="A269" s="1">
        <v>1.48194</v>
      </c>
      <c r="B269" s="1">
        <v>-0.94108599999999998</v>
      </c>
      <c r="C269" s="1">
        <v>-1.7399999999999999E-5</v>
      </c>
      <c r="D269" s="1">
        <v>1.7387100000000002E-5</v>
      </c>
    </row>
    <row r="270" spans="1:4" x14ac:dyDescent="0.25">
      <c r="A270" s="1">
        <v>1.4874499999999999</v>
      </c>
      <c r="B270" s="1">
        <v>-0.96624399999999999</v>
      </c>
      <c r="C270" s="1">
        <v>-1.8E-5</v>
      </c>
      <c r="D270" s="1">
        <v>1.79888E-5</v>
      </c>
    </row>
    <row r="271" spans="1:4" x14ac:dyDescent="0.25">
      <c r="A271" s="1">
        <v>1.4930000000000001</v>
      </c>
      <c r="B271" s="1">
        <v>-0.99119199999999996</v>
      </c>
      <c r="C271" s="1">
        <v>-1.84E-5</v>
      </c>
      <c r="D271" s="1">
        <v>1.8393000000000002E-5</v>
      </c>
    </row>
    <row r="272" spans="1:4" x14ac:dyDescent="0.25">
      <c r="A272" s="1">
        <v>1.4985200000000001</v>
      </c>
      <c r="B272" s="1">
        <v>-1.0316799999999999</v>
      </c>
      <c r="C272" s="1">
        <v>-1.9000000000000001E-5</v>
      </c>
      <c r="D272" s="1">
        <v>1.89839E-5</v>
      </c>
    </row>
    <row r="273" spans="1:4" x14ac:dyDescent="0.25">
      <c r="A273" s="1">
        <v>1.5040199999999999</v>
      </c>
      <c r="B273" s="1">
        <v>-1.06134</v>
      </c>
      <c r="C273" s="1">
        <v>-1.9199999999999999E-5</v>
      </c>
      <c r="D273" s="1">
        <v>1.9190499999999999E-5</v>
      </c>
    </row>
    <row r="274" spans="1:4" x14ac:dyDescent="0.25">
      <c r="A274" s="1">
        <v>1.50953</v>
      </c>
      <c r="B274" s="1">
        <v>-1.08178</v>
      </c>
      <c r="C274" s="1">
        <v>-1.9599999999999999E-5</v>
      </c>
      <c r="D274" s="1">
        <v>1.9589000000000002E-5</v>
      </c>
    </row>
    <row r="275" spans="1:4" x14ac:dyDescent="0.25">
      <c r="A275" s="1">
        <v>1.51505</v>
      </c>
      <c r="B275" s="1">
        <v>-1.11226</v>
      </c>
      <c r="C275" s="1">
        <v>-1.984E-5</v>
      </c>
      <c r="D275" s="1">
        <v>1.9828200000000001E-5</v>
      </c>
    </row>
    <row r="276" spans="1:4" x14ac:dyDescent="0.25">
      <c r="A276" s="1">
        <v>1.52057</v>
      </c>
      <c r="B276" s="1">
        <v>-1.1151599999999999</v>
      </c>
      <c r="C276" s="1">
        <v>-1.9959999999999999E-5</v>
      </c>
      <c r="D276" s="1">
        <v>1.99622E-5</v>
      </c>
    </row>
    <row r="277" spans="1:4" x14ac:dyDescent="0.25">
      <c r="A277" s="1">
        <v>1.5260899999999999</v>
      </c>
      <c r="B277" s="1">
        <v>-1.1101300000000001</v>
      </c>
      <c r="C277" s="1">
        <v>-2.0000000000000002E-5</v>
      </c>
      <c r="D277" s="1">
        <v>1.9989200000000002E-5</v>
      </c>
    </row>
    <row r="278" spans="1:4" x14ac:dyDescent="0.25">
      <c r="A278" s="1">
        <v>1.5316099999999999</v>
      </c>
      <c r="B278" s="1">
        <v>-1.1163000000000001</v>
      </c>
      <c r="C278" s="1">
        <v>-1.9959999999999999E-5</v>
      </c>
      <c r="D278" s="1">
        <v>1.9955000000000001E-5</v>
      </c>
    </row>
    <row r="279" spans="1:4" x14ac:dyDescent="0.25">
      <c r="A279" s="1">
        <v>1.53711</v>
      </c>
      <c r="B279" s="1">
        <v>-1.09301</v>
      </c>
      <c r="C279" s="1">
        <v>-1.984E-5</v>
      </c>
      <c r="D279" s="1">
        <v>1.9837400000000001E-5</v>
      </c>
    </row>
    <row r="280" spans="1:4" x14ac:dyDescent="0.25">
      <c r="A280" s="1">
        <v>1.54267</v>
      </c>
      <c r="B280" s="1">
        <v>-1.0826499999999999</v>
      </c>
      <c r="C280" s="1">
        <v>-1.9599999999999999E-5</v>
      </c>
      <c r="D280" s="1">
        <v>1.9595599999999999E-5</v>
      </c>
    </row>
    <row r="281" spans="1:4" x14ac:dyDescent="0.25">
      <c r="A281" s="1">
        <v>1.5482</v>
      </c>
      <c r="B281" s="1">
        <v>-1.07501</v>
      </c>
      <c r="C281" s="1">
        <v>-1.9199999999999999E-5</v>
      </c>
      <c r="D281" s="1">
        <v>1.9193899999999999E-5</v>
      </c>
    </row>
    <row r="282" spans="1:4" x14ac:dyDescent="0.25">
      <c r="A282" s="1">
        <v>1.5537000000000001</v>
      </c>
      <c r="B282" s="1">
        <v>-1.0758700000000001</v>
      </c>
      <c r="C282" s="1">
        <v>-1.9000000000000001E-5</v>
      </c>
      <c r="D282" s="1">
        <v>1.8999099999999999E-5</v>
      </c>
    </row>
    <row r="283" spans="1:4" x14ac:dyDescent="0.25">
      <c r="A283" s="1">
        <v>1.5591999999999999</v>
      </c>
      <c r="B283" s="1">
        <v>-1.0515699999999999</v>
      </c>
      <c r="C283" s="1">
        <v>-1.84E-5</v>
      </c>
      <c r="D283" s="1">
        <v>1.8393099999999998E-5</v>
      </c>
    </row>
    <row r="284" spans="1:4" x14ac:dyDescent="0.25">
      <c r="A284" s="1">
        <v>1.5647500000000001</v>
      </c>
      <c r="B284" s="1">
        <v>-1.0412600000000001</v>
      </c>
      <c r="C284" s="1">
        <v>-1.8E-5</v>
      </c>
      <c r="D284" s="1">
        <v>1.7997599999999999E-5</v>
      </c>
    </row>
    <row r="285" spans="1:4" x14ac:dyDescent="0.25">
      <c r="A285" s="1">
        <v>1.5702700000000001</v>
      </c>
      <c r="B285" s="1">
        <v>-1.0370600000000001</v>
      </c>
      <c r="C285" s="1">
        <v>-1.7399999999999999E-5</v>
      </c>
      <c r="D285" s="1">
        <v>1.7399899999999999E-5</v>
      </c>
    </row>
    <row r="286" spans="1:4" x14ac:dyDescent="0.25">
      <c r="A286" s="1">
        <v>1.57579</v>
      </c>
      <c r="B286" s="1">
        <v>-0.99435099999999998</v>
      </c>
      <c r="C286" s="1">
        <v>-1.6799999999999998E-5</v>
      </c>
      <c r="D286" s="1">
        <v>1.6800199999999999E-5</v>
      </c>
    </row>
    <row r="287" spans="1:4" x14ac:dyDescent="0.25">
      <c r="A287" s="1">
        <v>1.58131</v>
      </c>
      <c r="B287" s="1">
        <v>-0.97046600000000005</v>
      </c>
      <c r="C287" s="1">
        <v>-1.5999999999999999E-5</v>
      </c>
      <c r="D287" s="1">
        <v>1.5992199999999999E-5</v>
      </c>
    </row>
    <row r="288" spans="1:4" x14ac:dyDescent="0.25">
      <c r="A288" s="1">
        <v>1.5868199999999999</v>
      </c>
      <c r="B288" s="1">
        <v>-0.94422099999999998</v>
      </c>
      <c r="C288" s="1">
        <v>-1.5400000000000002E-5</v>
      </c>
      <c r="D288" s="1">
        <v>1.53976E-5</v>
      </c>
    </row>
    <row r="289" spans="1:4" x14ac:dyDescent="0.25">
      <c r="A289" s="1">
        <v>1.5923499999999999</v>
      </c>
      <c r="B289" s="1">
        <v>-0.909026</v>
      </c>
      <c r="C289" s="1">
        <v>-1.4399999999999999E-5</v>
      </c>
      <c r="D289" s="1">
        <v>1.43927E-5</v>
      </c>
    </row>
    <row r="290" spans="1:4" x14ac:dyDescent="0.25">
      <c r="A290" s="1">
        <v>1.59788</v>
      </c>
      <c r="B290" s="1">
        <v>-0.88964900000000002</v>
      </c>
      <c r="C290" s="1">
        <v>-1.36E-5</v>
      </c>
      <c r="D290" s="1">
        <v>1.3598799999999999E-5</v>
      </c>
    </row>
    <row r="291" spans="1:4" x14ac:dyDescent="0.25">
      <c r="A291" s="1">
        <v>1.60344</v>
      </c>
      <c r="B291" s="1">
        <v>-0.84974499999999997</v>
      </c>
      <c r="C291" s="1">
        <v>-1.26E-5</v>
      </c>
      <c r="D291" s="1">
        <v>1.25995E-5</v>
      </c>
    </row>
    <row r="292" spans="1:4" x14ac:dyDescent="0.25">
      <c r="A292" s="1">
        <v>1.6089500000000001</v>
      </c>
      <c r="B292" s="1">
        <v>-0.81738</v>
      </c>
      <c r="C292" s="1">
        <v>-1.1600000000000001E-5</v>
      </c>
      <c r="D292" s="1">
        <v>1.1600199999999999E-5</v>
      </c>
    </row>
    <row r="293" spans="1:4" x14ac:dyDescent="0.25">
      <c r="A293" s="1">
        <v>1.61446</v>
      </c>
      <c r="B293" s="1">
        <v>-0.77165399999999995</v>
      </c>
      <c r="C293" s="1">
        <v>-1.06E-5</v>
      </c>
      <c r="D293" s="1">
        <v>1.0598099999999999E-5</v>
      </c>
    </row>
    <row r="294" spans="1:4" x14ac:dyDescent="0.25">
      <c r="A294" s="1">
        <v>1.6200399999999999</v>
      </c>
      <c r="B294" s="1">
        <v>-0.72889599999999999</v>
      </c>
      <c r="C294" s="1">
        <v>-9.5999999999999996E-6</v>
      </c>
      <c r="D294" s="1">
        <v>9.6025600000000008E-6</v>
      </c>
    </row>
    <row r="295" spans="1:4" x14ac:dyDescent="0.25">
      <c r="A295" s="1">
        <v>1.6255500000000001</v>
      </c>
      <c r="B295" s="1">
        <v>-0.67006600000000005</v>
      </c>
      <c r="C295" s="1">
        <v>-8.3999999999999992E-6</v>
      </c>
      <c r="D295" s="1">
        <v>8.3985900000000005E-6</v>
      </c>
    </row>
    <row r="296" spans="1:4" x14ac:dyDescent="0.25">
      <c r="A296" s="1">
        <v>1.63106</v>
      </c>
      <c r="B296" s="1">
        <v>-0.606904</v>
      </c>
      <c r="C296" s="1">
        <v>-7.1999999999999997E-6</v>
      </c>
      <c r="D296" s="1">
        <v>7.1954700000000004E-6</v>
      </c>
    </row>
    <row r="297" spans="1:4" x14ac:dyDescent="0.25">
      <c r="A297" s="1">
        <v>1.6365700000000001</v>
      </c>
      <c r="B297" s="1">
        <v>-0.54660600000000004</v>
      </c>
      <c r="C297" s="1">
        <v>-6.0000000000000002E-6</v>
      </c>
      <c r="D297" s="1">
        <v>6.0013999999999998E-6</v>
      </c>
    </row>
    <row r="298" spans="1:4" x14ac:dyDescent="0.25">
      <c r="A298" s="1">
        <v>1.64211</v>
      </c>
      <c r="B298" s="1">
        <v>-0.47282200000000002</v>
      </c>
      <c r="C298" s="1">
        <v>-4.7999999999999998E-6</v>
      </c>
      <c r="D298" s="1">
        <v>4.7990799999999998E-6</v>
      </c>
    </row>
    <row r="299" spans="1:4" x14ac:dyDescent="0.25">
      <c r="A299" s="1">
        <v>1.6476299999999999</v>
      </c>
      <c r="B299" s="1">
        <v>-0.397532</v>
      </c>
      <c r="C299" s="1">
        <v>-3.5999999999999998E-6</v>
      </c>
      <c r="D299" s="1">
        <v>3.5991500000000001E-6</v>
      </c>
    </row>
    <row r="300" spans="1:4" x14ac:dyDescent="0.25">
      <c r="A300" s="1">
        <v>1.6531499999999999</v>
      </c>
      <c r="B300" s="1">
        <v>-0.299923</v>
      </c>
      <c r="C300" s="1">
        <v>-2.3999999999999999E-6</v>
      </c>
      <c r="D300" s="1">
        <v>2.40252E-6</v>
      </c>
    </row>
    <row r="301" spans="1:4" x14ac:dyDescent="0.25">
      <c r="A301" s="1">
        <v>1.6586700000000001</v>
      </c>
      <c r="B301" s="1">
        <v>-0.18157999999999999</v>
      </c>
      <c r="C301" s="1">
        <v>-1.1999999999999999E-6</v>
      </c>
      <c r="D301" s="1">
        <v>1.2024299999999999E-6</v>
      </c>
    </row>
    <row r="302" spans="1:4" x14ac:dyDescent="0.25">
      <c r="A302" s="1">
        <v>1.66429</v>
      </c>
      <c r="B302" s="1">
        <v>1.6689299999999999E-4</v>
      </c>
      <c r="C302" s="1">
        <v>0</v>
      </c>
      <c r="D302" s="1">
        <v>1.35064E-8</v>
      </c>
    </row>
    <row r="303" spans="1:4" x14ac:dyDescent="0.25">
      <c r="A303" s="1">
        <v>1.6698500000000001</v>
      </c>
      <c r="B303" s="1">
        <v>0.17982000000000001</v>
      </c>
      <c r="C303" s="1">
        <v>1.1999999999999999E-6</v>
      </c>
      <c r="D303" s="1">
        <v>-1.1760400000000001E-6</v>
      </c>
    </row>
    <row r="304" spans="1:4" x14ac:dyDescent="0.25">
      <c r="A304" s="1">
        <v>1.67536</v>
      </c>
      <c r="B304" s="1">
        <v>0.30919999999999997</v>
      </c>
      <c r="C304" s="1">
        <v>2.3999999999999999E-6</v>
      </c>
      <c r="D304" s="1">
        <v>-2.3800099999999999E-6</v>
      </c>
    </row>
    <row r="305" spans="1:4" x14ac:dyDescent="0.25">
      <c r="A305" s="1">
        <v>1.6808700000000001</v>
      </c>
      <c r="B305" s="1">
        <v>0.39774700000000002</v>
      </c>
      <c r="C305" s="1">
        <v>3.5999999999999998E-6</v>
      </c>
      <c r="D305" s="1">
        <v>-3.5597399999999998E-6</v>
      </c>
    </row>
    <row r="306" spans="1:4" x14ac:dyDescent="0.25">
      <c r="A306" s="1">
        <v>1.6863900000000001</v>
      </c>
      <c r="B306" s="1">
        <v>0.48977399999999999</v>
      </c>
      <c r="C306" s="1">
        <v>4.7999999999999998E-6</v>
      </c>
      <c r="D306" s="1">
        <v>-4.7758000000000001E-6</v>
      </c>
    </row>
    <row r="307" spans="1:4" x14ac:dyDescent="0.25">
      <c r="A307" s="1">
        <v>1.6919299999999999</v>
      </c>
      <c r="B307" s="1">
        <v>0.55191000000000001</v>
      </c>
      <c r="C307" s="1">
        <v>6.0000000000000002E-6</v>
      </c>
      <c r="D307" s="1">
        <v>-5.9707600000000002E-6</v>
      </c>
    </row>
    <row r="308" spans="1:4" x14ac:dyDescent="0.25">
      <c r="A308" s="1">
        <v>1.6974499999999999</v>
      </c>
      <c r="B308" s="1">
        <v>0.60631500000000005</v>
      </c>
      <c r="C308" s="1">
        <v>7.1999999999999997E-6</v>
      </c>
      <c r="D308" s="1">
        <v>-7.1712000000000001E-6</v>
      </c>
    </row>
    <row r="309" spans="1:4" x14ac:dyDescent="0.25">
      <c r="A309" s="1">
        <v>1.70295</v>
      </c>
      <c r="B309" s="1">
        <v>0.66639700000000002</v>
      </c>
      <c r="C309" s="1">
        <v>8.3999999999999992E-6</v>
      </c>
      <c r="D309" s="1">
        <v>-8.3872100000000006E-6</v>
      </c>
    </row>
    <row r="310" spans="1:4" x14ac:dyDescent="0.25">
      <c r="A310" s="1">
        <v>1.7084699999999999</v>
      </c>
      <c r="B310" s="1">
        <v>0.70793600000000001</v>
      </c>
      <c r="C310" s="1">
        <v>9.5999999999999996E-6</v>
      </c>
      <c r="D310" s="1">
        <v>-9.58613E-6</v>
      </c>
    </row>
    <row r="311" spans="1:4" x14ac:dyDescent="0.25">
      <c r="A311" s="1">
        <v>1.7139800000000001</v>
      </c>
      <c r="B311" s="1">
        <v>0.77718500000000001</v>
      </c>
      <c r="C311" s="1">
        <v>1.06E-5</v>
      </c>
      <c r="D311" s="1">
        <v>-1.05736E-5</v>
      </c>
    </row>
    <row r="312" spans="1:4" x14ac:dyDescent="0.25">
      <c r="A312" s="1">
        <v>1.71953</v>
      </c>
      <c r="B312" s="1">
        <v>0.79059800000000002</v>
      </c>
      <c r="C312" s="1">
        <v>1.1600000000000001E-5</v>
      </c>
      <c r="D312" s="1">
        <v>-1.15732E-5</v>
      </c>
    </row>
    <row r="313" spans="1:4" x14ac:dyDescent="0.25">
      <c r="A313" s="1">
        <v>1.7250399999999999</v>
      </c>
      <c r="B313" s="1">
        <v>0.80961000000000005</v>
      </c>
      <c r="C313" s="1">
        <v>1.26E-5</v>
      </c>
      <c r="D313" s="1">
        <v>-1.2578999999999999E-5</v>
      </c>
    </row>
    <row r="314" spans="1:4" x14ac:dyDescent="0.25">
      <c r="A314" s="1">
        <v>1.7305600000000001</v>
      </c>
      <c r="B314" s="1">
        <v>0.78699399999999997</v>
      </c>
      <c r="C314" s="1">
        <v>1.36E-5</v>
      </c>
      <c r="D314" s="1">
        <v>-1.35897E-5</v>
      </c>
    </row>
    <row r="315" spans="1:4" x14ac:dyDescent="0.25">
      <c r="A315" s="1">
        <v>1.7360599999999999</v>
      </c>
      <c r="B315" s="1">
        <v>0.76599799999999996</v>
      </c>
      <c r="C315" s="1">
        <v>1.4399999999999999E-5</v>
      </c>
      <c r="D315" s="1">
        <v>-1.43825E-5</v>
      </c>
    </row>
    <row r="316" spans="1:4" x14ac:dyDescent="0.25">
      <c r="A316" s="1">
        <v>1.7416</v>
      </c>
      <c r="B316" s="1">
        <v>0.75705800000000001</v>
      </c>
      <c r="C316" s="1">
        <v>1.5400000000000002E-5</v>
      </c>
      <c r="D316" s="1">
        <v>-1.5387400000000001E-5</v>
      </c>
    </row>
    <row r="317" spans="1:4" x14ac:dyDescent="0.25">
      <c r="A317" s="1">
        <v>1.7471399999999999</v>
      </c>
      <c r="B317" s="1">
        <v>0.75782499999999997</v>
      </c>
      <c r="C317" s="1">
        <v>1.5999999999999999E-5</v>
      </c>
      <c r="D317" s="1">
        <v>-1.59709E-5</v>
      </c>
    </row>
    <row r="318" spans="1:4" x14ac:dyDescent="0.25">
      <c r="A318" s="1">
        <v>1.75265</v>
      </c>
      <c r="B318" s="1">
        <v>0.78139800000000004</v>
      </c>
      <c r="C318" s="1">
        <v>1.6799999999999998E-5</v>
      </c>
      <c r="D318" s="1">
        <v>-1.67884E-5</v>
      </c>
    </row>
    <row r="319" spans="1:4" x14ac:dyDescent="0.25">
      <c r="A319" s="1">
        <v>1.7581599999999999</v>
      </c>
      <c r="B319" s="1">
        <v>0.79305199999999998</v>
      </c>
      <c r="C319" s="1">
        <v>1.7399999999999999E-5</v>
      </c>
      <c r="D319" s="1">
        <v>-1.73862E-5</v>
      </c>
    </row>
    <row r="320" spans="1:4" x14ac:dyDescent="0.25">
      <c r="A320" s="1">
        <v>1.76366</v>
      </c>
      <c r="B320" s="1">
        <v>0.80251499999999998</v>
      </c>
      <c r="C320" s="1">
        <v>1.8E-5</v>
      </c>
      <c r="D320" s="1">
        <v>-1.7991599999999999E-5</v>
      </c>
    </row>
    <row r="321" spans="1:4" x14ac:dyDescent="0.25">
      <c r="A321" s="1">
        <v>1.76922</v>
      </c>
      <c r="B321" s="1">
        <v>0.77256199999999997</v>
      </c>
      <c r="C321" s="1">
        <v>1.84E-5</v>
      </c>
      <c r="D321" s="1">
        <v>-1.8393199999999999E-5</v>
      </c>
    </row>
    <row r="322" spans="1:4" x14ac:dyDescent="0.25">
      <c r="A322" s="1">
        <v>1.7747299999999999</v>
      </c>
      <c r="B322" s="1">
        <v>0.78260700000000005</v>
      </c>
      <c r="C322" s="1">
        <v>1.9000000000000001E-5</v>
      </c>
      <c r="D322" s="1">
        <v>-1.8975799999999999E-5</v>
      </c>
    </row>
    <row r="323" spans="1:4" x14ac:dyDescent="0.25">
      <c r="A323" s="1">
        <v>1.7802199999999999</v>
      </c>
      <c r="B323" s="1">
        <v>0.76393599999999995</v>
      </c>
      <c r="C323" s="1">
        <v>1.9199999999999999E-5</v>
      </c>
      <c r="D323" s="1">
        <v>-1.91958E-5</v>
      </c>
    </row>
    <row r="324" spans="1:4" x14ac:dyDescent="0.25">
      <c r="A324" s="1">
        <v>1.7857400000000001</v>
      </c>
      <c r="B324" s="1">
        <v>0.76006200000000002</v>
      </c>
      <c r="C324" s="1">
        <v>1.9599999999999999E-5</v>
      </c>
      <c r="D324" s="1">
        <v>-1.9592399999999999E-5</v>
      </c>
    </row>
    <row r="325" spans="1:4" x14ac:dyDescent="0.25">
      <c r="A325" s="1">
        <v>1.7912399999999999</v>
      </c>
      <c r="B325" s="1">
        <v>0.77337999999999996</v>
      </c>
      <c r="C325" s="1">
        <v>1.984E-5</v>
      </c>
      <c r="D325" s="1">
        <v>-1.9828300000000001E-5</v>
      </c>
    </row>
    <row r="326" spans="1:4" x14ac:dyDescent="0.25">
      <c r="A326" s="1">
        <v>1.7967599999999999</v>
      </c>
      <c r="B326" s="1">
        <v>0.71598099999999998</v>
      </c>
      <c r="C326" s="1">
        <v>1.9959999999999999E-5</v>
      </c>
      <c r="D326" s="1">
        <v>-1.9944000000000001E-5</v>
      </c>
    </row>
    <row r="327" spans="1:4" x14ac:dyDescent="0.25">
      <c r="A327" s="1">
        <v>1.80226</v>
      </c>
      <c r="B327" s="1">
        <v>0.72774899999999998</v>
      </c>
      <c r="C327" s="1">
        <v>2.0000000000000002E-5</v>
      </c>
      <c r="D327" s="1">
        <v>-2.0002700000000001E-5</v>
      </c>
    </row>
    <row r="328" spans="1:4" x14ac:dyDescent="0.25">
      <c r="A328" s="1">
        <v>1.8077700000000001</v>
      </c>
      <c r="B328" s="1">
        <v>0.68049000000000004</v>
      </c>
      <c r="C328" s="1">
        <v>1.9959999999999999E-5</v>
      </c>
      <c r="D328" s="1">
        <v>-1.9942500000000001E-5</v>
      </c>
    </row>
    <row r="329" spans="1:4" x14ac:dyDescent="0.25">
      <c r="A329" s="1">
        <v>1.81328</v>
      </c>
      <c r="B329" s="1">
        <v>0.66233200000000003</v>
      </c>
      <c r="C329" s="1">
        <v>1.984E-5</v>
      </c>
      <c r="D329" s="1">
        <v>-1.9831999999999999E-5</v>
      </c>
    </row>
    <row r="330" spans="1:4" x14ac:dyDescent="0.25">
      <c r="A330" s="1">
        <v>1.8188200000000001</v>
      </c>
      <c r="B330" s="1">
        <v>0.66991299999999998</v>
      </c>
      <c r="C330" s="1">
        <v>1.9599999999999999E-5</v>
      </c>
      <c r="D330" s="1">
        <v>-1.9589000000000002E-5</v>
      </c>
    </row>
    <row r="331" spans="1:4" x14ac:dyDescent="0.25">
      <c r="A331" s="1">
        <v>1.8243499999999999</v>
      </c>
      <c r="B331" s="1">
        <v>0.68623500000000004</v>
      </c>
      <c r="C331" s="1">
        <v>1.9199999999999999E-5</v>
      </c>
      <c r="D331" s="1">
        <v>-1.9207799999999999E-5</v>
      </c>
    </row>
    <row r="332" spans="1:4" x14ac:dyDescent="0.25">
      <c r="A332" s="1">
        <v>1.8298700000000001</v>
      </c>
      <c r="B332" s="1">
        <v>0.64489600000000002</v>
      </c>
      <c r="C332" s="1">
        <v>1.9000000000000001E-5</v>
      </c>
      <c r="D332" s="1">
        <v>-1.89934E-5</v>
      </c>
    </row>
    <row r="333" spans="1:4" x14ac:dyDescent="0.25">
      <c r="A333" s="1">
        <v>1.83538</v>
      </c>
      <c r="B333" s="1">
        <v>0.62244699999999997</v>
      </c>
      <c r="C333" s="1">
        <v>1.84E-5</v>
      </c>
      <c r="D333" s="1">
        <v>-1.8371699999999999E-5</v>
      </c>
    </row>
    <row r="334" spans="1:4" x14ac:dyDescent="0.25">
      <c r="A334" s="1">
        <v>1.8409</v>
      </c>
      <c r="B334" s="1">
        <v>0.62900100000000003</v>
      </c>
      <c r="C334" s="1">
        <v>1.8E-5</v>
      </c>
      <c r="D334" s="1">
        <v>-1.7995400000000001E-5</v>
      </c>
    </row>
    <row r="335" spans="1:4" x14ac:dyDescent="0.25">
      <c r="A335" s="1">
        <v>1.84643</v>
      </c>
      <c r="B335" s="1">
        <v>0.61386300000000005</v>
      </c>
      <c r="C335" s="1">
        <v>1.7399999999999999E-5</v>
      </c>
      <c r="D335" s="1">
        <v>-1.73878E-5</v>
      </c>
    </row>
    <row r="336" spans="1:4" x14ac:dyDescent="0.25">
      <c r="A336" s="1">
        <v>1.8519399999999999</v>
      </c>
      <c r="B336" s="1">
        <v>0.59763699999999997</v>
      </c>
      <c r="C336" s="1">
        <v>1.6799999999999998E-5</v>
      </c>
      <c r="D336" s="1">
        <v>-1.6790400000000001E-5</v>
      </c>
    </row>
    <row r="337" spans="1:4" x14ac:dyDescent="0.25">
      <c r="A337" s="1">
        <v>1.85745</v>
      </c>
      <c r="B337" s="1">
        <v>0.569658</v>
      </c>
      <c r="C337" s="1">
        <v>1.5999999999999999E-5</v>
      </c>
      <c r="D337" s="1">
        <v>-1.5987499999999999E-5</v>
      </c>
    </row>
    <row r="338" spans="1:4" x14ac:dyDescent="0.25">
      <c r="A338" s="1">
        <v>1.8629899999999999</v>
      </c>
      <c r="B338" s="1">
        <v>0.539489</v>
      </c>
      <c r="C338" s="1">
        <v>1.5400000000000002E-5</v>
      </c>
      <c r="D338" s="1">
        <v>-1.5395200000000001E-5</v>
      </c>
    </row>
    <row r="339" spans="1:4" x14ac:dyDescent="0.25">
      <c r="A339" s="1">
        <v>1.86852</v>
      </c>
      <c r="B339" s="1">
        <v>0.50808900000000001</v>
      </c>
      <c r="C339" s="1">
        <v>1.4399999999999999E-5</v>
      </c>
      <c r="D339" s="1">
        <v>-1.43863E-5</v>
      </c>
    </row>
    <row r="340" spans="1:4" x14ac:dyDescent="0.25">
      <c r="A340" s="1">
        <v>1.8740399999999999</v>
      </c>
      <c r="B340" s="1">
        <v>0.49507600000000002</v>
      </c>
      <c r="C340" s="1">
        <v>1.36E-5</v>
      </c>
      <c r="D340" s="1">
        <v>-1.3595799999999999E-5</v>
      </c>
    </row>
    <row r="341" spans="1:4" x14ac:dyDescent="0.25">
      <c r="A341" s="1">
        <v>1.8795599999999999</v>
      </c>
      <c r="B341" s="1">
        <v>0.460534</v>
      </c>
      <c r="C341" s="1">
        <v>1.26E-5</v>
      </c>
      <c r="D341" s="1">
        <v>-1.2584300000000001E-5</v>
      </c>
    </row>
    <row r="342" spans="1:4" x14ac:dyDescent="0.25">
      <c r="A342" s="1">
        <v>1.88506</v>
      </c>
      <c r="B342" s="1">
        <v>0.43882399999999999</v>
      </c>
      <c r="C342" s="1">
        <v>1.1600000000000001E-5</v>
      </c>
      <c r="D342" s="1">
        <v>-1.1584699999999999E-5</v>
      </c>
    </row>
    <row r="343" spans="1:4" x14ac:dyDescent="0.25">
      <c r="A343" s="1">
        <v>1.8905700000000001</v>
      </c>
      <c r="B343" s="1">
        <v>0.41536600000000001</v>
      </c>
      <c r="C343" s="1">
        <v>1.06E-5</v>
      </c>
      <c r="D343" s="1">
        <v>-1.05851E-5</v>
      </c>
    </row>
    <row r="344" spans="1:4" x14ac:dyDescent="0.25">
      <c r="A344" s="1">
        <v>1.89611</v>
      </c>
      <c r="B344" s="1">
        <v>0.37875199999999998</v>
      </c>
      <c r="C344" s="1">
        <v>9.5999999999999996E-6</v>
      </c>
      <c r="D344" s="1">
        <v>-9.5904700000000004E-6</v>
      </c>
    </row>
    <row r="345" spans="1:4" x14ac:dyDescent="0.25">
      <c r="A345" s="1">
        <v>1.9016200000000001</v>
      </c>
      <c r="B345" s="1">
        <v>0.33997300000000003</v>
      </c>
      <c r="C345" s="1">
        <v>8.3999999999999992E-6</v>
      </c>
      <c r="D345" s="1">
        <v>-8.3910300000000002E-6</v>
      </c>
    </row>
    <row r="346" spans="1:4" x14ac:dyDescent="0.25">
      <c r="A346" s="1">
        <v>1.9071400000000001</v>
      </c>
      <c r="B346" s="1">
        <v>0.29785899999999998</v>
      </c>
      <c r="C346" s="1">
        <v>7.1999999999999997E-6</v>
      </c>
      <c r="D346" s="1">
        <v>-7.1871000000000002E-6</v>
      </c>
    </row>
    <row r="347" spans="1:4" x14ac:dyDescent="0.25">
      <c r="A347" s="1">
        <v>1.91265</v>
      </c>
      <c r="B347" s="1">
        <v>0.24978900000000001</v>
      </c>
      <c r="C347" s="1">
        <v>6.0000000000000002E-6</v>
      </c>
      <c r="D347" s="1">
        <v>-5.9894900000000001E-6</v>
      </c>
    </row>
    <row r="348" spans="1:4" x14ac:dyDescent="0.25">
      <c r="A348" s="1">
        <v>1.9181999999999999</v>
      </c>
      <c r="B348" s="1">
        <v>0.20391500000000001</v>
      </c>
      <c r="C348" s="1">
        <v>4.7999999999999998E-6</v>
      </c>
      <c r="D348" s="1">
        <v>-4.7905199999999998E-6</v>
      </c>
    </row>
    <row r="349" spans="1:4" x14ac:dyDescent="0.25">
      <c r="A349" s="1">
        <v>1.9237200000000001</v>
      </c>
      <c r="B349" s="1">
        <v>0.154636</v>
      </c>
      <c r="C349" s="1">
        <v>3.5999999999999998E-6</v>
      </c>
      <c r="D349" s="1">
        <v>-3.58773E-6</v>
      </c>
    </row>
    <row r="350" spans="1:4" x14ac:dyDescent="0.25">
      <c r="A350" s="1">
        <v>1.9292400000000001</v>
      </c>
      <c r="B350" s="1">
        <v>0.10696899999999999</v>
      </c>
      <c r="C350" s="1">
        <v>2.3999999999999999E-6</v>
      </c>
      <c r="D350" s="1">
        <v>-2.3933500000000001E-6</v>
      </c>
    </row>
    <row r="351" spans="1:4" x14ac:dyDescent="0.25">
      <c r="A351" s="1">
        <v>1.9347399999999999</v>
      </c>
      <c r="B351" s="1">
        <v>5.4554900000000003E-2</v>
      </c>
      <c r="C351" s="1">
        <v>1.1999999999999999E-6</v>
      </c>
      <c r="D351" s="1">
        <v>-1.1935000000000001E-6</v>
      </c>
    </row>
    <row r="352" spans="1:4" x14ac:dyDescent="0.25">
      <c r="A352" s="1">
        <v>1.9402600000000001</v>
      </c>
      <c r="B352" s="1">
        <v>8.3923299999999999E-4</v>
      </c>
      <c r="C352" s="1">
        <v>0</v>
      </c>
      <c r="D352" s="1">
        <v>8.0704699999999997E-9</v>
      </c>
    </row>
    <row r="353" spans="1:4" x14ac:dyDescent="0.25">
      <c r="A353" s="1">
        <v>1.9459200000000001</v>
      </c>
      <c r="B353" s="1">
        <v>-5.0039300000000002E-2</v>
      </c>
      <c r="C353" s="1">
        <v>-1.1999999999999999E-6</v>
      </c>
      <c r="D353" s="1">
        <v>1.1931700000000001E-6</v>
      </c>
    </row>
    <row r="354" spans="1:4" x14ac:dyDescent="0.25">
      <c r="A354" s="1">
        <v>1.9514499999999999</v>
      </c>
      <c r="B354" s="1">
        <v>-0.101886</v>
      </c>
      <c r="C354" s="1">
        <v>-2.3999999999999999E-6</v>
      </c>
      <c r="D354" s="1">
        <v>2.39465E-6</v>
      </c>
    </row>
    <row r="355" spans="1:4" x14ac:dyDescent="0.25">
      <c r="A355" s="1">
        <v>1.95696</v>
      </c>
      <c r="B355" s="1">
        <v>-0.15246199999999999</v>
      </c>
      <c r="C355" s="1">
        <v>-3.5999999999999998E-6</v>
      </c>
      <c r="D355" s="1">
        <v>3.5962599999999999E-6</v>
      </c>
    </row>
    <row r="356" spans="1:4" x14ac:dyDescent="0.25">
      <c r="A356" s="1">
        <v>1.9624600000000001</v>
      </c>
      <c r="B356" s="1">
        <v>-0.24229800000000001</v>
      </c>
      <c r="C356" s="1">
        <v>-4.7999999999999998E-6</v>
      </c>
      <c r="D356" s="1">
        <v>4.7913000000000002E-6</v>
      </c>
    </row>
    <row r="357" spans="1:4" x14ac:dyDescent="0.25">
      <c r="A357" s="1">
        <v>1.968</v>
      </c>
      <c r="B357" s="1">
        <v>-0.286796</v>
      </c>
      <c r="C357" s="1">
        <v>-6.0000000000000002E-6</v>
      </c>
      <c r="D357" s="1">
        <v>5.9894900000000001E-6</v>
      </c>
    </row>
    <row r="358" spans="1:4" x14ac:dyDescent="0.25">
      <c r="A358" s="1">
        <v>1.97353</v>
      </c>
      <c r="B358" s="1">
        <v>-0.29474499999999998</v>
      </c>
      <c r="C358" s="1">
        <v>-7.1999999999999997E-6</v>
      </c>
      <c r="D358" s="1">
        <v>7.1950900000000001E-6</v>
      </c>
    </row>
    <row r="359" spans="1:4" x14ac:dyDescent="0.25">
      <c r="A359" s="1">
        <v>1.9790399999999999</v>
      </c>
      <c r="B359" s="1">
        <v>-0.33866200000000002</v>
      </c>
      <c r="C359" s="1">
        <v>-8.3999999999999992E-6</v>
      </c>
      <c r="D359" s="1">
        <v>8.3892900000000004E-6</v>
      </c>
    </row>
    <row r="360" spans="1:4" x14ac:dyDescent="0.25">
      <c r="A360" s="1">
        <v>1.98454</v>
      </c>
      <c r="B360" s="1">
        <v>-0.37478699999999998</v>
      </c>
      <c r="C360" s="1">
        <v>-9.5999999999999996E-6</v>
      </c>
      <c r="D360" s="1">
        <v>9.5943900000000001E-6</v>
      </c>
    </row>
    <row r="361" spans="1:4" x14ac:dyDescent="0.25">
      <c r="A361" s="1">
        <v>1.99007</v>
      </c>
      <c r="B361" s="1">
        <v>-0.43345699999999998</v>
      </c>
      <c r="C361" s="1">
        <v>-1.06E-5</v>
      </c>
      <c r="D361" s="1">
        <v>1.05955E-5</v>
      </c>
    </row>
    <row r="362" spans="1:4" x14ac:dyDescent="0.25">
      <c r="A362" s="1">
        <v>1.9956100000000001</v>
      </c>
      <c r="B362" s="1">
        <v>-0.49381700000000001</v>
      </c>
      <c r="C362" s="1">
        <v>-1.1600000000000001E-5</v>
      </c>
      <c r="D362" s="1">
        <v>1.15919E-5</v>
      </c>
    </row>
    <row r="363" spans="1:4" x14ac:dyDescent="0.25">
      <c r="A363" s="1">
        <v>2.0011199999999998</v>
      </c>
      <c r="B363" s="1">
        <v>-0.53878800000000004</v>
      </c>
      <c r="C363" s="1">
        <v>-1.26E-5</v>
      </c>
      <c r="D363" s="1">
        <v>1.2599099999999999E-5</v>
      </c>
    </row>
    <row r="364" spans="1:4" x14ac:dyDescent="0.25">
      <c r="A364" s="1">
        <v>2.0066299999999999</v>
      </c>
      <c r="B364" s="1">
        <v>-0.57680100000000001</v>
      </c>
      <c r="C364" s="1">
        <v>-1.36E-5</v>
      </c>
      <c r="D364" s="1">
        <v>1.35805E-5</v>
      </c>
    </row>
    <row r="365" spans="1:4" x14ac:dyDescent="0.25">
      <c r="A365" s="1">
        <v>2.01214</v>
      </c>
      <c r="B365" s="1">
        <v>-0.61978800000000001</v>
      </c>
      <c r="C365" s="1">
        <v>-1.4399999999999999E-5</v>
      </c>
      <c r="D365" s="1">
        <v>1.43825E-5</v>
      </c>
    </row>
    <row r="366" spans="1:4" x14ac:dyDescent="0.25">
      <c r="A366" s="1">
        <v>2.01769</v>
      </c>
      <c r="B366" s="1">
        <v>-0.652752</v>
      </c>
      <c r="C366" s="1">
        <v>-1.5400000000000002E-5</v>
      </c>
      <c r="D366" s="1">
        <v>1.539E-5</v>
      </c>
    </row>
    <row r="367" spans="1:4" x14ac:dyDescent="0.25">
      <c r="A367" s="1">
        <v>2.0232100000000002</v>
      </c>
      <c r="B367" s="1">
        <v>-0.72963500000000003</v>
      </c>
      <c r="C367" s="1">
        <v>-1.5999999999999999E-5</v>
      </c>
      <c r="D367" s="1">
        <v>1.5970100000000001E-5</v>
      </c>
    </row>
    <row r="368" spans="1:4" x14ac:dyDescent="0.25">
      <c r="A368" s="1">
        <v>2.0287299999999999</v>
      </c>
      <c r="B368" s="1">
        <v>-0.86616300000000002</v>
      </c>
      <c r="C368" s="1">
        <v>-1.6799999999999998E-5</v>
      </c>
      <c r="D368" s="1">
        <v>1.67806E-5</v>
      </c>
    </row>
    <row r="369" spans="1:4" x14ac:dyDescent="0.25">
      <c r="A369" s="1">
        <v>2.0342500000000001</v>
      </c>
      <c r="B369" s="1">
        <v>-0.91081900000000005</v>
      </c>
      <c r="C369" s="1">
        <v>-1.7399999999999999E-5</v>
      </c>
      <c r="D369" s="1">
        <v>1.7385400000000001E-5</v>
      </c>
    </row>
    <row r="370" spans="1:4" x14ac:dyDescent="0.25">
      <c r="A370" s="1">
        <v>2.0397599999999998</v>
      </c>
      <c r="B370" s="1">
        <v>-0.967028</v>
      </c>
      <c r="C370" s="1">
        <v>-1.8E-5</v>
      </c>
      <c r="D370" s="1">
        <v>1.7985100000000002E-5</v>
      </c>
    </row>
    <row r="371" spans="1:4" x14ac:dyDescent="0.25">
      <c r="A371" s="1">
        <v>2.0453199999999998</v>
      </c>
      <c r="B371" s="1">
        <v>-0.99313300000000004</v>
      </c>
      <c r="C371" s="1">
        <v>-1.84E-5</v>
      </c>
      <c r="D371" s="1">
        <v>1.8394300000000001E-5</v>
      </c>
    </row>
    <row r="372" spans="1:4" x14ac:dyDescent="0.25">
      <c r="A372" s="1">
        <v>2.0508199999999999</v>
      </c>
      <c r="B372" s="1">
        <v>-1.0171300000000001</v>
      </c>
      <c r="C372" s="1">
        <v>-1.9000000000000001E-5</v>
      </c>
      <c r="D372" s="1">
        <v>1.8986799999999999E-5</v>
      </c>
    </row>
    <row r="373" spans="1:4" x14ac:dyDescent="0.25">
      <c r="A373" s="1">
        <v>2.05633</v>
      </c>
      <c r="B373" s="1">
        <v>-1.0400400000000001</v>
      </c>
      <c r="C373" s="1">
        <v>-1.9199999999999999E-5</v>
      </c>
      <c r="D373" s="1">
        <v>1.9199799999999999E-5</v>
      </c>
    </row>
    <row r="374" spans="1:4" x14ac:dyDescent="0.25">
      <c r="A374" s="1">
        <v>2.0618300000000001</v>
      </c>
      <c r="B374" s="1">
        <v>-1.0989199999999999</v>
      </c>
      <c r="C374" s="1">
        <v>-1.9599999999999999E-5</v>
      </c>
      <c r="D374" s="1">
        <v>1.9592000000000001E-5</v>
      </c>
    </row>
    <row r="375" spans="1:4" x14ac:dyDescent="0.25">
      <c r="A375" s="1">
        <v>2.0673599999999999</v>
      </c>
      <c r="B375" s="1">
        <v>-1.11429</v>
      </c>
      <c r="C375" s="1">
        <v>-1.984E-5</v>
      </c>
      <c r="D375" s="1">
        <v>1.98403E-5</v>
      </c>
    </row>
    <row r="376" spans="1:4" x14ac:dyDescent="0.25">
      <c r="A376" s="1">
        <v>2.0728900000000001</v>
      </c>
      <c r="B376" s="1">
        <v>-1.1198300000000001</v>
      </c>
      <c r="C376" s="1">
        <v>-1.9959999999999999E-5</v>
      </c>
      <c r="D376" s="1">
        <v>1.9955699999999999E-5</v>
      </c>
    </row>
    <row r="377" spans="1:4" x14ac:dyDescent="0.25">
      <c r="A377" s="1">
        <v>2.0783900000000002</v>
      </c>
      <c r="B377" s="1">
        <v>-1.12239</v>
      </c>
      <c r="C377" s="1">
        <v>-2.0000000000000002E-5</v>
      </c>
      <c r="D377" s="1">
        <v>1.99962E-5</v>
      </c>
    </row>
    <row r="378" spans="1:4" x14ac:dyDescent="0.25">
      <c r="A378" s="1">
        <v>2.0839099999999999</v>
      </c>
      <c r="B378" s="1">
        <v>-1.11476</v>
      </c>
      <c r="C378" s="1">
        <v>-1.9959999999999999E-5</v>
      </c>
      <c r="D378" s="1">
        <v>1.9954800000000001E-5</v>
      </c>
    </row>
    <row r="379" spans="1:4" x14ac:dyDescent="0.25">
      <c r="A379" s="1">
        <v>2.08941</v>
      </c>
      <c r="B379" s="1">
        <v>-1.1249400000000001</v>
      </c>
      <c r="C379" s="1">
        <v>-1.984E-5</v>
      </c>
      <c r="D379" s="1">
        <v>1.98326E-5</v>
      </c>
    </row>
    <row r="380" spans="1:4" x14ac:dyDescent="0.25">
      <c r="A380" s="1">
        <v>2.0949499999999999</v>
      </c>
      <c r="B380" s="1">
        <v>-1.1181300000000001</v>
      </c>
      <c r="C380" s="1">
        <v>-1.9599999999999999E-5</v>
      </c>
      <c r="D380" s="1">
        <v>1.95868E-5</v>
      </c>
    </row>
    <row r="381" spans="1:4" x14ac:dyDescent="0.25">
      <c r="A381" s="1">
        <v>2.1004700000000001</v>
      </c>
      <c r="B381" s="1">
        <v>-1.1097900000000001</v>
      </c>
      <c r="C381" s="1">
        <v>-1.9199999999999999E-5</v>
      </c>
      <c r="D381" s="1">
        <v>1.9192900000000001E-5</v>
      </c>
    </row>
    <row r="382" spans="1:4" x14ac:dyDescent="0.25">
      <c r="A382" s="1">
        <v>2.1059899999999998</v>
      </c>
      <c r="B382" s="1">
        <v>-1.12578</v>
      </c>
      <c r="C382" s="1">
        <v>-1.9000000000000001E-5</v>
      </c>
      <c r="D382" s="1">
        <v>1.8995999999999999E-5</v>
      </c>
    </row>
    <row r="383" spans="1:4" x14ac:dyDescent="0.25">
      <c r="A383" s="1">
        <v>2.1114999999999999</v>
      </c>
      <c r="B383" s="1">
        <v>-1.1032500000000001</v>
      </c>
      <c r="C383" s="1">
        <v>-1.84E-5</v>
      </c>
      <c r="D383" s="1">
        <v>1.8394300000000001E-5</v>
      </c>
    </row>
    <row r="384" spans="1:4" x14ac:dyDescent="0.25">
      <c r="A384" s="1">
        <v>2.1170300000000002</v>
      </c>
      <c r="B384" s="1">
        <v>-1.09134</v>
      </c>
      <c r="C384" s="1">
        <v>-1.8E-5</v>
      </c>
      <c r="D384" s="1">
        <v>1.7995900000000002E-5</v>
      </c>
    </row>
    <row r="385" spans="1:4" x14ac:dyDescent="0.25">
      <c r="A385" s="1">
        <v>2.1225700000000001</v>
      </c>
      <c r="B385" s="1">
        <v>-1.05277</v>
      </c>
      <c r="C385" s="1">
        <v>-1.7399999999999999E-5</v>
      </c>
      <c r="D385" s="1">
        <v>1.7399499999999998E-5</v>
      </c>
    </row>
    <row r="386" spans="1:4" x14ac:dyDescent="0.25">
      <c r="A386" s="1">
        <v>2.1280700000000001</v>
      </c>
      <c r="B386" s="1">
        <v>-1.0305500000000001</v>
      </c>
      <c r="C386" s="1">
        <v>-1.6799999999999998E-5</v>
      </c>
      <c r="D386" s="1">
        <v>1.6798100000000001E-5</v>
      </c>
    </row>
    <row r="387" spans="1:4" x14ac:dyDescent="0.25">
      <c r="A387" s="1">
        <v>2.1335899999999999</v>
      </c>
      <c r="B387" s="1">
        <v>-0.98928700000000003</v>
      </c>
      <c r="C387" s="1">
        <v>-1.5999999999999999E-5</v>
      </c>
      <c r="D387" s="1">
        <v>1.5990499999999999E-5</v>
      </c>
    </row>
    <row r="388" spans="1:4" x14ac:dyDescent="0.25">
      <c r="A388" s="1">
        <v>2.1391</v>
      </c>
      <c r="B388" s="1">
        <v>-0.99494499999999997</v>
      </c>
      <c r="C388" s="1">
        <v>-1.5400000000000002E-5</v>
      </c>
      <c r="D388" s="1">
        <v>1.5396800000000001E-5</v>
      </c>
    </row>
    <row r="389" spans="1:4" x14ac:dyDescent="0.25">
      <c r="A389" s="1">
        <v>2.1446299999999998</v>
      </c>
      <c r="B389" s="1">
        <v>-0.96307500000000001</v>
      </c>
      <c r="C389" s="1">
        <v>-1.4399999999999999E-5</v>
      </c>
      <c r="D389" s="1">
        <v>1.4393799999999999E-5</v>
      </c>
    </row>
    <row r="390" spans="1:4" x14ac:dyDescent="0.25">
      <c r="A390" s="1">
        <v>2.1501399999999999</v>
      </c>
      <c r="B390" s="1">
        <v>-0.92706200000000005</v>
      </c>
      <c r="C390" s="1">
        <v>-1.36E-5</v>
      </c>
      <c r="D390" s="1">
        <v>1.3595799999999999E-5</v>
      </c>
    </row>
    <row r="391" spans="1:4" x14ac:dyDescent="0.25">
      <c r="A391" s="1">
        <v>2.1556500000000001</v>
      </c>
      <c r="B391" s="1">
        <v>-0.882938</v>
      </c>
      <c r="C391" s="1">
        <v>-1.26E-5</v>
      </c>
      <c r="D391" s="1">
        <v>1.26003E-5</v>
      </c>
    </row>
    <row r="392" spans="1:4" x14ac:dyDescent="0.25">
      <c r="A392" s="1">
        <v>2.1611500000000001</v>
      </c>
      <c r="B392" s="1">
        <v>-0.83898499999999998</v>
      </c>
      <c r="C392" s="1">
        <v>-1.1600000000000001E-5</v>
      </c>
      <c r="D392" s="1">
        <v>1.15996E-5</v>
      </c>
    </row>
    <row r="393" spans="1:4" x14ac:dyDescent="0.25">
      <c r="A393" s="1">
        <v>2.1666599999999998</v>
      </c>
      <c r="B393" s="1">
        <v>-0.79301600000000005</v>
      </c>
      <c r="C393" s="1">
        <v>-1.06E-5</v>
      </c>
      <c r="D393" s="1">
        <v>1.0602699999999999E-5</v>
      </c>
    </row>
    <row r="394" spans="1:4" x14ac:dyDescent="0.25">
      <c r="A394" s="1">
        <v>2.1722100000000002</v>
      </c>
      <c r="B394" s="1">
        <v>-0.73764300000000005</v>
      </c>
      <c r="C394" s="1">
        <v>-9.5999999999999996E-6</v>
      </c>
      <c r="D394" s="1">
        <v>9.6008800000000001E-6</v>
      </c>
    </row>
    <row r="395" spans="1:4" x14ac:dyDescent="0.25">
      <c r="A395" s="1">
        <v>2.1777199999999999</v>
      </c>
      <c r="B395" s="1">
        <v>-0.67674400000000001</v>
      </c>
      <c r="C395" s="1">
        <v>-8.3999999999999992E-6</v>
      </c>
      <c r="D395" s="1">
        <v>8.3943500000000004E-6</v>
      </c>
    </row>
    <row r="396" spans="1:4" x14ac:dyDescent="0.25">
      <c r="A396" s="1">
        <v>2.1832400000000001</v>
      </c>
      <c r="B396" s="1">
        <v>-0.61107400000000001</v>
      </c>
      <c r="C396" s="1">
        <v>-7.1999999999999997E-6</v>
      </c>
      <c r="D396" s="1">
        <v>7.1951699999999998E-6</v>
      </c>
    </row>
    <row r="397" spans="1:4" x14ac:dyDescent="0.25">
      <c r="A397" s="1">
        <v>2.1887400000000001</v>
      </c>
      <c r="B397" s="1">
        <v>-0.54573300000000002</v>
      </c>
      <c r="C397" s="1">
        <v>-6.0000000000000002E-6</v>
      </c>
      <c r="D397" s="1">
        <v>5.9988699999999999E-6</v>
      </c>
    </row>
    <row r="398" spans="1:4" x14ac:dyDescent="0.25">
      <c r="A398" s="1">
        <v>2.1942900000000001</v>
      </c>
      <c r="B398" s="1">
        <v>-0.46792</v>
      </c>
      <c r="C398" s="1">
        <v>-4.7999999999999998E-6</v>
      </c>
      <c r="D398" s="1">
        <v>4.7987499999999996E-6</v>
      </c>
    </row>
    <row r="399" spans="1:4" x14ac:dyDescent="0.25">
      <c r="A399" s="1">
        <v>2.1998199999999999</v>
      </c>
      <c r="B399" s="1">
        <v>-0.38472699999999999</v>
      </c>
      <c r="C399" s="1">
        <v>-3.5999999999999998E-6</v>
      </c>
      <c r="D399" s="1">
        <v>3.60223E-6</v>
      </c>
    </row>
    <row r="400" spans="1:4" x14ac:dyDescent="0.25">
      <c r="A400" s="1">
        <v>2.2053199999999999</v>
      </c>
      <c r="B400" s="1">
        <v>-0.27557599999999999</v>
      </c>
      <c r="C400" s="1">
        <v>-2.3999999999999999E-6</v>
      </c>
      <c r="D400" s="1">
        <v>2.4037E-6</v>
      </c>
    </row>
    <row r="401" spans="1:4" x14ac:dyDescent="0.25">
      <c r="A401" s="1">
        <v>2.2108400000000001</v>
      </c>
      <c r="B401" s="1">
        <v>-0.16334299999999999</v>
      </c>
      <c r="C401" s="1">
        <v>-1.1999999999999999E-6</v>
      </c>
      <c r="D401" s="1">
        <v>1.20175E-6</v>
      </c>
    </row>
    <row r="402" spans="1:4" x14ac:dyDescent="0.25">
      <c r="A402" s="1">
        <v>2.2164799999999998</v>
      </c>
      <c r="B402" s="1">
        <v>2.6464499999999998E-4</v>
      </c>
      <c r="C402" s="1">
        <v>0</v>
      </c>
      <c r="D402" s="1">
        <v>1.40905E-8</v>
      </c>
    </row>
    <row r="403" spans="1:4" x14ac:dyDescent="0.25">
      <c r="A403" s="1">
        <v>2.2220300000000002</v>
      </c>
      <c r="B403" s="1">
        <v>0.176816</v>
      </c>
      <c r="C403" s="1">
        <v>1.1999999999999999E-6</v>
      </c>
      <c r="D403" s="1">
        <v>-1.1766699999999999E-6</v>
      </c>
    </row>
    <row r="404" spans="1:4" x14ac:dyDescent="0.25">
      <c r="A404" s="1">
        <v>2.22756</v>
      </c>
      <c r="B404" s="1">
        <v>0.30121799999999999</v>
      </c>
      <c r="C404" s="1">
        <v>2.3999999999999999E-6</v>
      </c>
      <c r="D404" s="1">
        <v>-2.38489E-6</v>
      </c>
    </row>
    <row r="405" spans="1:4" x14ac:dyDescent="0.25">
      <c r="A405" s="1">
        <v>2.2330800000000002</v>
      </c>
      <c r="B405" s="1">
        <v>0.40444099999999999</v>
      </c>
      <c r="C405" s="1">
        <v>3.5999999999999998E-6</v>
      </c>
      <c r="D405" s="1">
        <v>-3.5828499999999999E-6</v>
      </c>
    </row>
    <row r="406" spans="1:4" x14ac:dyDescent="0.25">
      <c r="A406" s="1">
        <v>2.23861</v>
      </c>
      <c r="B406" s="1">
        <v>0.47997200000000001</v>
      </c>
      <c r="C406" s="1">
        <v>4.7999999999999998E-6</v>
      </c>
      <c r="D406" s="1">
        <v>-4.7763499999999996E-6</v>
      </c>
    </row>
    <row r="407" spans="1:4" x14ac:dyDescent="0.25">
      <c r="A407" s="1">
        <v>2.2441499999999999</v>
      </c>
      <c r="B407" s="1">
        <v>0.54838399999999998</v>
      </c>
      <c r="C407" s="1">
        <v>6.0000000000000002E-6</v>
      </c>
      <c r="D407" s="1">
        <v>-5.9815399999999997E-6</v>
      </c>
    </row>
    <row r="408" spans="1:4" x14ac:dyDescent="0.25">
      <c r="A408" s="1">
        <v>2.2496700000000001</v>
      </c>
      <c r="B408" s="1">
        <v>0.60463699999999998</v>
      </c>
      <c r="C408" s="1">
        <v>7.1999999999999997E-6</v>
      </c>
      <c r="D408" s="1">
        <v>-7.1780200000000003E-6</v>
      </c>
    </row>
    <row r="409" spans="1:4" x14ac:dyDescent="0.25">
      <c r="A409" s="1">
        <v>2.2551700000000001</v>
      </c>
      <c r="B409" s="1">
        <v>0.66603900000000005</v>
      </c>
      <c r="C409" s="1">
        <v>8.3999999999999992E-6</v>
      </c>
      <c r="D409" s="1">
        <v>-8.3736500000000007E-6</v>
      </c>
    </row>
    <row r="410" spans="1:4" x14ac:dyDescent="0.25">
      <c r="A410" s="1">
        <v>2.2606799999999998</v>
      </c>
      <c r="B410" s="1">
        <v>0.72093200000000002</v>
      </c>
      <c r="C410" s="1">
        <v>9.5999999999999996E-6</v>
      </c>
      <c r="D410" s="1">
        <v>-9.5802399999999996E-6</v>
      </c>
    </row>
    <row r="411" spans="1:4" x14ac:dyDescent="0.25">
      <c r="A411" s="1">
        <v>2.2661899999999999</v>
      </c>
      <c r="B411" s="1">
        <v>0.74753499999999995</v>
      </c>
      <c r="C411" s="1">
        <v>1.06E-5</v>
      </c>
      <c r="D411" s="1">
        <v>-1.05843E-5</v>
      </c>
    </row>
    <row r="412" spans="1:4" x14ac:dyDescent="0.25">
      <c r="A412" s="1">
        <v>2.2717399999999999</v>
      </c>
      <c r="B412" s="1">
        <v>0.77808100000000002</v>
      </c>
      <c r="C412" s="1">
        <v>1.1600000000000001E-5</v>
      </c>
      <c r="D412" s="1">
        <v>-1.15828E-5</v>
      </c>
    </row>
    <row r="413" spans="1:4" x14ac:dyDescent="0.25">
      <c r="A413" s="1">
        <v>2.2772600000000001</v>
      </c>
      <c r="B413" s="1">
        <v>0.79193800000000003</v>
      </c>
      <c r="C413" s="1">
        <v>1.26E-5</v>
      </c>
      <c r="D413" s="1">
        <v>-1.25799E-5</v>
      </c>
    </row>
    <row r="414" spans="1:4" x14ac:dyDescent="0.25">
      <c r="A414" s="1">
        <v>2.2827700000000002</v>
      </c>
      <c r="B414" s="1">
        <v>0.80124399999999996</v>
      </c>
      <c r="C414" s="1">
        <v>1.36E-5</v>
      </c>
      <c r="D414" s="1">
        <v>-1.35844E-5</v>
      </c>
    </row>
    <row r="415" spans="1:4" x14ac:dyDescent="0.25">
      <c r="A415" s="1">
        <v>2.2882799999999999</v>
      </c>
      <c r="B415" s="1">
        <v>0.81047100000000005</v>
      </c>
      <c r="C415" s="1">
        <v>1.4399999999999999E-5</v>
      </c>
      <c r="D415" s="1">
        <v>-1.43831E-5</v>
      </c>
    </row>
    <row r="416" spans="1:4" x14ac:dyDescent="0.25">
      <c r="A416" s="1">
        <v>2.2938200000000002</v>
      </c>
      <c r="B416" s="1">
        <v>0.82896000000000003</v>
      </c>
      <c r="C416" s="1">
        <v>1.5400000000000002E-5</v>
      </c>
      <c r="D416" s="1">
        <v>-1.5381300000000001E-5</v>
      </c>
    </row>
    <row r="417" spans="1:4" x14ac:dyDescent="0.25">
      <c r="A417" s="1">
        <v>2.2993399999999999</v>
      </c>
      <c r="B417" s="1">
        <v>0.83526400000000001</v>
      </c>
      <c r="C417" s="1">
        <v>1.5999999999999999E-5</v>
      </c>
      <c r="D417" s="1">
        <v>-1.5979799999999999E-5</v>
      </c>
    </row>
    <row r="418" spans="1:4" x14ac:dyDescent="0.25">
      <c r="A418" s="1">
        <v>2.3048700000000002</v>
      </c>
      <c r="B418" s="1">
        <v>0.82260599999999995</v>
      </c>
      <c r="C418" s="1">
        <v>1.6799999999999998E-5</v>
      </c>
      <c r="D418" s="1">
        <v>-1.6784100000000001E-5</v>
      </c>
    </row>
    <row r="419" spans="1:4" x14ac:dyDescent="0.25">
      <c r="A419" s="1">
        <v>2.3103699999999998</v>
      </c>
      <c r="B419" s="1">
        <v>0.79110400000000003</v>
      </c>
      <c r="C419" s="1">
        <v>1.7399999999999999E-5</v>
      </c>
      <c r="D419" s="1">
        <v>-1.7389700000000001E-5</v>
      </c>
    </row>
    <row r="420" spans="1:4" x14ac:dyDescent="0.25">
      <c r="A420" s="1">
        <v>2.3158699999999999</v>
      </c>
      <c r="B420" s="1">
        <v>0.80791199999999996</v>
      </c>
      <c r="C420" s="1">
        <v>1.8E-5</v>
      </c>
      <c r="D420" s="1">
        <v>-1.7992600000000001E-5</v>
      </c>
    </row>
    <row r="421" spans="1:4" x14ac:dyDescent="0.25">
      <c r="A421" s="1">
        <v>2.3214199999999998</v>
      </c>
      <c r="B421" s="1">
        <v>0.77943099999999998</v>
      </c>
      <c r="C421" s="1">
        <v>1.84E-5</v>
      </c>
      <c r="D421" s="1">
        <v>-1.8394999999999999E-5</v>
      </c>
    </row>
    <row r="422" spans="1:4" x14ac:dyDescent="0.25">
      <c r="A422" s="1">
        <v>2.3269500000000001</v>
      </c>
      <c r="B422" s="1">
        <v>0.77781</v>
      </c>
      <c r="C422" s="1">
        <v>1.9000000000000001E-5</v>
      </c>
      <c r="D422" s="1">
        <v>-1.8984400000000001E-5</v>
      </c>
    </row>
    <row r="423" spans="1:4" x14ac:dyDescent="0.25">
      <c r="A423" s="1">
        <v>2.3324500000000001</v>
      </c>
      <c r="B423" s="1">
        <v>0.79895499999999997</v>
      </c>
      <c r="C423" s="1">
        <v>1.9199999999999999E-5</v>
      </c>
      <c r="D423" s="1">
        <v>-1.91897E-5</v>
      </c>
    </row>
    <row r="424" spans="1:4" x14ac:dyDescent="0.25">
      <c r="A424" s="1">
        <v>2.3379599999999998</v>
      </c>
      <c r="B424" s="1">
        <v>0.79589100000000002</v>
      </c>
      <c r="C424" s="1">
        <v>1.9599999999999999E-5</v>
      </c>
      <c r="D424" s="1">
        <v>-1.96038E-5</v>
      </c>
    </row>
    <row r="425" spans="1:4" x14ac:dyDescent="0.25">
      <c r="A425" s="1">
        <v>2.3434900000000001</v>
      </c>
      <c r="B425" s="1">
        <v>0.73669700000000005</v>
      </c>
      <c r="C425" s="1">
        <v>1.984E-5</v>
      </c>
      <c r="D425" s="1">
        <v>-1.9837700000000002E-5</v>
      </c>
    </row>
    <row r="426" spans="1:4" x14ac:dyDescent="0.25">
      <c r="A426" s="1">
        <v>2.3490199999999999</v>
      </c>
      <c r="B426" s="1">
        <v>0.75320200000000004</v>
      </c>
      <c r="C426" s="1">
        <v>1.9959999999999999E-5</v>
      </c>
      <c r="D426" s="1">
        <v>-1.9954800000000001E-5</v>
      </c>
    </row>
    <row r="427" spans="1:4" x14ac:dyDescent="0.25">
      <c r="A427" s="1">
        <v>2.3545400000000001</v>
      </c>
      <c r="B427" s="1">
        <v>0.71528400000000003</v>
      </c>
      <c r="C427" s="1">
        <v>2.0000000000000002E-5</v>
      </c>
      <c r="D427" s="1">
        <v>-1.9982600000000001E-5</v>
      </c>
    </row>
    <row r="428" spans="1:4" x14ac:dyDescent="0.25">
      <c r="A428" s="1">
        <v>2.3600599999999998</v>
      </c>
      <c r="B428" s="1">
        <v>0.72227200000000003</v>
      </c>
      <c r="C428" s="1">
        <v>1.9959999999999999E-5</v>
      </c>
      <c r="D428" s="1">
        <v>-1.9941000000000001E-5</v>
      </c>
    </row>
    <row r="429" spans="1:4" x14ac:dyDescent="0.25">
      <c r="A429" s="1">
        <v>2.36558</v>
      </c>
      <c r="B429" s="1">
        <v>0.71255900000000005</v>
      </c>
      <c r="C429" s="1">
        <v>1.984E-5</v>
      </c>
      <c r="D429" s="1">
        <v>-1.9837500000000001E-5</v>
      </c>
    </row>
    <row r="430" spans="1:4" x14ac:dyDescent="0.25">
      <c r="A430" s="1">
        <v>2.37113</v>
      </c>
      <c r="B430" s="1">
        <v>0.73309400000000002</v>
      </c>
      <c r="C430" s="1">
        <v>1.9599999999999999E-5</v>
      </c>
      <c r="D430" s="1">
        <v>-1.95852E-5</v>
      </c>
    </row>
    <row r="431" spans="1:4" x14ac:dyDescent="0.25">
      <c r="A431" s="1">
        <v>2.3766500000000002</v>
      </c>
      <c r="B431" s="1">
        <v>0.69355500000000003</v>
      </c>
      <c r="C431" s="1">
        <v>1.9199999999999999E-5</v>
      </c>
      <c r="D431" s="1">
        <v>-1.9187000000000001E-5</v>
      </c>
    </row>
    <row r="432" spans="1:4" x14ac:dyDescent="0.25">
      <c r="A432" s="1">
        <v>2.3821699999999999</v>
      </c>
      <c r="B432" s="1">
        <v>0.67840100000000003</v>
      </c>
      <c r="C432" s="1">
        <v>1.9000000000000001E-5</v>
      </c>
      <c r="D432" s="1">
        <v>-1.8987600000000001E-5</v>
      </c>
    </row>
    <row r="433" spans="1:4" x14ac:dyDescent="0.25">
      <c r="A433" s="1">
        <v>2.38768</v>
      </c>
      <c r="B433" s="1">
        <v>0.68220400000000003</v>
      </c>
      <c r="C433" s="1">
        <v>1.84E-5</v>
      </c>
      <c r="D433" s="1">
        <v>-1.8387199999999999E-5</v>
      </c>
    </row>
    <row r="434" spans="1:4" x14ac:dyDescent="0.25">
      <c r="A434" s="1">
        <v>2.3932199999999999</v>
      </c>
      <c r="B434" s="1">
        <v>0.66619600000000001</v>
      </c>
      <c r="C434" s="1">
        <v>1.8E-5</v>
      </c>
      <c r="D434" s="1">
        <v>-1.7986500000000001E-5</v>
      </c>
    </row>
    <row r="435" spans="1:4" x14ac:dyDescent="0.25">
      <c r="A435" s="1">
        <v>2.3987500000000002</v>
      </c>
      <c r="B435" s="1">
        <v>0.65454000000000001</v>
      </c>
      <c r="C435" s="1">
        <v>1.7399999999999999E-5</v>
      </c>
      <c r="D435" s="1">
        <v>-1.7395099999999999E-5</v>
      </c>
    </row>
    <row r="436" spans="1:4" x14ac:dyDescent="0.25">
      <c r="A436" s="1">
        <v>2.4042599999999998</v>
      </c>
      <c r="B436" s="1">
        <v>0.64171800000000001</v>
      </c>
      <c r="C436" s="1">
        <v>1.6799999999999998E-5</v>
      </c>
      <c r="D436" s="1">
        <v>-1.67885E-5</v>
      </c>
    </row>
    <row r="437" spans="1:4" x14ac:dyDescent="0.25">
      <c r="A437" s="1">
        <v>2.4097499999999998</v>
      </c>
      <c r="B437" s="1">
        <v>0.59789899999999996</v>
      </c>
      <c r="C437" s="1">
        <v>1.5999999999999999E-5</v>
      </c>
      <c r="D437" s="1">
        <v>-1.5987399999999999E-5</v>
      </c>
    </row>
    <row r="438" spans="1:4" x14ac:dyDescent="0.25">
      <c r="A438" s="1">
        <v>2.41526</v>
      </c>
      <c r="B438" s="1">
        <v>0.58921800000000002</v>
      </c>
      <c r="C438" s="1">
        <v>1.5400000000000002E-5</v>
      </c>
      <c r="D438" s="1">
        <v>-1.5392000000000001E-5</v>
      </c>
    </row>
    <row r="439" spans="1:4" x14ac:dyDescent="0.25">
      <c r="A439" s="1">
        <v>2.4208099999999999</v>
      </c>
      <c r="B439" s="1">
        <v>0.56232899999999997</v>
      </c>
      <c r="C439" s="1">
        <v>1.4399999999999999E-5</v>
      </c>
      <c r="D439" s="1">
        <v>-1.43854E-5</v>
      </c>
    </row>
    <row r="440" spans="1:4" x14ac:dyDescent="0.25">
      <c r="A440" s="1">
        <v>2.42632</v>
      </c>
      <c r="B440" s="1">
        <v>0.55092600000000003</v>
      </c>
      <c r="C440" s="1">
        <v>1.36E-5</v>
      </c>
      <c r="D440" s="1">
        <v>-1.3588799999999999E-5</v>
      </c>
    </row>
    <row r="441" spans="1:4" x14ac:dyDescent="0.25">
      <c r="A441" s="1">
        <v>2.4318300000000002</v>
      </c>
      <c r="B441" s="1">
        <v>0.51080499999999995</v>
      </c>
      <c r="C441" s="1">
        <v>1.26E-5</v>
      </c>
      <c r="D441" s="1">
        <v>-1.2587300000000001E-5</v>
      </c>
    </row>
    <row r="442" spans="1:4" x14ac:dyDescent="0.25">
      <c r="A442" s="1">
        <v>2.4373399999999998</v>
      </c>
      <c r="B442" s="1">
        <v>0.50280599999999998</v>
      </c>
      <c r="C442" s="1">
        <v>1.1600000000000001E-5</v>
      </c>
      <c r="D442" s="1">
        <v>-1.15863E-5</v>
      </c>
    </row>
    <row r="443" spans="1:4" x14ac:dyDescent="0.25">
      <c r="A443" s="1">
        <v>2.4428399999999999</v>
      </c>
      <c r="B443" s="1">
        <v>0.46534799999999998</v>
      </c>
      <c r="C443" s="1">
        <v>1.06E-5</v>
      </c>
      <c r="D443" s="1">
        <v>-1.0599E-5</v>
      </c>
    </row>
    <row r="444" spans="1:4" x14ac:dyDescent="0.25">
      <c r="A444" s="1">
        <v>2.4483899999999998</v>
      </c>
      <c r="B444" s="1">
        <v>0.43041499999999999</v>
      </c>
      <c r="C444" s="1">
        <v>9.5999999999999996E-6</v>
      </c>
      <c r="D444" s="1">
        <v>-9.5861800000000001E-6</v>
      </c>
    </row>
    <row r="445" spans="1:4" x14ac:dyDescent="0.25">
      <c r="A445" s="1">
        <v>2.4539</v>
      </c>
      <c r="B445" s="1">
        <v>0.39255899999999999</v>
      </c>
      <c r="C445" s="1">
        <v>8.3999999999999992E-6</v>
      </c>
      <c r="D445" s="1">
        <v>-8.3891500000000008E-6</v>
      </c>
    </row>
    <row r="446" spans="1:4" x14ac:dyDescent="0.25">
      <c r="A446" s="1">
        <v>2.4594200000000002</v>
      </c>
      <c r="B446" s="1">
        <v>0.349026</v>
      </c>
      <c r="C446" s="1">
        <v>7.1999999999999997E-6</v>
      </c>
      <c r="D446" s="1">
        <v>-7.1923300000000001E-6</v>
      </c>
    </row>
    <row r="447" spans="1:4" x14ac:dyDescent="0.25">
      <c r="A447" s="1">
        <v>2.4649100000000002</v>
      </c>
      <c r="B447" s="1">
        <v>0.30568400000000001</v>
      </c>
      <c r="C447" s="1">
        <v>6.0000000000000002E-6</v>
      </c>
      <c r="D447" s="1">
        <v>-5.9916399999999998E-6</v>
      </c>
    </row>
    <row r="448" spans="1:4" x14ac:dyDescent="0.25">
      <c r="A448" s="1">
        <v>2.47045</v>
      </c>
      <c r="B448" s="1">
        <v>0.24565500000000001</v>
      </c>
      <c r="C448" s="1">
        <v>4.7999999999999998E-6</v>
      </c>
      <c r="D448" s="1">
        <v>-4.7895200000000002E-6</v>
      </c>
    </row>
    <row r="449" spans="1:4" x14ac:dyDescent="0.25">
      <c r="A449" s="1">
        <v>2.4759799999999998</v>
      </c>
      <c r="B449" s="1">
        <v>0.197098</v>
      </c>
      <c r="C449" s="1">
        <v>3.5999999999999998E-6</v>
      </c>
      <c r="D449" s="1">
        <v>-3.5915100000000001E-6</v>
      </c>
    </row>
    <row r="450" spans="1:4" x14ac:dyDescent="0.25">
      <c r="A450" s="1">
        <v>2.4815</v>
      </c>
      <c r="B450" s="1">
        <v>0.13814000000000001</v>
      </c>
      <c r="C450" s="1">
        <v>2.3999999999999999E-6</v>
      </c>
      <c r="D450" s="1">
        <v>-2.39319E-6</v>
      </c>
    </row>
    <row r="451" spans="1:4" x14ac:dyDescent="0.25">
      <c r="A451" s="1">
        <v>2.4870100000000002</v>
      </c>
      <c r="B451" s="1">
        <v>7.0476499999999997E-2</v>
      </c>
      <c r="C451" s="1">
        <v>1.1999999999999999E-6</v>
      </c>
      <c r="D451" s="1">
        <v>-1.19072E-6</v>
      </c>
    </row>
    <row r="452" spans="1:4" x14ac:dyDescent="0.25">
      <c r="A452" s="1">
        <v>2.49254</v>
      </c>
      <c r="B452" s="1">
        <v>1.04666E-3</v>
      </c>
      <c r="C452" s="1">
        <v>0</v>
      </c>
      <c r="D452" s="1">
        <v>5.9723899999999999E-9</v>
      </c>
    </row>
    <row r="453" spans="1:4" x14ac:dyDescent="0.25">
      <c r="A453" s="1">
        <v>2.4982000000000002</v>
      </c>
      <c r="B453" s="1">
        <v>-6.7467700000000005E-2</v>
      </c>
      <c r="C453" s="1">
        <v>-1.1999999999999999E-6</v>
      </c>
      <c r="D453" s="1">
        <v>1.1926700000000001E-6</v>
      </c>
    </row>
    <row r="454" spans="1:4" x14ac:dyDescent="0.25">
      <c r="A454" s="1">
        <v>2.5037099999999999</v>
      </c>
      <c r="B454" s="1">
        <v>-0.132606</v>
      </c>
      <c r="C454" s="1">
        <v>-2.3999999999999999E-6</v>
      </c>
      <c r="D454" s="1">
        <v>2.3976300000000001E-6</v>
      </c>
    </row>
    <row r="455" spans="1:4" x14ac:dyDescent="0.25">
      <c r="A455" s="1">
        <v>2.50922</v>
      </c>
      <c r="B455" s="1">
        <v>-0.19132099999999999</v>
      </c>
      <c r="C455" s="1">
        <v>-3.5999999999999998E-6</v>
      </c>
      <c r="D455" s="1">
        <v>3.5944799999999999E-6</v>
      </c>
    </row>
    <row r="456" spans="1:4" x14ac:dyDescent="0.25">
      <c r="A456" s="1">
        <v>2.5147300000000001</v>
      </c>
      <c r="B456" s="1">
        <v>-0.25229000000000001</v>
      </c>
      <c r="C456" s="1">
        <v>-4.7999999999999998E-6</v>
      </c>
      <c r="D456" s="1">
        <v>4.7898999999999997E-6</v>
      </c>
    </row>
    <row r="457" spans="1:4" x14ac:dyDescent="0.25">
      <c r="A457" s="1">
        <v>2.5202499999999999</v>
      </c>
      <c r="B457" s="1">
        <v>-0.30548599999999998</v>
      </c>
      <c r="C457" s="1">
        <v>-6.0000000000000002E-6</v>
      </c>
      <c r="D457" s="1">
        <v>5.9929400000000001E-6</v>
      </c>
    </row>
    <row r="458" spans="1:4" x14ac:dyDescent="0.25">
      <c r="A458" s="1">
        <v>2.5257700000000001</v>
      </c>
      <c r="B458" s="1">
        <v>-0.36921500000000002</v>
      </c>
      <c r="C458" s="1">
        <v>-7.1999999999999997E-6</v>
      </c>
      <c r="D458" s="1">
        <v>7.1989699999999996E-6</v>
      </c>
    </row>
    <row r="459" spans="1:4" x14ac:dyDescent="0.25">
      <c r="A459" s="1">
        <v>2.5312999999999999</v>
      </c>
      <c r="B459" s="1">
        <v>-0.42375099999999999</v>
      </c>
      <c r="C459" s="1">
        <v>-8.3999999999999992E-6</v>
      </c>
      <c r="D459" s="1">
        <v>8.3959000000000004E-6</v>
      </c>
    </row>
    <row r="460" spans="1:4" x14ac:dyDescent="0.25">
      <c r="A460" s="1">
        <v>2.53681</v>
      </c>
      <c r="B460" s="1">
        <v>-0.45859800000000001</v>
      </c>
      <c r="C460" s="1">
        <v>-9.5999999999999996E-6</v>
      </c>
      <c r="D460" s="1">
        <v>9.5887899999999997E-6</v>
      </c>
    </row>
    <row r="461" spans="1:4" x14ac:dyDescent="0.25">
      <c r="A461" s="1">
        <v>2.5423200000000001</v>
      </c>
      <c r="B461" s="1">
        <v>-0.48633100000000001</v>
      </c>
      <c r="C461" s="1">
        <v>-1.06E-5</v>
      </c>
      <c r="D461" s="1">
        <v>1.05945E-5</v>
      </c>
    </row>
    <row r="462" spans="1:4" x14ac:dyDescent="0.25">
      <c r="A462" s="1">
        <v>2.54786</v>
      </c>
      <c r="B462" s="1">
        <v>-0.522397</v>
      </c>
      <c r="C462" s="1">
        <v>-1.1600000000000001E-5</v>
      </c>
      <c r="D462" s="1">
        <v>1.15951E-5</v>
      </c>
    </row>
    <row r="463" spans="1:4" x14ac:dyDescent="0.25">
      <c r="A463" s="1">
        <v>2.5533700000000001</v>
      </c>
      <c r="B463" s="1">
        <v>-0.56325000000000003</v>
      </c>
      <c r="C463" s="1">
        <v>-1.26E-5</v>
      </c>
      <c r="D463" s="1">
        <v>1.2599000000000001E-5</v>
      </c>
    </row>
    <row r="464" spans="1:4" x14ac:dyDescent="0.25">
      <c r="A464" s="1">
        <v>2.5588700000000002</v>
      </c>
      <c r="B464" s="1">
        <v>-0.59531000000000001</v>
      </c>
      <c r="C464" s="1">
        <v>-1.36E-5</v>
      </c>
      <c r="D464" s="1">
        <v>1.359E-5</v>
      </c>
    </row>
    <row r="465" spans="1:4" x14ac:dyDescent="0.25">
      <c r="A465" s="1">
        <v>2.5643799999999999</v>
      </c>
      <c r="B465" s="1">
        <v>-0.64133200000000001</v>
      </c>
      <c r="C465" s="1">
        <v>-1.4399999999999999E-5</v>
      </c>
      <c r="D465" s="1">
        <v>1.4390500000000001E-5</v>
      </c>
    </row>
    <row r="466" spans="1:4" x14ac:dyDescent="0.25">
      <c r="A466" s="1">
        <v>2.5699299999999998</v>
      </c>
      <c r="B466" s="1">
        <v>-0.69849700000000003</v>
      </c>
      <c r="C466" s="1">
        <v>-1.5400000000000002E-5</v>
      </c>
      <c r="D466" s="1">
        <v>1.5392599999999999E-5</v>
      </c>
    </row>
    <row r="467" spans="1:4" x14ac:dyDescent="0.25">
      <c r="A467" s="1">
        <v>2.5754600000000001</v>
      </c>
      <c r="B467" s="1">
        <v>-0.742178</v>
      </c>
      <c r="C467" s="1">
        <v>-1.5999999999999999E-5</v>
      </c>
      <c r="D467" s="1">
        <v>1.5985899999999999E-5</v>
      </c>
    </row>
    <row r="468" spans="1:4" x14ac:dyDescent="0.25">
      <c r="A468" s="1">
        <v>2.5809700000000002</v>
      </c>
      <c r="B468" s="1">
        <v>-0.76803200000000005</v>
      </c>
      <c r="C468" s="1">
        <v>-1.6799999999999998E-5</v>
      </c>
      <c r="D468" s="1">
        <v>1.6787100000000001E-5</v>
      </c>
    </row>
    <row r="469" spans="1:4" x14ac:dyDescent="0.25">
      <c r="A469" s="1">
        <v>2.5864799999999999</v>
      </c>
      <c r="B469" s="1">
        <v>-0.85041500000000003</v>
      </c>
      <c r="C469" s="1">
        <v>-1.7399999999999999E-5</v>
      </c>
      <c r="D469" s="1">
        <v>1.73985E-5</v>
      </c>
    </row>
    <row r="470" spans="1:4" x14ac:dyDescent="0.25">
      <c r="A470" s="1">
        <v>2.5920100000000001</v>
      </c>
      <c r="B470" s="1">
        <v>-0.90303699999999998</v>
      </c>
      <c r="C470" s="1">
        <v>-1.8E-5</v>
      </c>
      <c r="D470" s="1">
        <v>1.7989500000000001E-5</v>
      </c>
    </row>
    <row r="471" spans="1:4" x14ac:dyDescent="0.25">
      <c r="A471" s="1">
        <v>2.5975700000000002</v>
      </c>
      <c r="B471" s="1">
        <v>-0.94402799999999998</v>
      </c>
      <c r="C471" s="1">
        <v>-1.84E-5</v>
      </c>
      <c r="D471" s="1">
        <v>1.8383300000000001E-5</v>
      </c>
    </row>
    <row r="472" spans="1:4" x14ac:dyDescent="0.25">
      <c r="A472" s="1">
        <v>2.6031</v>
      </c>
      <c r="B472" s="1">
        <v>-1.0085500000000001</v>
      </c>
      <c r="C472" s="1">
        <v>-1.9000000000000001E-5</v>
      </c>
      <c r="D472" s="1">
        <v>1.8992999999999999E-5</v>
      </c>
    </row>
    <row r="473" spans="1:4" x14ac:dyDescent="0.25">
      <c r="A473" s="1">
        <v>2.6086200000000002</v>
      </c>
      <c r="B473" s="1">
        <v>-1.0234300000000001</v>
      </c>
      <c r="C473" s="1">
        <v>-1.9199999999999999E-5</v>
      </c>
      <c r="D473" s="1">
        <v>1.9189299999999999E-5</v>
      </c>
    </row>
    <row r="474" spans="1:4" x14ac:dyDescent="0.25">
      <c r="A474" s="1">
        <v>2.6141299999999998</v>
      </c>
      <c r="B474" s="1">
        <v>-1.0163800000000001</v>
      </c>
      <c r="C474" s="1">
        <v>-1.9599999999999999E-5</v>
      </c>
      <c r="D474" s="1">
        <v>1.9591600000000001E-5</v>
      </c>
    </row>
    <row r="475" spans="1:4" x14ac:dyDescent="0.25">
      <c r="A475" s="1">
        <v>2.61965</v>
      </c>
      <c r="B475" s="1">
        <v>-1.0441499999999999</v>
      </c>
      <c r="C475" s="1">
        <v>-1.984E-5</v>
      </c>
      <c r="D475" s="1">
        <v>1.9834699999999998E-5</v>
      </c>
    </row>
    <row r="476" spans="1:4" x14ac:dyDescent="0.25">
      <c r="A476" s="1">
        <v>2.6251899999999999</v>
      </c>
      <c r="B476" s="1">
        <v>-1.06315</v>
      </c>
      <c r="C476" s="1">
        <v>-1.9959999999999999E-5</v>
      </c>
      <c r="D476" s="1">
        <v>1.9967699999999999E-5</v>
      </c>
    </row>
    <row r="477" spans="1:4" x14ac:dyDescent="0.25">
      <c r="A477" s="1">
        <v>2.6307100000000001</v>
      </c>
      <c r="B477" s="1">
        <v>-1.0597099999999999</v>
      </c>
      <c r="C477" s="1">
        <v>-2.0000000000000002E-5</v>
      </c>
      <c r="D477" s="1">
        <v>1.99916E-5</v>
      </c>
    </row>
    <row r="478" spans="1:4" x14ac:dyDescent="0.25">
      <c r="A478" s="1">
        <v>2.6362199999999998</v>
      </c>
      <c r="B478" s="1">
        <v>-1.0615399999999999</v>
      </c>
      <c r="C478" s="1">
        <v>-1.9959999999999999E-5</v>
      </c>
      <c r="D478" s="1">
        <v>1.99513E-5</v>
      </c>
    </row>
    <row r="479" spans="1:4" x14ac:dyDescent="0.25">
      <c r="A479" s="1">
        <v>2.6417299999999999</v>
      </c>
      <c r="B479" s="1">
        <v>-1.0765199999999999</v>
      </c>
      <c r="C479" s="1">
        <v>-1.984E-5</v>
      </c>
      <c r="D479" s="1">
        <v>1.9836200000000002E-5</v>
      </c>
    </row>
    <row r="480" spans="1:4" x14ac:dyDescent="0.25">
      <c r="A480" s="1">
        <v>2.6472600000000002</v>
      </c>
      <c r="B480" s="1">
        <v>-1.07287</v>
      </c>
      <c r="C480" s="1">
        <v>-1.9599999999999999E-5</v>
      </c>
      <c r="D480" s="1">
        <v>1.9591900000000001E-5</v>
      </c>
    </row>
    <row r="481" spans="1:4" x14ac:dyDescent="0.25">
      <c r="A481" s="1">
        <v>2.6527699999999999</v>
      </c>
      <c r="B481" s="1">
        <v>-1.07419</v>
      </c>
      <c r="C481" s="1">
        <v>-1.9199999999999999E-5</v>
      </c>
      <c r="D481" s="1">
        <v>1.9191800000000001E-5</v>
      </c>
    </row>
    <row r="482" spans="1:4" x14ac:dyDescent="0.25">
      <c r="A482" s="1">
        <v>2.65829</v>
      </c>
      <c r="B482" s="1">
        <v>-1.0924</v>
      </c>
      <c r="C482" s="1">
        <v>-1.9000000000000001E-5</v>
      </c>
      <c r="D482" s="1">
        <v>1.8998300000000001E-5</v>
      </c>
    </row>
    <row r="483" spans="1:4" x14ac:dyDescent="0.25">
      <c r="A483" s="1">
        <v>2.6638000000000002</v>
      </c>
      <c r="B483" s="1">
        <v>-1.07202</v>
      </c>
      <c r="C483" s="1">
        <v>-1.84E-5</v>
      </c>
      <c r="D483" s="1">
        <v>1.8394300000000001E-5</v>
      </c>
    </row>
    <row r="484" spans="1:4" x14ac:dyDescent="0.25">
      <c r="A484" s="1">
        <v>2.6693099999999998</v>
      </c>
      <c r="B484" s="1">
        <v>-1.0600400000000001</v>
      </c>
      <c r="C484" s="1">
        <v>-1.8E-5</v>
      </c>
      <c r="D484" s="1">
        <v>1.8002499999999999E-5</v>
      </c>
    </row>
    <row r="485" spans="1:4" x14ac:dyDescent="0.25">
      <c r="A485" s="1">
        <v>2.6748500000000002</v>
      </c>
      <c r="B485" s="1">
        <v>-1.0323</v>
      </c>
      <c r="C485" s="1">
        <v>-1.7399999999999999E-5</v>
      </c>
      <c r="D485" s="1">
        <v>1.7402200000000001E-5</v>
      </c>
    </row>
    <row r="486" spans="1:4" x14ac:dyDescent="0.25">
      <c r="A486" s="1">
        <v>2.68038</v>
      </c>
      <c r="B486" s="1">
        <v>-1.0140400000000001</v>
      </c>
      <c r="C486" s="1">
        <v>-1.6799999999999998E-5</v>
      </c>
      <c r="D486" s="1">
        <v>1.67962E-5</v>
      </c>
    </row>
    <row r="487" spans="1:4" x14ac:dyDescent="0.25">
      <c r="A487" s="1">
        <v>2.6859000000000002</v>
      </c>
      <c r="B487" s="1">
        <v>-0.979877</v>
      </c>
      <c r="C487" s="1">
        <v>-1.5999999999999999E-5</v>
      </c>
      <c r="D487" s="1">
        <v>1.59972E-5</v>
      </c>
    </row>
    <row r="488" spans="1:4" x14ac:dyDescent="0.25">
      <c r="A488" s="1">
        <v>2.6914099999999999</v>
      </c>
      <c r="B488" s="1">
        <v>-0.94944200000000001</v>
      </c>
      <c r="C488" s="1">
        <v>-1.5400000000000002E-5</v>
      </c>
      <c r="D488" s="1">
        <v>1.5396500000000001E-5</v>
      </c>
    </row>
    <row r="489" spans="1:4" x14ac:dyDescent="0.25">
      <c r="A489" s="1">
        <v>2.6969500000000002</v>
      </c>
      <c r="B489" s="1">
        <v>-0.90821700000000005</v>
      </c>
      <c r="C489" s="1">
        <v>-1.4399999999999999E-5</v>
      </c>
      <c r="D489" s="1">
        <v>1.4394500000000001E-5</v>
      </c>
    </row>
    <row r="490" spans="1:4" x14ac:dyDescent="0.25">
      <c r="A490" s="1">
        <v>2.7024699999999999</v>
      </c>
      <c r="B490" s="1">
        <v>-0.87903699999999996</v>
      </c>
      <c r="C490" s="1">
        <v>-1.36E-5</v>
      </c>
      <c r="D490" s="1">
        <v>1.35983E-5</v>
      </c>
    </row>
    <row r="491" spans="1:4" x14ac:dyDescent="0.25">
      <c r="A491" s="1">
        <v>2.7079900000000001</v>
      </c>
      <c r="B491" s="1">
        <v>-0.83355400000000002</v>
      </c>
      <c r="C491" s="1">
        <v>-1.26E-5</v>
      </c>
      <c r="D491" s="1">
        <v>1.2597E-5</v>
      </c>
    </row>
    <row r="492" spans="1:4" x14ac:dyDescent="0.25">
      <c r="A492" s="1">
        <v>2.7135099999999999</v>
      </c>
      <c r="B492" s="1">
        <v>-0.79061300000000001</v>
      </c>
      <c r="C492" s="1">
        <v>-1.1600000000000001E-5</v>
      </c>
      <c r="D492" s="1">
        <v>1.15989E-5</v>
      </c>
    </row>
    <row r="493" spans="1:4" x14ac:dyDescent="0.25">
      <c r="A493" s="1">
        <v>2.7190300000000001</v>
      </c>
      <c r="B493" s="1">
        <v>-0.74065400000000003</v>
      </c>
      <c r="C493" s="1">
        <v>-1.06E-5</v>
      </c>
      <c r="D493" s="1">
        <v>1.0601099999999999E-5</v>
      </c>
    </row>
    <row r="494" spans="1:4" x14ac:dyDescent="0.25">
      <c r="A494" s="1">
        <v>2.7245699999999999</v>
      </c>
      <c r="B494" s="1">
        <v>-0.68727700000000003</v>
      </c>
      <c r="C494" s="1">
        <v>-9.5999999999999996E-6</v>
      </c>
      <c r="D494" s="1">
        <v>9.5990200000000005E-6</v>
      </c>
    </row>
    <row r="495" spans="1:4" x14ac:dyDescent="0.25">
      <c r="A495" s="1">
        <v>2.7301099999999998</v>
      </c>
      <c r="B495" s="1">
        <v>-0.62448700000000001</v>
      </c>
      <c r="C495" s="1">
        <v>-8.3999999999999992E-6</v>
      </c>
      <c r="D495" s="1">
        <v>8.3979600000000005E-6</v>
      </c>
    </row>
    <row r="496" spans="1:4" x14ac:dyDescent="0.25">
      <c r="A496" s="1">
        <v>2.73563</v>
      </c>
      <c r="B496" s="1">
        <v>-0.56572900000000004</v>
      </c>
      <c r="C496" s="1">
        <v>-7.1999999999999997E-6</v>
      </c>
      <c r="D496" s="1">
        <v>7.19808E-6</v>
      </c>
    </row>
    <row r="497" spans="1:4" x14ac:dyDescent="0.25">
      <c r="A497" s="1">
        <v>2.7411300000000001</v>
      </c>
      <c r="B497" s="1">
        <v>-0.49743900000000002</v>
      </c>
      <c r="C497" s="1">
        <v>-6.0000000000000002E-6</v>
      </c>
      <c r="D497" s="1">
        <v>6.0019799999999998E-6</v>
      </c>
    </row>
    <row r="498" spans="1:4" x14ac:dyDescent="0.25">
      <c r="A498" s="1">
        <v>2.7466699999999999</v>
      </c>
      <c r="B498" s="1">
        <v>-0.415709</v>
      </c>
      <c r="C498" s="1">
        <v>-4.7999999999999998E-6</v>
      </c>
      <c r="D498" s="1">
        <v>4.7974E-6</v>
      </c>
    </row>
    <row r="499" spans="1:4" x14ac:dyDescent="0.25">
      <c r="A499" s="1">
        <v>2.7522000000000002</v>
      </c>
      <c r="B499" s="1">
        <v>-0.33632800000000002</v>
      </c>
      <c r="C499" s="1">
        <v>-3.5999999999999998E-6</v>
      </c>
      <c r="D499" s="1">
        <v>3.6001699999999999E-6</v>
      </c>
    </row>
    <row r="500" spans="1:4" x14ac:dyDescent="0.25">
      <c r="A500" s="1">
        <v>2.7577099999999999</v>
      </c>
      <c r="B500" s="1">
        <v>-0.24415000000000001</v>
      </c>
      <c r="C500" s="1">
        <v>-2.3999999999999999E-6</v>
      </c>
      <c r="D500" s="1">
        <v>2.4004599999999999E-6</v>
      </c>
    </row>
    <row r="501" spans="1:4" x14ac:dyDescent="0.25">
      <c r="A501" s="1">
        <v>2.7632300000000001</v>
      </c>
      <c r="B501" s="1">
        <v>-0.137236</v>
      </c>
      <c r="C501" s="1">
        <v>-1.1999999999999999E-6</v>
      </c>
      <c r="D501" s="1">
        <v>1.2002800000000001E-6</v>
      </c>
    </row>
    <row r="502" spans="1:4" x14ac:dyDescent="0.25">
      <c r="A502" s="1">
        <v>2.7688600000000001</v>
      </c>
      <c r="B502" s="1">
        <v>7.5101900000000001E-4</v>
      </c>
      <c r="C502" s="1">
        <v>0</v>
      </c>
      <c r="D502" s="1">
        <v>1.2957999999999999E-8</v>
      </c>
    </row>
    <row r="503" spans="1:4" x14ac:dyDescent="0.25">
      <c r="A503" s="1">
        <v>2.77441</v>
      </c>
      <c r="B503" s="1">
        <v>0.14372799999999999</v>
      </c>
      <c r="C503" s="1">
        <v>1.1999999999999999E-6</v>
      </c>
      <c r="D503" s="1">
        <v>-1.1783499999999999E-6</v>
      </c>
    </row>
    <row r="504" spans="1:4" x14ac:dyDescent="0.25">
      <c r="A504" s="1">
        <v>2.7799200000000002</v>
      </c>
      <c r="B504" s="1">
        <v>0.25387999999999999</v>
      </c>
      <c r="C504" s="1">
        <v>2.3999999999999999E-6</v>
      </c>
      <c r="D504" s="1">
        <v>-2.3773199999999998E-6</v>
      </c>
    </row>
    <row r="505" spans="1:4" x14ac:dyDescent="0.25">
      <c r="A505" s="1">
        <v>2.7854399999999999</v>
      </c>
      <c r="B505" s="1">
        <v>0.34685899999999997</v>
      </c>
      <c r="C505" s="1">
        <v>3.5999999999999998E-6</v>
      </c>
      <c r="D505" s="1">
        <v>-3.5758600000000001E-6</v>
      </c>
    </row>
    <row r="506" spans="1:4" x14ac:dyDescent="0.25">
      <c r="A506" s="1">
        <v>2.7909600000000001</v>
      </c>
      <c r="B506" s="1">
        <v>0.41708000000000001</v>
      </c>
      <c r="C506" s="1">
        <v>4.7999999999999998E-6</v>
      </c>
      <c r="D506" s="1">
        <v>-4.7788300000000003E-6</v>
      </c>
    </row>
    <row r="507" spans="1:4" x14ac:dyDescent="0.25">
      <c r="A507" s="1">
        <v>2.7964799999999999</v>
      </c>
      <c r="B507" s="1">
        <v>0.48549199999999998</v>
      </c>
      <c r="C507" s="1">
        <v>6.0000000000000002E-6</v>
      </c>
      <c r="D507" s="1">
        <v>-5.9796500000000004E-6</v>
      </c>
    </row>
    <row r="508" spans="1:4" x14ac:dyDescent="0.25">
      <c r="A508" s="1">
        <v>2.8020100000000001</v>
      </c>
      <c r="B508" s="1">
        <v>0.54813100000000003</v>
      </c>
      <c r="C508" s="1">
        <v>7.1999999999999997E-6</v>
      </c>
      <c r="D508" s="1">
        <v>-7.1754500000000001E-6</v>
      </c>
    </row>
    <row r="509" spans="1:4" x14ac:dyDescent="0.25">
      <c r="A509" s="1">
        <v>2.8075100000000002</v>
      </c>
      <c r="B509" s="1">
        <v>0.60547099999999998</v>
      </c>
      <c r="C509" s="1">
        <v>8.3999999999999992E-6</v>
      </c>
      <c r="D509" s="1">
        <v>-8.37921E-6</v>
      </c>
    </row>
    <row r="510" spans="1:4" x14ac:dyDescent="0.25">
      <c r="A510" s="1">
        <v>2.8130299999999999</v>
      </c>
      <c r="B510" s="1">
        <v>0.65329599999999999</v>
      </c>
      <c r="C510" s="1">
        <v>9.5999999999999996E-6</v>
      </c>
      <c r="D510" s="1">
        <v>-9.57717E-6</v>
      </c>
    </row>
    <row r="511" spans="1:4" x14ac:dyDescent="0.25">
      <c r="A511" s="1">
        <v>2.81854</v>
      </c>
      <c r="B511" s="1">
        <v>0.70267000000000002</v>
      </c>
      <c r="C511" s="1">
        <v>1.06E-5</v>
      </c>
      <c r="D511" s="1">
        <v>-1.05781E-5</v>
      </c>
    </row>
    <row r="512" spans="1:4" x14ac:dyDescent="0.25">
      <c r="A512" s="1">
        <v>2.8240799999999999</v>
      </c>
      <c r="B512" s="1">
        <v>0.74077099999999996</v>
      </c>
      <c r="C512" s="1">
        <v>1.1600000000000001E-5</v>
      </c>
      <c r="D512" s="1">
        <v>-1.15782E-5</v>
      </c>
    </row>
    <row r="513" spans="1:4" x14ac:dyDescent="0.25">
      <c r="A513" s="1">
        <v>2.8296000000000001</v>
      </c>
      <c r="B513" s="1">
        <v>0.75999300000000003</v>
      </c>
      <c r="C513" s="1">
        <v>1.26E-5</v>
      </c>
      <c r="D513" s="1">
        <v>-1.2581100000000001E-5</v>
      </c>
    </row>
    <row r="514" spans="1:4" x14ac:dyDescent="0.25">
      <c r="A514" s="1">
        <v>2.8350900000000001</v>
      </c>
      <c r="B514" s="1">
        <v>0.789354</v>
      </c>
      <c r="C514" s="1">
        <v>1.36E-5</v>
      </c>
      <c r="D514" s="1">
        <v>-1.359E-5</v>
      </c>
    </row>
    <row r="515" spans="1:4" x14ac:dyDescent="0.25">
      <c r="A515" s="1">
        <v>2.8406099999999999</v>
      </c>
      <c r="B515" s="1">
        <v>0.79805899999999996</v>
      </c>
      <c r="C515" s="1">
        <v>1.4399999999999999E-5</v>
      </c>
      <c r="D515" s="1">
        <v>-1.43872E-5</v>
      </c>
    </row>
    <row r="516" spans="1:4" x14ac:dyDescent="0.25">
      <c r="A516" s="1">
        <v>2.8461500000000002</v>
      </c>
      <c r="B516" s="1">
        <v>0.78093500000000005</v>
      </c>
      <c r="C516" s="1">
        <v>1.5400000000000002E-5</v>
      </c>
      <c r="D516" s="1">
        <v>-1.53839E-5</v>
      </c>
    </row>
    <row r="517" spans="1:4" x14ac:dyDescent="0.25">
      <c r="A517" s="1">
        <v>2.8517000000000001</v>
      </c>
      <c r="B517" s="1">
        <v>0.77824599999999999</v>
      </c>
      <c r="C517" s="1">
        <v>1.5999999999999999E-5</v>
      </c>
      <c r="D517" s="1">
        <v>-1.5983600000000001E-5</v>
      </c>
    </row>
    <row r="518" spans="1:4" x14ac:dyDescent="0.25">
      <c r="A518" s="1">
        <v>2.8572099999999998</v>
      </c>
      <c r="B518" s="1">
        <v>0.78776100000000004</v>
      </c>
      <c r="C518" s="1">
        <v>1.6799999999999998E-5</v>
      </c>
      <c r="D518" s="1">
        <v>-1.6779600000000001E-5</v>
      </c>
    </row>
    <row r="519" spans="1:4" x14ac:dyDescent="0.25">
      <c r="A519" s="1">
        <v>2.8627099999999999</v>
      </c>
      <c r="B519" s="1">
        <v>0.79091100000000003</v>
      </c>
      <c r="C519" s="1">
        <v>1.7399999999999999E-5</v>
      </c>
      <c r="D519" s="1">
        <v>-1.7402300000000001E-5</v>
      </c>
    </row>
    <row r="520" spans="1:4" x14ac:dyDescent="0.25">
      <c r="A520" s="1">
        <v>2.8682300000000001</v>
      </c>
      <c r="B520" s="1">
        <v>0.76352600000000004</v>
      </c>
      <c r="C520" s="1">
        <v>1.8E-5</v>
      </c>
      <c r="D520" s="1">
        <v>-1.8000699999999999E-5</v>
      </c>
    </row>
    <row r="521" spans="1:4" x14ac:dyDescent="0.25">
      <c r="A521" s="1">
        <v>2.87378</v>
      </c>
      <c r="B521" s="1">
        <v>0.74907500000000005</v>
      </c>
      <c r="C521" s="1">
        <v>1.84E-5</v>
      </c>
      <c r="D521" s="1">
        <v>-1.8381800000000001E-5</v>
      </c>
    </row>
    <row r="522" spans="1:4" x14ac:dyDescent="0.25">
      <c r="A522" s="1">
        <v>2.8793000000000002</v>
      </c>
      <c r="B522" s="1">
        <v>0.76462300000000005</v>
      </c>
      <c r="C522" s="1">
        <v>1.9000000000000001E-5</v>
      </c>
      <c r="D522" s="1">
        <v>-1.8990900000000001E-5</v>
      </c>
    </row>
    <row r="523" spans="1:4" x14ac:dyDescent="0.25">
      <c r="A523" s="1">
        <v>2.8848099999999999</v>
      </c>
      <c r="B523" s="1">
        <v>0.74773599999999996</v>
      </c>
      <c r="C523" s="1">
        <v>1.9199999999999999E-5</v>
      </c>
      <c r="D523" s="1">
        <v>-1.9193899999999999E-5</v>
      </c>
    </row>
    <row r="524" spans="1:4" x14ac:dyDescent="0.25">
      <c r="A524" s="1">
        <v>2.8903099999999999</v>
      </c>
      <c r="B524" s="1">
        <v>0.75131199999999998</v>
      </c>
      <c r="C524" s="1">
        <v>1.9599999999999999E-5</v>
      </c>
      <c r="D524" s="1">
        <v>-1.95929E-5</v>
      </c>
    </row>
    <row r="525" spans="1:4" x14ac:dyDescent="0.25">
      <c r="A525" s="1">
        <v>2.8958400000000002</v>
      </c>
      <c r="B525" s="1">
        <v>0.74074499999999999</v>
      </c>
      <c r="C525" s="1">
        <v>1.984E-5</v>
      </c>
      <c r="D525" s="1">
        <v>-1.9828599999999998E-5</v>
      </c>
    </row>
    <row r="526" spans="1:4" x14ac:dyDescent="0.25">
      <c r="A526" s="1">
        <v>2.90137</v>
      </c>
      <c r="B526" s="1">
        <v>0.74234699999999998</v>
      </c>
      <c r="C526" s="1">
        <v>1.9959999999999999E-5</v>
      </c>
      <c r="D526" s="1">
        <v>-1.9945500000000001E-5</v>
      </c>
    </row>
    <row r="527" spans="1:4" x14ac:dyDescent="0.25">
      <c r="A527" s="1">
        <v>2.9068800000000001</v>
      </c>
      <c r="B527" s="1">
        <v>0.74883200000000005</v>
      </c>
      <c r="C527" s="1">
        <v>2.0000000000000002E-5</v>
      </c>
      <c r="D527" s="1">
        <v>-1.99946E-5</v>
      </c>
    </row>
    <row r="528" spans="1:4" x14ac:dyDescent="0.25">
      <c r="A528" s="1">
        <v>2.9123800000000002</v>
      </c>
      <c r="B528" s="1">
        <v>0.73611499999999996</v>
      </c>
      <c r="C528" s="1">
        <v>1.9959999999999999E-5</v>
      </c>
      <c r="D528" s="1">
        <v>-1.9950200000000001E-5</v>
      </c>
    </row>
    <row r="529" spans="1:4" x14ac:dyDescent="0.25">
      <c r="A529" s="1">
        <v>2.9178899999999999</v>
      </c>
      <c r="B529" s="1">
        <v>0.73317299999999996</v>
      </c>
      <c r="C529" s="1">
        <v>1.984E-5</v>
      </c>
      <c r="D529" s="1">
        <v>-1.98433E-5</v>
      </c>
    </row>
    <row r="530" spans="1:4" x14ac:dyDescent="0.25">
      <c r="A530" s="1">
        <v>2.9234399999999998</v>
      </c>
      <c r="B530" s="1">
        <v>0.70742400000000005</v>
      </c>
      <c r="C530" s="1">
        <v>1.9599999999999999E-5</v>
      </c>
      <c r="D530" s="1">
        <v>-1.9591900000000001E-5</v>
      </c>
    </row>
    <row r="531" spans="1:4" x14ac:dyDescent="0.25">
      <c r="A531" s="1">
        <v>2.92896</v>
      </c>
      <c r="B531" s="1">
        <v>0.69114399999999998</v>
      </c>
      <c r="C531" s="1">
        <v>1.9199999999999999E-5</v>
      </c>
      <c r="D531" s="1">
        <v>-1.91863E-5</v>
      </c>
    </row>
    <row r="532" spans="1:4" x14ac:dyDescent="0.25">
      <c r="A532" s="1">
        <v>2.9344700000000001</v>
      </c>
      <c r="B532" s="1">
        <v>0.68567</v>
      </c>
      <c r="C532" s="1">
        <v>1.9000000000000001E-5</v>
      </c>
      <c r="D532" s="1">
        <v>-1.89856E-5</v>
      </c>
    </row>
    <row r="533" spans="1:4" x14ac:dyDescent="0.25">
      <c r="A533" s="1">
        <v>2.9399899999999999</v>
      </c>
      <c r="B533" s="1">
        <v>0.65960600000000003</v>
      </c>
      <c r="C533" s="1">
        <v>1.84E-5</v>
      </c>
      <c r="D533" s="1">
        <v>-1.8389E-5</v>
      </c>
    </row>
    <row r="534" spans="1:4" x14ac:dyDescent="0.25">
      <c r="A534" s="1">
        <v>2.9455</v>
      </c>
      <c r="B534" s="1">
        <v>0.63864500000000002</v>
      </c>
      <c r="C534" s="1">
        <v>1.8E-5</v>
      </c>
      <c r="D534" s="1">
        <v>-1.7994200000000001E-5</v>
      </c>
    </row>
    <row r="535" spans="1:4" x14ac:dyDescent="0.25">
      <c r="A535" s="1">
        <v>2.95105</v>
      </c>
      <c r="B535" s="1">
        <v>0.62846900000000006</v>
      </c>
      <c r="C535" s="1">
        <v>1.7399999999999999E-5</v>
      </c>
      <c r="D535" s="1">
        <v>-1.7390499999999999E-5</v>
      </c>
    </row>
    <row r="536" spans="1:4" x14ac:dyDescent="0.25">
      <c r="A536" s="1">
        <v>2.9565700000000001</v>
      </c>
      <c r="B536" s="1">
        <v>0.624614</v>
      </c>
      <c r="C536" s="1">
        <v>1.6799999999999998E-5</v>
      </c>
      <c r="D536" s="1">
        <v>-1.6792299999999998E-5</v>
      </c>
    </row>
    <row r="537" spans="1:4" x14ac:dyDescent="0.25">
      <c r="A537" s="1">
        <v>2.9620700000000002</v>
      </c>
      <c r="B537" s="1">
        <v>0.582237</v>
      </c>
      <c r="C537" s="1">
        <v>1.5999999999999999E-5</v>
      </c>
      <c r="D537" s="1">
        <v>-1.5993399999999998E-5</v>
      </c>
    </row>
    <row r="538" spans="1:4" x14ac:dyDescent="0.25">
      <c r="A538" s="1">
        <v>2.9675699999999998</v>
      </c>
      <c r="B538" s="1">
        <v>0.56673499999999999</v>
      </c>
      <c r="C538" s="1">
        <v>1.5400000000000002E-5</v>
      </c>
      <c r="D538" s="1">
        <v>-1.5390799999999998E-5</v>
      </c>
    </row>
    <row r="539" spans="1:4" x14ac:dyDescent="0.25">
      <c r="A539" s="1">
        <v>2.9731100000000001</v>
      </c>
      <c r="B539" s="1">
        <v>0.54490300000000003</v>
      </c>
      <c r="C539" s="1">
        <v>1.4399999999999999E-5</v>
      </c>
      <c r="D539" s="1">
        <v>-1.43779E-5</v>
      </c>
    </row>
    <row r="540" spans="1:4" x14ac:dyDescent="0.25">
      <c r="A540" s="1">
        <v>2.9786800000000002</v>
      </c>
      <c r="B540" s="1">
        <v>0.522096</v>
      </c>
      <c r="C540" s="1">
        <v>1.36E-5</v>
      </c>
      <c r="D540" s="1">
        <v>-1.3587199999999999E-5</v>
      </c>
    </row>
    <row r="541" spans="1:4" x14ac:dyDescent="0.25">
      <c r="A541" s="1">
        <v>2.9841799999999998</v>
      </c>
      <c r="B541" s="1">
        <v>0.51158899999999996</v>
      </c>
      <c r="C541" s="1">
        <v>1.26E-5</v>
      </c>
      <c r="D541" s="1">
        <v>-1.2596600000000001E-5</v>
      </c>
    </row>
    <row r="542" spans="1:4" x14ac:dyDescent="0.25">
      <c r="A542" s="1">
        <v>2.9896799999999999</v>
      </c>
      <c r="B542" s="1">
        <v>0.47994599999999998</v>
      </c>
      <c r="C542" s="1">
        <v>1.1600000000000001E-5</v>
      </c>
      <c r="D542" s="1">
        <v>-1.15874E-5</v>
      </c>
    </row>
    <row r="543" spans="1:4" x14ac:dyDescent="0.25">
      <c r="A543" s="1">
        <v>2.9952100000000002</v>
      </c>
      <c r="B543" s="1">
        <v>0.450654</v>
      </c>
      <c r="C543" s="1">
        <v>1.06E-5</v>
      </c>
      <c r="D543" s="1">
        <v>-1.05892E-5</v>
      </c>
    </row>
    <row r="544" spans="1:4" x14ac:dyDescent="0.25">
      <c r="A544" s="1">
        <v>3.0007700000000002</v>
      </c>
      <c r="B544" s="1">
        <v>0.42171999999999998</v>
      </c>
      <c r="C544" s="1">
        <v>9.5999999999999996E-6</v>
      </c>
      <c r="D544" s="1">
        <v>-9.5919399999999998E-6</v>
      </c>
    </row>
    <row r="545" spans="1:4" x14ac:dyDescent="0.25">
      <c r="A545" s="1">
        <v>3.0062700000000002</v>
      </c>
      <c r="B545" s="1">
        <v>0.378222</v>
      </c>
      <c r="C545" s="1">
        <v>8.3999999999999992E-6</v>
      </c>
      <c r="D545" s="1">
        <v>-8.3842599999999992E-6</v>
      </c>
    </row>
    <row r="546" spans="1:4" x14ac:dyDescent="0.25">
      <c r="A546" s="1">
        <v>3.0117699999999998</v>
      </c>
      <c r="B546" s="1">
        <v>0.34054800000000002</v>
      </c>
      <c r="C546" s="1">
        <v>7.1999999999999997E-6</v>
      </c>
      <c r="D546" s="1">
        <v>-7.1873200000000003E-6</v>
      </c>
    </row>
    <row r="547" spans="1:4" x14ac:dyDescent="0.25">
      <c r="A547" s="1">
        <v>3.01728</v>
      </c>
      <c r="B547" s="1">
        <v>0.295603</v>
      </c>
      <c r="C547" s="1">
        <v>6.0000000000000002E-6</v>
      </c>
      <c r="D547" s="1">
        <v>-5.9893600000000004E-6</v>
      </c>
    </row>
    <row r="548" spans="1:4" x14ac:dyDescent="0.25">
      <c r="A548" s="1">
        <v>3.0228100000000002</v>
      </c>
      <c r="B548" s="1">
        <v>0.25024200000000002</v>
      </c>
      <c r="C548" s="1">
        <v>4.7999999999999998E-6</v>
      </c>
      <c r="D548" s="1">
        <v>-4.7862799999999997E-6</v>
      </c>
    </row>
    <row r="549" spans="1:4" x14ac:dyDescent="0.25">
      <c r="A549" s="1">
        <v>3.02834</v>
      </c>
      <c r="B549" s="1">
        <v>0.197656</v>
      </c>
      <c r="C549" s="1">
        <v>3.5999999999999998E-6</v>
      </c>
      <c r="D549" s="1">
        <v>-3.5905499999999999E-6</v>
      </c>
    </row>
    <row r="550" spans="1:4" x14ac:dyDescent="0.25">
      <c r="A550" s="1">
        <v>3.0338599999999998</v>
      </c>
      <c r="B550" s="1">
        <v>0.13900999999999999</v>
      </c>
      <c r="C550" s="1">
        <v>2.3999999999999999E-6</v>
      </c>
      <c r="D550" s="1">
        <v>-2.39419E-6</v>
      </c>
    </row>
    <row r="551" spans="1:4" x14ac:dyDescent="0.25">
      <c r="A551" s="1">
        <v>3.0393500000000002</v>
      </c>
      <c r="B551" s="1">
        <v>7.2252800000000006E-2</v>
      </c>
      <c r="C551" s="1">
        <v>1.1999999999999999E-6</v>
      </c>
      <c r="D551" s="1">
        <v>-1.19089E-6</v>
      </c>
    </row>
    <row r="552" spans="1:4" x14ac:dyDescent="0.25">
      <c r="A552" s="1">
        <v>3.04488</v>
      </c>
      <c r="B552" s="1">
        <v>1.1253400000000001E-3</v>
      </c>
      <c r="C552" s="1">
        <v>0</v>
      </c>
      <c r="D552" s="1">
        <v>4.4465100000000002E-9</v>
      </c>
    </row>
    <row r="553" spans="1:4" x14ac:dyDescent="0.25">
      <c r="A553" s="1">
        <v>3.0505399999999998</v>
      </c>
      <c r="B553" s="1">
        <v>-7.2577000000000003E-2</v>
      </c>
      <c r="C553" s="1">
        <v>-1.1999999999999999E-6</v>
      </c>
      <c r="D553" s="1">
        <v>1.1932099999999999E-6</v>
      </c>
    </row>
    <row r="554" spans="1:4" x14ac:dyDescent="0.25">
      <c r="A554" s="1">
        <v>3.0560399999999999</v>
      </c>
      <c r="B554" s="1">
        <v>-0.13720299999999999</v>
      </c>
      <c r="C554" s="1">
        <v>-2.3999999999999999E-6</v>
      </c>
      <c r="D554" s="1">
        <v>2.3932600000000002E-6</v>
      </c>
    </row>
    <row r="555" spans="1:4" x14ac:dyDescent="0.25">
      <c r="A555" s="1">
        <v>3.0615600000000001</v>
      </c>
      <c r="B555" s="1">
        <v>-0.20450099999999999</v>
      </c>
      <c r="C555" s="1">
        <v>-3.5999999999999998E-6</v>
      </c>
      <c r="D555" s="1">
        <v>3.5929299999999999E-6</v>
      </c>
    </row>
    <row r="556" spans="1:4" x14ac:dyDescent="0.25">
      <c r="A556" s="1">
        <v>3.0670600000000001</v>
      </c>
      <c r="B556" s="1">
        <v>-0.26026500000000002</v>
      </c>
      <c r="C556" s="1">
        <v>-4.7999999999999998E-6</v>
      </c>
      <c r="D556" s="1">
        <v>4.7915900000000001E-6</v>
      </c>
    </row>
    <row r="557" spans="1:4" x14ac:dyDescent="0.25">
      <c r="A557" s="1">
        <v>3.0726</v>
      </c>
      <c r="B557" s="1">
        <v>-0.313973</v>
      </c>
      <c r="C557" s="1">
        <v>-6.0000000000000002E-6</v>
      </c>
      <c r="D557" s="1">
        <v>5.9926500000000001E-6</v>
      </c>
    </row>
    <row r="558" spans="1:4" x14ac:dyDescent="0.25">
      <c r="A558" s="1">
        <v>3.0781299999999998</v>
      </c>
      <c r="B558" s="1">
        <v>-0.36803999999999998</v>
      </c>
      <c r="C558" s="1">
        <v>-7.1999999999999997E-6</v>
      </c>
      <c r="D558" s="1">
        <v>7.1926899999999999E-6</v>
      </c>
    </row>
    <row r="559" spans="1:4" x14ac:dyDescent="0.25">
      <c r="A559" s="1">
        <v>3.0836299999999999</v>
      </c>
      <c r="B559" s="1">
        <v>-0.41602099999999997</v>
      </c>
      <c r="C559" s="1">
        <v>-8.3999999999999992E-6</v>
      </c>
      <c r="D559" s="1">
        <v>8.3919899999999996E-6</v>
      </c>
    </row>
    <row r="560" spans="1:4" x14ac:dyDescent="0.25">
      <c r="A560" s="1">
        <v>3.0891600000000001</v>
      </c>
      <c r="B560" s="1">
        <v>-0.46146199999999998</v>
      </c>
      <c r="C560" s="1">
        <v>-9.5999999999999996E-6</v>
      </c>
      <c r="D560" s="1">
        <v>9.59107E-6</v>
      </c>
    </row>
    <row r="561" spans="1:4" x14ac:dyDescent="0.25">
      <c r="A561" s="1">
        <v>3.0946600000000002</v>
      </c>
      <c r="B561" s="1">
        <v>-0.51292400000000005</v>
      </c>
      <c r="C561" s="1">
        <v>-1.06E-5</v>
      </c>
      <c r="D561" s="1">
        <v>1.06E-5</v>
      </c>
    </row>
    <row r="562" spans="1:4" x14ac:dyDescent="0.25">
      <c r="A562" s="1">
        <v>3.1002200000000002</v>
      </c>
      <c r="B562" s="1">
        <v>-0.54625699999999999</v>
      </c>
      <c r="C562" s="1">
        <v>-1.1600000000000001E-5</v>
      </c>
      <c r="D562" s="1">
        <v>1.1593000000000001E-5</v>
      </c>
    </row>
    <row r="563" spans="1:4" x14ac:dyDescent="0.25">
      <c r="A563" s="1">
        <v>3.10575</v>
      </c>
      <c r="B563" s="1">
        <v>-0.57717600000000002</v>
      </c>
      <c r="C563" s="1">
        <v>-1.26E-5</v>
      </c>
      <c r="D563" s="1">
        <v>1.25916E-5</v>
      </c>
    </row>
    <row r="564" spans="1:4" x14ac:dyDescent="0.25">
      <c r="A564" s="1">
        <v>3.11124</v>
      </c>
      <c r="B564" s="1">
        <v>-0.65430200000000005</v>
      </c>
      <c r="C564" s="1">
        <v>-1.36E-5</v>
      </c>
      <c r="D564" s="1">
        <v>1.35831E-5</v>
      </c>
    </row>
    <row r="565" spans="1:4" x14ac:dyDescent="0.25">
      <c r="A565" s="1">
        <v>3.1167400000000001</v>
      </c>
      <c r="B565" s="1">
        <v>-0.70214500000000002</v>
      </c>
      <c r="C565" s="1">
        <v>-1.4399999999999999E-5</v>
      </c>
      <c r="D565" s="1">
        <v>1.43902E-5</v>
      </c>
    </row>
    <row r="566" spans="1:4" x14ac:dyDescent="0.25">
      <c r="A566" s="1">
        <v>3.1222599999999998</v>
      </c>
      <c r="B566" s="1">
        <v>-0.741873</v>
      </c>
      <c r="C566" s="1">
        <v>-1.5400000000000002E-5</v>
      </c>
      <c r="D566" s="1">
        <v>1.5393800000000002E-5</v>
      </c>
    </row>
    <row r="567" spans="1:4" x14ac:dyDescent="0.25">
      <c r="A567" s="1">
        <v>3.1278100000000002</v>
      </c>
      <c r="B567" s="1">
        <v>-0.73945300000000003</v>
      </c>
      <c r="C567" s="1">
        <v>-1.5999999999999999E-5</v>
      </c>
      <c r="D567" s="1">
        <v>1.5990399999999999E-5</v>
      </c>
    </row>
    <row r="568" spans="1:4" x14ac:dyDescent="0.25">
      <c r="A568" s="1">
        <v>3.1333299999999999</v>
      </c>
      <c r="B568" s="1">
        <v>-0.79824700000000004</v>
      </c>
      <c r="C568" s="1">
        <v>-1.6799999999999998E-5</v>
      </c>
      <c r="D568" s="1">
        <v>1.6787400000000001E-5</v>
      </c>
    </row>
    <row r="569" spans="1:4" x14ac:dyDescent="0.25">
      <c r="A569" s="1">
        <v>3.1388400000000001</v>
      </c>
      <c r="B569" s="1">
        <v>-0.84061399999999997</v>
      </c>
      <c r="C569" s="1">
        <v>-1.7399999999999999E-5</v>
      </c>
      <c r="D569" s="1">
        <v>1.7393499999999999E-5</v>
      </c>
    </row>
    <row r="570" spans="1:4" x14ac:dyDescent="0.25">
      <c r="A570" s="1">
        <v>3.1443699999999999</v>
      </c>
      <c r="B570" s="1">
        <v>-0.87250000000000005</v>
      </c>
      <c r="C570" s="1">
        <v>-1.8E-5</v>
      </c>
      <c r="D570" s="1">
        <v>1.7988399999999999E-5</v>
      </c>
    </row>
    <row r="571" spans="1:4" x14ac:dyDescent="0.25">
      <c r="A571" s="1">
        <v>3.1499199999999998</v>
      </c>
      <c r="B571" s="1">
        <v>-0.91254199999999996</v>
      </c>
      <c r="C571" s="1">
        <v>-1.84E-5</v>
      </c>
      <c r="D571" s="1">
        <v>1.8391899999999999E-5</v>
      </c>
    </row>
    <row r="572" spans="1:4" x14ac:dyDescent="0.25">
      <c r="A572" s="1">
        <v>3.15543</v>
      </c>
      <c r="B572" s="1">
        <v>-0.97306999999999999</v>
      </c>
      <c r="C572" s="1">
        <v>-1.9000000000000001E-5</v>
      </c>
      <c r="D572" s="1">
        <v>1.8984999999999999E-5</v>
      </c>
    </row>
    <row r="573" spans="1:4" x14ac:dyDescent="0.25">
      <c r="A573" s="1">
        <v>3.1609400000000001</v>
      </c>
      <c r="B573" s="1">
        <v>-1.0137799999999999</v>
      </c>
      <c r="C573" s="1">
        <v>-1.9199999999999999E-5</v>
      </c>
      <c r="D573" s="1">
        <v>1.91881E-5</v>
      </c>
    </row>
    <row r="574" spans="1:4" x14ac:dyDescent="0.25">
      <c r="A574" s="1">
        <v>3.1664599999999998</v>
      </c>
      <c r="B574" s="1">
        <v>-1.048</v>
      </c>
      <c r="C574" s="1">
        <v>-1.9599999999999999E-5</v>
      </c>
      <c r="D574" s="1">
        <v>1.95898E-5</v>
      </c>
    </row>
    <row r="575" spans="1:4" x14ac:dyDescent="0.25">
      <c r="A575" s="1">
        <v>3.17198</v>
      </c>
      <c r="B575" s="1">
        <v>-1.05793</v>
      </c>
      <c r="C575" s="1">
        <v>-1.984E-5</v>
      </c>
      <c r="D575" s="1">
        <v>1.9831300000000001E-5</v>
      </c>
    </row>
    <row r="576" spans="1:4" x14ac:dyDescent="0.25">
      <c r="A576" s="1">
        <v>3.17753</v>
      </c>
      <c r="B576" s="1">
        <v>-1.0702499999999999</v>
      </c>
      <c r="C576" s="1">
        <v>-1.9959999999999999E-5</v>
      </c>
      <c r="D576" s="1">
        <v>1.9947899999999999E-5</v>
      </c>
    </row>
    <row r="577" spans="1:4" x14ac:dyDescent="0.25">
      <c r="A577" s="1">
        <v>3.1830400000000001</v>
      </c>
      <c r="B577" s="1">
        <v>-1.1035999999999999</v>
      </c>
      <c r="C577" s="1">
        <v>-2.0000000000000002E-5</v>
      </c>
      <c r="D577" s="1">
        <v>1.99885E-5</v>
      </c>
    </row>
    <row r="578" spans="1:4" x14ac:dyDescent="0.25">
      <c r="A578" s="1">
        <v>3.1885599999999998</v>
      </c>
      <c r="B578" s="1">
        <v>-1.1192599999999999</v>
      </c>
      <c r="C578" s="1">
        <v>-1.9959999999999999E-5</v>
      </c>
      <c r="D578" s="1">
        <v>1.9953500000000001E-5</v>
      </c>
    </row>
    <row r="579" spans="1:4" x14ac:dyDescent="0.25">
      <c r="A579" s="1">
        <v>3.1940400000000002</v>
      </c>
      <c r="B579" s="1">
        <v>-1.11191</v>
      </c>
      <c r="C579" s="1">
        <v>-1.984E-5</v>
      </c>
      <c r="D579" s="1">
        <v>1.9832900000000001E-5</v>
      </c>
    </row>
    <row r="580" spans="1:4" x14ac:dyDescent="0.25">
      <c r="A580" s="1">
        <v>3.1995900000000002</v>
      </c>
      <c r="B580" s="1">
        <v>-1.1206199999999999</v>
      </c>
      <c r="C580" s="1">
        <v>-1.9599999999999999E-5</v>
      </c>
      <c r="D580" s="1">
        <v>1.9590899999999999E-5</v>
      </c>
    </row>
    <row r="581" spans="1:4" x14ac:dyDescent="0.25">
      <c r="A581" s="1">
        <v>3.2051099999999999</v>
      </c>
      <c r="B581" s="1">
        <v>-1.11707</v>
      </c>
      <c r="C581" s="1">
        <v>-1.9199999999999999E-5</v>
      </c>
      <c r="D581" s="1">
        <v>1.9195099999999999E-5</v>
      </c>
    </row>
    <row r="582" spans="1:4" x14ac:dyDescent="0.25">
      <c r="A582" s="1">
        <v>3.21061</v>
      </c>
      <c r="B582" s="1">
        <v>-1.08527</v>
      </c>
      <c r="C582" s="1">
        <v>-1.9000000000000001E-5</v>
      </c>
      <c r="D582" s="1">
        <v>1.8994399999999999E-5</v>
      </c>
    </row>
    <row r="583" spans="1:4" x14ac:dyDescent="0.25">
      <c r="A583" s="1">
        <v>3.2161300000000002</v>
      </c>
      <c r="B583" s="1">
        <v>-1.0769</v>
      </c>
      <c r="C583" s="1">
        <v>-1.84E-5</v>
      </c>
      <c r="D583" s="1">
        <v>1.8400500000000001E-5</v>
      </c>
    </row>
    <row r="584" spans="1:4" x14ac:dyDescent="0.25">
      <c r="A584" s="1">
        <v>3.2216200000000002</v>
      </c>
      <c r="B584" s="1">
        <v>-1.0551999999999999</v>
      </c>
      <c r="C584" s="1">
        <v>-1.8E-5</v>
      </c>
      <c r="D584" s="1">
        <v>1.7995400000000001E-5</v>
      </c>
    </row>
    <row r="585" spans="1:4" x14ac:dyDescent="0.25">
      <c r="A585" s="1">
        <v>3.2271700000000001</v>
      </c>
      <c r="B585" s="1">
        <v>-1.0423100000000001</v>
      </c>
      <c r="C585" s="1">
        <v>-1.7399999999999999E-5</v>
      </c>
      <c r="D585" s="1">
        <v>1.7396599999999999E-5</v>
      </c>
    </row>
    <row r="586" spans="1:4" x14ac:dyDescent="0.25">
      <c r="A586" s="1">
        <v>3.2326999999999999</v>
      </c>
      <c r="B586" s="1">
        <v>-1.0112000000000001</v>
      </c>
      <c r="C586" s="1">
        <v>-1.6799999999999998E-5</v>
      </c>
      <c r="D586" s="1">
        <v>1.6794199999999999E-5</v>
      </c>
    </row>
    <row r="587" spans="1:4" x14ac:dyDescent="0.25">
      <c r="A587" s="1">
        <v>3.2382300000000002</v>
      </c>
      <c r="B587" s="1">
        <v>-0.96160400000000001</v>
      </c>
      <c r="C587" s="1">
        <v>-1.5999999999999999E-5</v>
      </c>
      <c r="D587" s="1">
        <v>1.59987E-5</v>
      </c>
    </row>
    <row r="588" spans="1:4" x14ac:dyDescent="0.25">
      <c r="A588" s="1">
        <v>3.2437299999999998</v>
      </c>
      <c r="B588" s="1">
        <v>-0.93258099999999999</v>
      </c>
      <c r="C588" s="1">
        <v>-1.5400000000000002E-5</v>
      </c>
      <c r="D588" s="1">
        <v>1.5398100000000001E-5</v>
      </c>
    </row>
    <row r="589" spans="1:4" x14ac:dyDescent="0.25">
      <c r="A589" s="1">
        <v>3.2492700000000001</v>
      </c>
      <c r="B589" s="1">
        <v>-0.89263400000000004</v>
      </c>
      <c r="C589" s="1">
        <v>-1.4399999999999999E-5</v>
      </c>
      <c r="D589" s="1">
        <v>1.4395399999999999E-5</v>
      </c>
    </row>
    <row r="590" spans="1:4" x14ac:dyDescent="0.25">
      <c r="A590" s="1">
        <v>3.2547899999999998</v>
      </c>
      <c r="B590" s="1">
        <v>-0.86805100000000002</v>
      </c>
      <c r="C590" s="1">
        <v>-1.36E-5</v>
      </c>
      <c r="D590" s="1">
        <v>1.35962E-5</v>
      </c>
    </row>
    <row r="591" spans="1:4" x14ac:dyDescent="0.25">
      <c r="A591" s="1">
        <v>3.2602899999999999</v>
      </c>
      <c r="B591" s="1">
        <v>-0.81884400000000002</v>
      </c>
      <c r="C591" s="1">
        <v>-1.26E-5</v>
      </c>
      <c r="D591" s="1">
        <v>1.26003E-5</v>
      </c>
    </row>
    <row r="592" spans="1:4" x14ac:dyDescent="0.25">
      <c r="A592" s="1">
        <v>3.2658</v>
      </c>
      <c r="B592" s="1">
        <v>-0.77136499999999997</v>
      </c>
      <c r="C592" s="1">
        <v>-1.1600000000000001E-5</v>
      </c>
      <c r="D592" s="1">
        <v>1.1598E-5</v>
      </c>
    </row>
    <row r="593" spans="1:4" x14ac:dyDescent="0.25">
      <c r="A593" s="1">
        <v>3.2713199999999998</v>
      </c>
      <c r="B593" s="1">
        <v>-0.72852099999999997</v>
      </c>
      <c r="C593" s="1">
        <v>-1.06E-5</v>
      </c>
      <c r="D593" s="1">
        <v>1.0598799999999999E-5</v>
      </c>
    </row>
    <row r="594" spans="1:4" x14ac:dyDescent="0.25">
      <c r="A594" s="1">
        <v>3.2768799999999998</v>
      </c>
      <c r="B594" s="1">
        <v>-0.68189599999999995</v>
      </c>
      <c r="C594" s="1">
        <v>-9.5999999999999996E-6</v>
      </c>
      <c r="D594" s="1">
        <v>9.59802E-6</v>
      </c>
    </row>
    <row r="595" spans="1:4" x14ac:dyDescent="0.25">
      <c r="A595" s="1">
        <v>3.2823899999999999</v>
      </c>
      <c r="B595" s="1">
        <v>-0.62487099999999995</v>
      </c>
      <c r="C595" s="1">
        <v>-8.3999999999999992E-6</v>
      </c>
      <c r="D595" s="1">
        <v>8.3965300000000004E-6</v>
      </c>
    </row>
    <row r="596" spans="1:4" x14ac:dyDescent="0.25">
      <c r="A596" s="1">
        <v>3.2878699999999998</v>
      </c>
      <c r="B596" s="1">
        <v>-0.56174299999999999</v>
      </c>
      <c r="C596" s="1">
        <v>-7.1999999999999997E-6</v>
      </c>
      <c r="D596" s="1">
        <v>7.1997300000000003E-6</v>
      </c>
    </row>
    <row r="597" spans="1:4" x14ac:dyDescent="0.25">
      <c r="A597" s="1">
        <v>3.2933699999999999</v>
      </c>
      <c r="B597" s="1">
        <v>-0.50036400000000003</v>
      </c>
      <c r="C597" s="1">
        <v>-6.0000000000000002E-6</v>
      </c>
      <c r="D597" s="1">
        <v>6.0013999999999998E-6</v>
      </c>
    </row>
    <row r="598" spans="1:4" x14ac:dyDescent="0.25">
      <c r="A598" s="1">
        <v>3.2989199999999999</v>
      </c>
      <c r="B598" s="1">
        <v>-0.41946899999999998</v>
      </c>
      <c r="C598" s="1">
        <v>-4.7999999999999998E-6</v>
      </c>
      <c r="D598" s="1">
        <v>4.7959199999999998E-6</v>
      </c>
    </row>
    <row r="599" spans="1:4" x14ac:dyDescent="0.25">
      <c r="A599" s="1">
        <v>3.30444</v>
      </c>
      <c r="B599" s="1">
        <v>-0.33848800000000001</v>
      </c>
      <c r="C599" s="1">
        <v>-3.5999999999999998E-6</v>
      </c>
      <c r="D599" s="1">
        <v>3.6007199999999998E-6</v>
      </c>
    </row>
    <row r="600" spans="1:4" x14ac:dyDescent="0.25">
      <c r="A600" s="1">
        <v>3.3099500000000002</v>
      </c>
      <c r="B600" s="1">
        <v>-0.25230900000000001</v>
      </c>
      <c r="C600" s="1">
        <v>-2.3999999999999999E-6</v>
      </c>
      <c r="D600" s="1">
        <v>2.40134E-6</v>
      </c>
    </row>
    <row r="601" spans="1:4" x14ac:dyDescent="0.25">
      <c r="A601" s="1">
        <v>3.3154599999999999</v>
      </c>
      <c r="B601" s="1">
        <v>-0.14507999999999999</v>
      </c>
      <c r="C601" s="1">
        <v>-1.1999999999999999E-6</v>
      </c>
      <c r="D601" s="1">
        <v>1.2004500000000001E-6</v>
      </c>
    </row>
    <row r="602" spans="1:4" x14ac:dyDescent="0.25">
      <c r="A602" s="1">
        <v>3.3210999999999999</v>
      </c>
      <c r="B602" s="1">
        <v>3.5047499999999999E-4</v>
      </c>
      <c r="C602" s="1">
        <v>0</v>
      </c>
      <c r="D602" s="1">
        <v>1.2874599999999999E-8</v>
      </c>
    </row>
    <row r="603" spans="1:4" x14ac:dyDescent="0.25">
      <c r="A603" s="1">
        <v>3.3266399999999998</v>
      </c>
      <c r="B603" s="1">
        <v>0.156028</v>
      </c>
      <c r="C603" s="1">
        <v>1.1999999999999999E-6</v>
      </c>
      <c r="D603" s="1">
        <v>-1.17856E-6</v>
      </c>
    </row>
    <row r="604" spans="1:4" x14ac:dyDescent="0.25">
      <c r="A604" s="1">
        <v>3.33216</v>
      </c>
      <c r="B604" s="1">
        <v>0.27632200000000001</v>
      </c>
      <c r="C604" s="1">
        <v>2.3999999999999999E-6</v>
      </c>
      <c r="D604" s="1">
        <v>-2.37699E-6</v>
      </c>
    </row>
    <row r="605" spans="1:4" x14ac:dyDescent="0.25">
      <c r="A605" s="1">
        <v>3.3376800000000002</v>
      </c>
      <c r="B605" s="1">
        <v>0.36063000000000001</v>
      </c>
      <c r="C605" s="1">
        <v>3.5999999999999998E-6</v>
      </c>
      <c r="D605" s="1">
        <v>-3.5718700000000001E-6</v>
      </c>
    </row>
    <row r="606" spans="1:4" x14ac:dyDescent="0.25">
      <c r="A606" s="1">
        <v>3.3431799999999998</v>
      </c>
      <c r="B606" s="1">
        <v>0.43745800000000001</v>
      </c>
      <c r="C606" s="1">
        <v>4.7999999999999998E-6</v>
      </c>
      <c r="D606" s="1">
        <v>-4.7793699999999999E-6</v>
      </c>
    </row>
    <row r="607" spans="1:4" x14ac:dyDescent="0.25">
      <c r="A607" s="1">
        <v>3.3487300000000002</v>
      </c>
      <c r="B607" s="1">
        <v>0.49509300000000001</v>
      </c>
      <c r="C607" s="1">
        <v>6.0000000000000002E-6</v>
      </c>
      <c r="D607" s="1">
        <v>-5.9812399999999998E-6</v>
      </c>
    </row>
    <row r="608" spans="1:4" x14ac:dyDescent="0.25">
      <c r="A608" s="1">
        <v>3.35426</v>
      </c>
      <c r="B608" s="1">
        <v>0.54009700000000005</v>
      </c>
      <c r="C608" s="1">
        <v>7.1999999999999997E-6</v>
      </c>
      <c r="D608" s="1">
        <v>-7.1700599999999999E-6</v>
      </c>
    </row>
    <row r="609" spans="1:4" x14ac:dyDescent="0.25">
      <c r="A609" s="1">
        <v>3.3597899999999998</v>
      </c>
      <c r="B609" s="1">
        <v>0.60703799999999997</v>
      </c>
      <c r="C609" s="1">
        <v>8.3999999999999992E-6</v>
      </c>
      <c r="D609" s="1">
        <v>-8.3787899999999994E-6</v>
      </c>
    </row>
    <row r="610" spans="1:4" x14ac:dyDescent="0.25">
      <c r="A610" s="1">
        <v>3.3653</v>
      </c>
      <c r="B610" s="1">
        <v>0.671184</v>
      </c>
      <c r="C610" s="1">
        <v>9.5999999999999996E-6</v>
      </c>
      <c r="D610" s="1">
        <v>-9.5827200000000003E-6</v>
      </c>
    </row>
    <row r="611" spans="1:4" x14ac:dyDescent="0.25">
      <c r="A611" s="1">
        <v>3.3708100000000001</v>
      </c>
      <c r="B611" s="1">
        <v>0.69510499999999997</v>
      </c>
      <c r="C611" s="1">
        <v>1.06E-5</v>
      </c>
      <c r="D611" s="1">
        <v>-1.05781E-5</v>
      </c>
    </row>
    <row r="612" spans="1:4" x14ac:dyDescent="0.25">
      <c r="A612" s="1">
        <v>3.37636</v>
      </c>
      <c r="B612" s="1">
        <v>0.71608499999999997</v>
      </c>
      <c r="C612" s="1">
        <v>1.1600000000000001E-5</v>
      </c>
      <c r="D612" s="1">
        <v>-1.1576899999999999E-5</v>
      </c>
    </row>
    <row r="613" spans="1:4" x14ac:dyDescent="0.25">
      <c r="A613" s="1">
        <v>3.3818800000000002</v>
      </c>
      <c r="B613" s="1">
        <v>0.74103399999999997</v>
      </c>
      <c r="C613" s="1">
        <v>1.26E-5</v>
      </c>
      <c r="D613" s="1">
        <v>-1.25839E-5</v>
      </c>
    </row>
    <row r="614" spans="1:4" x14ac:dyDescent="0.25">
      <c r="A614" s="1">
        <v>3.3873899999999999</v>
      </c>
      <c r="B614" s="1">
        <v>0.76356199999999996</v>
      </c>
      <c r="C614" s="1">
        <v>1.36E-5</v>
      </c>
      <c r="D614" s="1">
        <v>-1.35807E-5</v>
      </c>
    </row>
    <row r="615" spans="1:4" x14ac:dyDescent="0.25">
      <c r="A615" s="1">
        <v>3.3929</v>
      </c>
      <c r="B615" s="1">
        <v>0.78700300000000001</v>
      </c>
      <c r="C615" s="1">
        <v>1.4399999999999999E-5</v>
      </c>
      <c r="D615" s="1">
        <v>-1.43831E-5</v>
      </c>
    </row>
    <row r="616" spans="1:4" x14ac:dyDescent="0.25">
      <c r="A616" s="1">
        <v>3.3984299999999998</v>
      </c>
      <c r="B616" s="1">
        <v>0.79679500000000003</v>
      </c>
      <c r="C616" s="1">
        <v>1.5400000000000002E-5</v>
      </c>
      <c r="D616" s="1">
        <v>-1.53914E-5</v>
      </c>
    </row>
    <row r="617" spans="1:4" x14ac:dyDescent="0.25">
      <c r="A617" s="1">
        <v>3.4039799999999998</v>
      </c>
      <c r="B617" s="1">
        <v>0.79667299999999996</v>
      </c>
      <c r="C617" s="1">
        <v>1.5999999999999999E-5</v>
      </c>
      <c r="D617" s="1">
        <v>-1.5982999999999999E-5</v>
      </c>
    </row>
    <row r="618" spans="1:4" x14ac:dyDescent="0.25">
      <c r="A618" s="1">
        <v>3.4094799999999998</v>
      </c>
      <c r="B618" s="1">
        <v>0.81692200000000004</v>
      </c>
      <c r="C618" s="1">
        <v>1.6799999999999998E-5</v>
      </c>
      <c r="D618" s="1">
        <v>-1.6784100000000001E-5</v>
      </c>
    </row>
    <row r="619" spans="1:4" x14ac:dyDescent="0.25">
      <c r="A619" s="1">
        <v>3.4149799999999999</v>
      </c>
      <c r="B619" s="1">
        <v>0.81622600000000001</v>
      </c>
      <c r="C619" s="1">
        <v>1.7399999999999999E-5</v>
      </c>
      <c r="D619" s="1">
        <v>-1.7386700000000001E-5</v>
      </c>
    </row>
    <row r="620" spans="1:4" x14ac:dyDescent="0.25">
      <c r="A620" s="1">
        <v>3.42049</v>
      </c>
      <c r="B620" s="1">
        <v>0.82506900000000005</v>
      </c>
      <c r="C620" s="1">
        <v>1.8E-5</v>
      </c>
      <c r="D620" s="1">
        <v>-1.79873E-5</v>
      </c>
    </row>
    <row r="621" spans="1:4" x14ac:dyDescent="0.25">
      <c r="A621" s="1">
        <v>3.4260299999999999</v>
      </c>
      <c r="B621" s="1">
        <v>0.80440500000000004</v>
      </c>
      <c r="C621" s="1">
        <v>1.84E-5</v>
      </c>
      <c r="D621" s="1">
        <v>-1.8389999999999998E-5</v>
      </c>
    </row>
    <row r="622" spans="1:4" x14ac:dyDescent="0.25">
      <c r="A622" s="1">
        <v>3.4315500000000001</v>
      </c>
      <c r="B622" s="1">
        <v>0.81049000000000004</v>
      </c>
      <c r="C622" s="1">
        <v>1.9000000000000001E-5</v>
      </c>
      <c r="D622" s="1">
        <v>-1.89932E-5</v>
      </c>
    </row>
    <row r="623" spans="1:4" x14ac:dyDescent="0.25">
      <c r="A623" s="1">
        <v>3.4370599999999998</v>
      </c>
      <c r="B623" s="1">
        <v>0.78309499999999999</v>
      </c>
      <c r="C623" s="1">
        <v>1.9199999999999999E-5</v>
      </c>
      <c r="D623" s="1">
        <v>-1.9184499999999999E-5</v>
      </c>
    </row>
    <row r="624" spans="1:4" x14ac:dyDescent="0.25">
      <c r="A624" s="1">
        <v>3.44258</v>
      </c>
      <c r="B624" s="1">
        <v>0.77247399999999999</v>
      </c>
      <c r="C624" s="1">
        <v>1.9599999999999999E-5</v>
      </c>
      <c r="D624" s="1">
        <v>-1.9586399999999999E-5</v>
      </c>
    </row>
    <row r="625" spans="1:4" x14ac:dyDescent="0.25">
      <c r="A625" s="1">
        <v>3.4480900000000001</v>
      </c>
      <c r="B625" s="1">
        <v>0.77330100000000002</v>
      </c>
      <c r="C625" s="1">
        <v>1.984E-5</v>
      </c>
      <c r="D625" s="1">
        <v>-1.9833199999999998E-5</v>
      </c>
    </row>
    <row r="626" spans="1:4" x14ac:dyDescent="0.25">
      <c r="A626" s="1">
        <v>3.45364</v>
      </c>
      <c r="B626" s="1">
        <v>0.740039</v>
      </c>
      <c r="C626" s="1">
        <v>1.9959999999999999E-5</v>
      </c>
      <c r="D626" s="1">
        <v>-1.9942999999999999E-5</v>
      </c>
    </row>
    <row r="627" spans="1:4" x14ac:dyDescent="0.25">
      <c r="A627" s="1">
        <v>3.4591699999999999</v>
      </c>
      <c r="B627" s="1">
        <v>0.74339200000000005</v>
      </c>
      <c r="C627" s="1">
        <v>2.0000000000000002E-5</v>
      </c>
      <c r="D627" s="1">
        <v>-1.9989699999999999E-5</v>
      </c>
    </row>
    <row r="628" spans="1:4" x14ac:dyDescent="0.25">
      <c r="A628" s="1">
        <v>3.46468</v>
      </c>
      <c r="B628" s="1">
        <v>0.75020799999999999</v>
      </c>
      <c r="C628" s="1">
        <v>1.9959999999999999E-5</v>
      </c>
      <c r="D628" s="1">
        <v>-1.9958499999999999E-5</v>
      </c>
    </row>
    <row r="629" spans="1:4" x14ac:dyDescent="0.25">
      <c r="A629" s="1">
        <v>3.47018</v>
      </c>
      <c r="B629" s="1">
        <v>0.74294800000000005</v>
      </c>
      <c r="C629" s="1">
        <v>1.984E-5</v>
      </c>
      <c r="D629" s="1">
        <v>-1.98308E-5</v>
      </c>
    </row>
    <row r="630" spans="1:4" x14ac:dyDescent="0.25">
      <c r="A630" s="1">
        <v>3.4757099999999999</v>
      </c>
      <c r="B630" s="1">
        <v>0.72933199999999998</v>
      </c>
      <c r="C630" s="1">
        <v>1.9599999999999999E-5</v>
      </c>
      <c r="D630" s="1">
        <v>-1.9595699999999999E-5</v>
      </c>
    </row>
    <row r="631" spans="1:4" x14ac:dyDescent="0.25">
      <c r="A631" s="1">
        <v>3.4812400000000001</v>
      </c>
      <c r="B631" s="1">
        <v>0.70071899999999998</v>
      </c>
      <c r="C631" s="1">
        <v>1.9199999999999999E-5</v>
      </c>
      <c r="D631" s="1">
        <v>-1.9194800000000001E-5</v>
      </c>
    </row>
    <row r="632" spans="1:4" x14ac:dyDescent="0.25">
      <c r="A632" s="1">
        <v>3.4867499999999998</v>
      </c>
      <c r="B632" s="1">
        <v>0.68866499999999997</v>
      </c>
      <c r="C632" s="1">
        <v>1.9000000000000001E-5</v>
      </c>
      <c r="D632" s="1">
        <v>-1.8986399999999998E-5</v>
      </c>
    </row>
    <row r="633" spans="1:4" x14ac:dyDescent="0.25">
      <c r="A633" s="1">
        <v>3.4922499999999999</v>
      </c>
      <c r="B633" s="1">
        <v>0.66812000000000005</v>
      </c>
      <c r="C633" s="1">
        <v>1.84E-5</v>
      </c>
      <c r="D633" s="1">
        <v>-1.8391699999999999E-5</v>
      </c>
    </row>
    <row r="634" spans="1:4" x14ac:dyDescent="0.25">
      <c r="A634" s="1">
        <v>3.49777</v>
      </c>
      <c r="B634" s="1">
        <v>0.67132499999999995</v>
      </c>
      <c r="C634" s="1">
        <v>1.8E-5</v>
      </c>
      <c r="D634" s="1">
        <v>-1.7988399999999999E-5</v>
      </c>
    </row>
    <row r="635" spans="1:4" x14ac:dyDescent="0.25">
      <c r="A635" s="1">
        <v>3.5032999999999999</v>
      </c>
      <c r="B635" s="1">
        <v>0.66247</v>
      </c>
      <c r="C635" s="1">
        <v>1.7399999999999999E-5</v>
      </c>
      <c r="D635" s="1">
        <v>-1.7383500000000001E-5</v>
      </c>
    </row>
    <row r="636" spans="1:4" x14ac:dyDescent="0.25">
      <c r="A636" s="1">
        <v>3.50881</v>
      </c>
      <c r="B636" s="1">
        <v>0.65005800000000002</v>
      </c>
      <c r="C636" s="1">
        <v>1.6799999999999998E-5</v>
      </c>
      <c r="D636" s="1">
        <v>-1.6790400000000001E-5</v>
      </c>
    </row>
    <row r="637" spans="1:4" x14ac:dyDescent="0.25">
      <c r="A637" s="1">
        <v>3.5143200000000001</v>
      </c>
      <c r="B637" s="1">
        <v>0.61387999999999998</v>
      </c>
      <c r="C637" s="1">
        <v>1.5999999999999999E-5</v>
      </c>
      <c r="D637" s="1">
        <v>-1.5994999999999998E-5</v>
      </c>
    </row>
    <row r="638" spans="1:4" x14ac:dyDescent="0.25">
      <c r="A638" s="1">
        <v>3.5198200000000002</v>
      </c>
      <c r="B638" s="1">
        <v>0.59717699999999996</v>
      </c>
      <c r="C638" s="1">
        <v>1.5400000000000002E-5</v>
      </c>
      <c r="D638" s="1">
        <v>-1.5384500000000002E-5</v>
      </c>
    </row>
    <row r="639" spans="1:4" x14ac:dyDescent="0.25">
      <c r="A639" s="1">
        <v>3.52536</v>
      </c>
      <c r="B639" s="1">
        <v>0.56943200000000005</v>
      </c>
      <c r="C639" s="1">
        <v>1.4399999999999999E-5</v>
      </c>
      <c r="D639" s="1">
        <v>-1.4387599999999999E-5</v>
      </c>
    </row>
    <row r="640" spans="1:4" x14ac:dyDescent="0.25">
      <c r="A640" s="1">
        <v>3.5308799999999998</v>
      </c>
      <c r="B640" s="1">
        <v>0.55477399999999999</v>
      </c>
      <c r="C640" s="1">
        <v>1.36E-5</v>
      </c>
      <c r="D640" s="1">
        <v>-1.3592E-5</v>
      </c>
    </row>
    <row r="641" spans="1:4" x14ac:dyDescent="0.25">
      <c r="A641" s="1">
        <v>3.5364100000000001</v>
      </c>
      <c r="B641" s="1">
        <v>0.51706300000000005</v>
      </c>
      <c r="C641" s="1">
        <v>1.26E-5</v>
      </c>
      <c r="D641" s="1">
        <v>-1.25895E-5</v>
      </c>
    </row>
    <row r="642" spans="1:4" x14ac:dyDescent="0.25">
      <c r="A642" s="1">
        <v>3.5419100000000001</v>
      </c>
      <c r="B642" s="1">
        <v>0.48328199999999999</v>
      </c>
      <c r="C642" s="1">
        <v>1.1600000000000001E-5</v>
      </c>
      <c r="D642" s="1">
        <v>-1.15875E-5</v>
      </c>
    </row>
    <row r="643" spans="1:4" x14ac:dyDescent="0.25">
      <c r="A643" s="1">
        <v>3.5474299999999999</v>
      </c>
      <c r="B643" s="1">
        <v>0.44900200000000001</v>
      </c>
      <c r="C643" s="1">
        <v>1.06E-5</v>
      </c>
      <c r="D643" s="1">
        <v>-1.0590900000000001E-5</v>
      </c>
    </row>
    <row r="644" spans="1:4" x14ac:dyDescent="0.25">
      <c r="A644" s="1">
        <v>3.5529899999999999</v>
      </c>
      <c r="B644" s="1">
        <v>0.42125899999999999</v>
      </c>
      <c r="C644" s="1">
        <v>9.5999999999999996E-6</v>
      </c>
      <c r="D644" s="1">
        <v>-9.5855800000000005E-6</v>
      </c>
    </row>
    <row r="645" spans="1:4" x14ac:dyDescent="0.25">
      <c r="A645" s="1">
        <v>3.5585100000000001</v>
      </c>
      <c r="B645" s="1">
        <v>0.38265199999999999</v>
      </c>
      <c r="C645" s="1">
        <v>8.3999999999999992E-6</v>
      </c>
      <c r="D645" s="1">
        <v>-8.3913299999999992E-6</v>
      </c>
    </row>
    <row r="646" spans="1:4" x14ac:dyDescent="0.25">
      <c r="A646" s="1">
        <v>3.5640200000000002</v>
      </c>
      <c r="B646" s="1">
        <v>0.33726499999999998</v>
      </c>
      <c r="C646" s="1">
        <v>7.1999999999999997E-6</v>
      </c>
      <c r="D646" s="1">
        <v>-7.1903899999999999E-6</v>
      </c>
    </row>
    <row r="647" spans="1:4" x14ac:dyDescent="0.25">
      <c r="A647" s="1">
        <v>3.5695399999999999</v>
      </c>
      <c r="B647" s="1">
        <v>0.290101</v>
      </c>
      <c r="C647" s="1">
        <v>6.0000000000000002E-6</v>
      </c>
      <c r="D647" s="1">
        <v>-5.9884400000000004E-6</v>
      </c>
    </row>
    <row r="648" spans="1:4" x14ac:dyDescent="0.25">
      <c r="A648" s="1">
        <v>3.5750799999999998</v>
      </c>
      <c r="B648" s="1">
        <v>0.24273900000000001</v>
      </c>
      <c r="C648" s="1">
        <v>4.7999999999999998E-6</v>
      </c>
      <c r="D648" s="1">
        <v>-4.7916699999999998E-6</v>
      </c>
    </row>
    <row r="649" spans="1:4" x14ac:dyDescent="0.25">
      <c r="A649" s="1">
        <v>3.5806100000000001</v>
      </c>
      <c r="B649" s="1">
        <v>0.188115</v>
      </c>
      <c r="C649" s="1">
        <v>3.5999999999999998E-6</v>
      </c>
      <c r="D649" s="1">
        <v>-3.5903000000000002E-6</v>
      </c>
    </row>
    <row r="650" spans="1:4" x14ac:dyDescent="0.25">
      <c r="A650" s="1">
        <v>3.5861200000000002</v>
      </c>
      <c r="B650" s="1">
        <v>0.128887</v>
      </c>
      <c r="C650" s="1">
        <v>2.3999999999999999E-6</v>
      </c>
      <c r="D650" s="1">
        <v>-2.3898599999999999E-6</v>
      </c>
    </row>
    <row r="651" spans="1:4" x14ac:dyDescent="0.25">
      <c r="A651" s="1">
        <v>3.59165</v>
      </c>
      <c r="B651" s="1">
        <v>6.6785800000000006E-2</v>
      </c>
      <c r="C651" s="1">
        <v>1.1999999999999999E-6</v>
      </c>
      <c r="D651" s="1">
        <v>-1.19157E-6</v>
      </c>
    </row>
    <row r="652" spans="1:4" x14ac:dyDescent="0.25">
      <c r="A652" s="1">
        <v>3.5971700000000002</v>
      </c>
      <c r="B652" s="1">
        <v>1.1253400000000001E-3</v>
      </c>
      <c r="C652" s="1">
        <v>0</v>
      </c>
      <c r="D652" s="1">
        <v>3.7789300000000003E-9</v>
      </c>
    </row>
    <row r="653" spans="1:4" x14ac:dyDescent="0.25">
      <c r="A653" s="1">
        <v>3.60283</v>
      </c>
      <c r="B653" s="1">
        <v>-6.7145800000000005E-2</v>
      </c>
      <c r="C653" s="1">
        <v>-1.1999999999999999E-6</v>
      </c>
      <c r="D653" s="1">
        <v>1.1961099999999999E-6</v>
      </c>
    </row>
    <row r="654" spans="1:4" x14ac:dyDescent="0.25">
      <c r="A654" s="1">
        <v>3.6083599999999998</v>
      </c>
      <c r="B654" s="1">
        <v>-0.14713499999999999</v>
      </c>
      <c r="C654" s="1">
        <v>-2.3999999999999999E-6</v>
      </c>
      <c r="D654" s="1">
        <v>2.3985099999999998E-6</v>
      </c>
    </row>
    <row r="655" spans="1:4" x14ac:dyDescent="0.25">
      <c r="A655" s="1">
        <v>3.6138699999999999</v>
      </c>
      <c r="B655" s="1">
        <v>-0.206459</v>
      </c>
      <c r="C655" s="1">
        <v>-3.5999999999999998E-6</v>
      </c>
      <c r="D655" s="1">
        <v>3.5881800000000001E-6</v>
      </c>
    </row>
    <row r="656" spans="1:4" x14ac:dyDescent="0.25">
      <c r="A656" s="1">
        <v>3.61937</v>
      </c>
      <c r="B656" s="1">
        <v>-0.25944699999999998</v>
      </c>
      <c r="C656" s="1">
        <v>-4.7999999999999998E-6</v>
      </c>
      <c r="D656" s="1">
        <v>4.7933899999999999E-6</v>
      </c>
    </row>
    <row r="657" spans="1:4" x14ac:dyDescent="0.25">
      <c r="A657" s="1">
        <v>3.6249099999999999</v>
      </c>
      <c r="B657" s="1">
        <v>-0.31184200000000001</v>
      </c>
      <c r="C657" s="1">
        <v>-6.0000000000000002E-6</v>
      </c>
      <c r="D657" s="1">
        <v>5.9887799999999996E-6</v>
      </c>
    </row>
    <row r="658" spans="1:4" x14ac:dyDescent="0.25">
      <c r="A658" s="1">
        <v>3.6304400000000001</v>
      </c>
      <c r="B658" s="1">
        <v>-0.37132999999999999</v>
      </c>
      <c r="C658" s="1">
        <v>-7.1999999999999997E-6</v>
      </c>
      <c r="D658" s="1">
        <v>7.1875199999999999E-6</v>
      </c>
    </row>
    <row r="659" spans="1:4" x14ac:dyDescent="0.25">
      <c r="A659" s="1">
        <v>3.6359599999999999</v>
      </c>
      <c r="B659" s="1">
        <v>-0.42362899999999998</v>
      </c>
      <c r="C659" s="1">
        <v>-8.3999999999999992E-6</v>
      </c>
      <c r="D659" s="1">
        <v>8.3897899999999998E-6</v>
      </c>
    </row>
    <row r="660" spans="1:4" x14ac:dyDescent="0.25">
      <c r="A660" s="1">
        <v>3.64147</v>
      </c>
      <c r="B660" s="1">
        <v>-0.46058199999999999</v>
      </c>
      <c r="C660" s="1">
        <v>-9.5999999999999996E-6</v>
      </c>
      <c r="D660" s="1">
        <v>9.5969999999999998E-6</v>
      </c>
    </row>
    <row r="661" spans="1:4" x14ac:dyDescent="0.25">
      <c r="A661" s="1">
        <v>3.64697</v>
      </c>
      <c r="B661" s="1">
        <v>-0.50033799999999995</v>
      </c>
      <c r="C661" s="1">
        <v>-1.06E-5</v>
      </c>
      <c r="D661" s="1">
        <v>1.0589400000000001E-5</v>
      </c>
    </row>
    <row r="662" spans="1:4" x14ac:dyDescent="0.25">
      <c r="A662" s="1">
        <v>3.6525300000000001</v>
      </c>
      <c r="B662" s="1">
        <v>-0.54143399999999997</v>
      </c>
      <c r="C662" s="1">
        <v>-1.1600000000000001E-5</v>
      </c>
      <c r="D662" s="1">
        <v>1.1593199999999999E-5</v>
      </c>
    </row>
    <row r="663" spans="1:4" x14ac:dyDescent="0.25">
      <c r="A663" s="1">
        <v>3.6580499999999998</v>
      </c>
      <c r="B663" s="1">
        <v>-0.59174800000000005</v>
      </c>
      <c r="C663" s="1">
        <v>-1.26E-5</v>
      </c>
      <c r="D663" s="1">
        <v>1.25925E-5</v>
      </c>
    </row>
    <row r="664" spans="1:4" x14ac:dyDescent="0.25">
      <c r="A664" s="1">
        <v>3.66357</v>
      </c>
      <c r="B664" s="1">
        <v>-0.63795299999999999</v>
      </c>
      <c r="C664" s="1">
        <v>-1.36E-5</v>
      </c>
      <c r="D664" s="1">
        <v>1.3595600000000001E-5</v>
      </c>
    </row>
    <row r="665" spans="1:4" x14ac:dyDescent="0.25">
      <c r="A665" s="1">
        <v>3.6690700000000001</v>
      </c>
      <c r="B665" s="1">
        <v>-0.68133100000000002</v>
      </c>
      <c r="C665" s="1">
        <v>-1.4399999999999999E-5</v>
      </c>
      <c r="D665" s="1">
        <v>1.4388399999999999E-5</v>
      </c>
    </row>
    <row r="666" spans="1:4" x14ac:dyDescent="0.25">
      <c r="A666" s="1">
        <v>3.6745899999999998</v>
      </c>
      <c r="B666" s="1">
        <v>-0.74883</v>
      </c>
      <c r="C666" s="1">
        <v>-1.5400000000000002E-5</v>
      </c>
      <c r="D666" s="1">
        <v>1.5389699999999999E-5</v>
      </c>
    </row>
    <row r="667" spans="1:4" x14ac:dyDescent="0.25">
      <c r="A667" s="1">
        <v>3.6801400000000002</v>
      </c>
      <c r="B667" s="1">
        <v>-0.78523399999999999</v>
      </c>
      <c r="C667" s="1">
        <v>-1.5999999999999999E-5</v>
      </c>
      <c r="D667" s="1">
        <v>1.5985400000000001E-5</v>
      </c>
    </row>
    <row r="668" spans="1:4" x14ac:dyDescent="0.25">
      <c r="A668" s="1">
        <v>3.6856499999999999</v>
      </c>
      <c r="B668" s="1">
        <v>-0.83008999999999999</v>
      </c>
      <c r="C668" s="1">
        <v>-1.6799999999999998E-5</v>
      </c>
      <c r="D668" s="1">
        <v>1.6781699999999999E-5</v>
      </c>
    </row>
    <row r="669" spans="1:4" x14ac:dyDescent="0.25">
      <c r="A669" s="1">
        <v>3.6911700000000001</v>
      </c>
      <c r="B669" s="1">
        <v>-0.87789799999999996</v>
      </c>
      <c r="C669" s="1">
        <v>-1.7399999999999999E-5</v>
      </c>
      <c r="D669" s="1">
        <v>1.73862E-5</v>
      </c>
    </row>
    <row r="670" spans="1:4" x14ac:dyDescent="0.25">
      <c r="A670" s="1">
        <v>3.6966899999999998</v>
      </c>
      <c r="B670" s="1">
        <v>-0.92824700000000004</v>
      </c>
      <c r="C670" s="1">
        <v>-1.8E-5</v>
      </c>
      <c r="D670" s="1">
        <v>1.7995600000000001E-5</v>
      </c>
    </row>
    <row r="671" spans="1:4" x14ac:dyDescent="0.25">
      <c r="A671" s="1">
        <v>3.7022300000000001</v>
      </c>
      <c r="B671" s="1">
        <v>-0.94411599999999996</v>
      </c>
      <c r="C671" s="1">
        <v>-1.84E-5</v>
      </c>
      <c r="D671" s="1">
        <v>1.8387199999999999E-5</v>
      </c>
    </row>
    <row r="672" spans="1:4" x14ac:dyDescent="0.25">
      <c r="A672" s="1">
        <v>3.7077499999999999</v>
      </c>
      <c r="B672" s="1">
        <v>-0.98970400000000003</v>
      </c>
      <c r="C672" s="1">
        <v>-1.9000000000000001E-5</v>
      </c>
      <c r="D672" s="1">
        <v>1.8992400000000001E-5</v>
      </c>
    </row>
    <row r="673" spans="1:4" x14ac:dyDescent="0.25">
      <c r="A673" s="1">
        <v>3.7132700000000001</v>
      </c>
      <c r="B673" s="1">
        <v>-1.0235700000000001</v>
      </c>
      <c r="C673" s="1">
        <v>-1.9199999999999999E-5</v>
      </c>
      <c r="D673" s="1">
        <v>1.91928E-5</v>
      </c>
    </row>
    <row r="674" spans="1:4" x14ac:dyDescent="0.25">
      <c r="A674" s="1">
        <v>3.7187899999999998</v>
      </c>
      <c r="B674" s="1">
        <v>-1.0595300000000001</v>
      </c>
      <c r="C674" s="1">
        <v>-1.9599999999999999E-5</v>
      </c>
      <c r="D674" s="1">
        <v>1.95942E-5</v>
      </c>
    </row>
    <row r="675" spans="1:4" x14ac:dyDescent="0.25">
      <c r="A675" s="1">
        <v>3.7242899999999999</v>
      </c>
      <c r="B675" s="1">
        <v>-1.0818099999999999</v>
      </c>
      <c r="C675" s="1">
        <v>-1.984E-5</v>
      </c>
      <c r="D675" s="1">
        <v>1.9834799999999999E-5</v>
      </c>
    </row>
    <row r="676" spans="1:4" x14ac:dyDescent="0.25">
      <c r="A676" s="1">
        <v>3.7298300000000002</v>
      </c>
      <c r="B676" s="1">
        <v>-1.09009</v>
      </c>
      <c r="C676" s="1">
        <v>-1.9959999999999999E-5</v>
      </c>
      <c r="D676" s="1">
        <v>1.9943099999999999E-5</v>
      </c>
    </row>
    <row r="677" spans="1:4" x14ac:dyDescent="0.25">
      <c r="A677" s="1">
        <v>3.7353499999999999</v>
      </c>
      <c r="B677" s="1">
        <v>-1.1077600000000001</v>
      </c>
      <c r="C677" s="1">
        <v>-2.0000000000000002E-5</v>
      </c>
      <c r="D677" s="1">
        <v>1.9988900000000001E-5</v>
      </c>
    </row>
    <row r="678" spans="1:4" x14ac:dyDescent="0.25">
      <c r="A678" s="1">
        <v>3.7408600000000001</v>
      </c>
      <c r="B678" s="1">
        <v>-1.12608</v>
      </c>
      <c r="C678" s="1">
        <v>-1.9959999999999999E-5</v>
      </c>
      <c r="D678" s="1">
        <v>1.99499E-5</v>
      </c>
    </row>
    <row r="679" spans="1:4" x14ac:dyDescent="0.25">
      <c r="A679" s="1">
        <v>3.7463600000000001</v>
      </c>
      <c r="B679" s="1">
        <v>-1.1365499999999999</v>
      </c>
      <c r="C679" s="1">
        <v>-1.984E-5</v>
      </c>
      <c r="D679" s="1">
        <v>1.9838299999999999E-5</v>
      </c>
    </row>
    <row r="680" spans="1:4" x14ac:dyDescent="0.25">
      <c r="A680" s="1">
        <v>3.7519</v>
      </c>
      <c r="B680" s="1">
        <v>-1.14466</v>
      </c>
      <c r="C680" s="1">
        <v>-1.9599999999999999E-5</v>
      </c>
      <c r="D680" s="1">
        <v>1.9590699999999999E-5</v>
      </c>
    </row>
    <row r="681" spans="1:4" x14ac:dyDescent="0.25">
      <c r="A681" s="1">
        <v>3.7574299999999998</v>
      </c>
      <c r="B681" s="1">
        <v>-1.14056</v>
      </c>
      <c r="C681" s="1">
        <v>-1.9199999999999999E-5</v>
      </c>
      <c r="D681" s="1">
        <v>1.9188700000000001E-5</v>
      </c>
    </row>
    <row r="682" spans="1:4" x14ac:dyDescent="0.25">
      <c r="A682" s="1">
        <v>3.76294</v>
      </c>
      <c r="B682" s="1">
        <v>-1.17353</v>
      </c>
      <c r="C682" s="1">
        <v>-1.9000000000000001E-5</v>
      </c>
      <c r="D682" s="1">
        <v>1.8989799999999999E-5</v>
      </c>
    </row>
    <row r="683" spans="1:4" x14ac:dyDescent="0.25">
      <c r="A683" s="1">
        <v>3.7684600000000001</v>
      </c>
      <c r="B683" s="1">
        <v>-1.15994</v>
      </c>
      <c r="C683" s="1">
        <v>-1.84E-5</v>
      </c>
      <c r="D683" s="1">
        <v>1.8391899999999999E-5</v>
      </c>
    </row>
    <row r="684" spans="1:4" x14ac:dyDescent="0.25">
      <c r="A684" s="1">
        <v>3.7739699999999998</v>
      </c>
      <c r="B684" s="1">
        <v>-1.1320399999999999</v>
      </c>
      <c r="C684" s="1">
        <v>-1.8E-5</v>
      </c>
      <c r="D684" s="1">
        <v>1.8002000000000001E-5</v>
      </c>
    </row>
    <row r="685" spans="1:4" x14ac:dyDescent="0.25">
      <c r="A685" s="1">
        <v>3.7795200000000002</v>
      </c>
      <c r="B685" s="1">
        <v>-1.12653</v>
      </c>
      <c r="C685" s="1">
        <v>-1.7399999999999999E-5</v>
      </c>
      <c r="D685" s="1">
        <v>1.7393300000000002E-5</v>
      </c>
    </row>
    <row r="686" spans="1:4" x14ac:dyDescent="0.25">
      <c r="A686" s="1">
        <v>3.78505</v>
      </c>
      <c r="B686" s="1">
        <v>-1.1244000000000001</v>
      </c>
      <c r="C686" s="1">
        <v>-1.6799999999999998E-5</v>
      </c>
      <c r="D686" s="1">
        <v>1.6792399999999999E-5</v>
      </c>
    </row>
    <row r="687" spans="1:4" x14ac:dyDescent="0.25">
      <c r="A687" s="1">
        <v>3.7905700000000002</v>
      </c>
      <c r="B687" s="1">
        <v>-1.09293</v>
      </c>
      <c r="C687" s="1">
        <v>-1.5999999999999999E-5</v>
      </c>
      <c r="D687" s="1">
        <v>1.60063E-5</v>
      </c>
    </row>
    <row r="688" spans="1:4" x14ac:dyDescent="0.25">
      <c r="A688" s="1">
        <v>3.7960799999999999</v>
      </c>
      <c r="B688" s="1">
        <v>-1.04918</v>
      </c>
      <c r="C688" s="1">
        <v>-1.5400000000000002E-5</v>
      </c>
      <c r="D688" s="1">
        <v>1.5388800000000001E-5</v>
      </c>
    </row>
    <row r="689" spans="1:4" x14ac:dyDescent="0.25">
      <c r="A689" s="1">
        <v>3.8016100000000002</v>
      </c>
      <c r="B689" s="1">
        <v>-1.0241100000000001</v>
      </c>
      <c r="C689" s="1">
        <v>-1.4399999999999999E-5</v>
      </c>
      <c r="D689" s="1">
        <v>1.43988E-5</v>
      </c>
    </row>
    <row r="690" spans="1:4" x14ac:dyDescent="0.25">
      <c r="A690" s="1">
        <v>3.80715</v>
      </c>
      <c r="B690" s="1">
        <v>-1.00661</v>
      </c>
      <c r="C690" s="1">
        <v>-1.36E-5</v>
      </c>
      <c r="D690" s="1">
        <v>1.35978E-5</v>
      </c>
    </row>
    <row r="691" spans="1:4" x14ac:dyDescent="0.25">
      <c r="A691" s="1">
        <v>3.8126600000000002</v>
      </c>
      <c r="B691" s="1">
        <v>-0.96099400000000001</v>
      </c>
      <c r="C691" s="1">
        <v>-1.26E-5</v>
      </c>
      <c r="D691" s="1">
        <v>1.25972E-5</v>
      </c>
    </row>
    <row r="692" spans="1:4" x14ac:dyDescent="0.25">
      <c r="A692" s="1">
        <v>3.8181799999999999</v>
      </c>
      <c r="B692" s="1">
        <v>-0.91723399999999999</v>
      </c>
      <c r="C692" s="1">
        <v>-1.1600000000000001E-5</v>
      </c>
      <c r="D692" s="1">
        <v>1.16019E-5</v>
      </c>
    </row>
    <row r="693" spans="1:4" x14ac:dyDescent="0.25">
      <c r="A693" s="1">
        <v>3.82369</v>
      </c>
      <c r="B693" s="1">
        <v>-0.86351599999999995</v>
      </c>
      <c r="C693" s="1">
        <v>-1.06E-5</v>
      </c>
      <c r="D693" s="1">
        <v>1.0599599999999999E-5</v>
      </c>
    </row>
    <row r="694" spans="1:4" x14ac:dyDescent="0.25">
      <c r="A694" s="1">
        <v>3.82925</v>
      </c>
      <c r="B694" s="1">
        <v>-0.81562299999999999</v>
      </c>
      <c r="C694" s="1">
        <v>-9.5999999999999996E-6</v>
      </c>
      <c r="D694" s="1">
        <v>9.5969199999999992E-6</v>
      </c>
    </row>
    <row r="695" spans="1:4" x14ac:dyDescent="0.25">
      <c r="A695" s="1">
        <v>3.8347500000000001</v>
      </c>
      <c r="B695" s="1">
        <v>-0.75067499999999998</v>
      </c>
      <c r="C695" s="1">
        <v>-8.3999999999999992E-6</v>
      </c>
      <c r="D695" s="1">
        <v>8.3988100000000007E-6</v>
      </c>
    </row>
    <row r="696" spans="1:4" x14ac:dyDescent="0.25">
      <c r="A696" s="1">
        <v>3.8402599999999998</v>
      </c>
      <c r="B696" s="1">
        <v>-0.68117399999999995</v>
      </c>
      <c r="C696" s="1">
        <v>-7.1999999999999997E-6</v>
      </c>
      <c r="D696" s="1">
        <v>7.1985499999999999E-6</v>
      </c>
    </row>
    <row r="697" spans="1:4" x14ac:dyDescent="0.25">
      <c r="A697" s="1">
        <v>3.84578</v>
      </c>
      <c r="B697" s="1">
        <v>-0.60927200000000004</v>
      </c>
      <c r="C697" s="1">
        <v>-6.0000000000000002E-6</v>
      </c>
      <c r="D697" s="1">
        <v>5.9967300000000001E-6</v>
      </c>
    </row>
    <row r="698" spans="1:4" x14ac:dyDescent="0.25">
      <c r="A698" s="1">
        <v>3.8513500000000001</v>
      </c>
      <c r="B698" s="1">
        <v>-0.53480899999999998</v>
      </c>
      <c r="C698" s="1">
        <v>-4.7999999999999998E-6</v>
      </c>
      <c r="D698" s="1">
        <v>4.8020699999999997E-6</v>
      </c>
    </row>
    <row r="699" spans="1:4" x14ac:dyDescent="0.25">
      <c r="A699" s="1">
        <v>3.8568799999999999</v>
      </c>
      <c r="B699" s="1">
        <v>-0.44238100000000002</v>
      </c>
      <c r="C699" s="1">
        <v>-3.5999999999999998E-6</v>
      </c>
      <c r="D699" s="1">
        <v>3.6019799999999999E-6</v>
      </c>
    </row>
    <row r="700" spans="1:4" x14ac:dyDescent="0.25">
      <c r="A700" s="1">
        <v>3.86239</v>
      </c>
      <c r="B700" s="1">
        <v>-0.33657999999999999</v>
      </c>
      <c r="C700" s="1">
        <v>-2.3999999999999999E-6</v>
      </c>
      <c r="D700" s="1">
        <v>2.4011300000000002E-6</v>
      </c>
    </row>
    <row r="701" spans="1:4" x14ac:dyDescent="0.25">
      <c r="A701" s="1">
        <v>3.8679000000000001</v>
      </c>
      <c r="B701" s="1">
        <v>-0.202489</v>
      </c>
      <c r="C701" s="1">
        <v>-1.1999999999999999E-6</v>
      </c>
      <c r="D701" s="1">
        <v>1.2025600000000001E-6</v>
      </c>
    </row>
    <row r="702" spans="1:4" x14ac:dyDescent="0.25">
      <c r="A702" s="1">
        <v>3.8735300000000001</v>
      </c>
      <c r="B702" s="1">
        <v>-2.5749200000000001E-4</v>
      </c>
      <c r="C702" s="1">
        <v>0</v>
      </c>
      <c r="D702" s="1">
        <v>1.98603E-8</v>
      </c>
    </row>
    <row r="703" spans="1:4" x14ac:dyDescent="0.25">
      <c r="A703" s="1">
        <v>3.87907</v>
      </c>
      <c r="B703" s="1">
        <v>0.231299</v>
      </c>
      <c r="C703" s="1">
        <v>1.1999999999999999E-6</v>
      </c>
      <c r="D703" s="1">
        <v>-1.17474E-6</v>
      </c>
    </row>
    <row r="704" spans="1:4" x14ac:dyDescent="0.25">
      <c r="A704" s="1">
        <v>3.8845999999999998</v>
      </c>
      <c r="B704" s="1">
        <v>0.34576200000000001</v>
      </c>
      <c r="C704" s="1">
        <v>2.3999999999999999E-6</v>
      </c>
      <c r="D704" s="1">
        <v>-2.3699E-6</v>
      </c>
    </row>
    <row r="705" spans="1:4" x14ac:dyDescent="0.25">
      <c r="A705" s="1">
        <v>3.89012</v>
      </c>
      <c r="B705" s="1">
        <v>0.42944900000000003</v>
      </c>
      <c r="C705" s="1">
        <v>3.5999999999999998E-6</v>
      </c>
      <c r="D705" s="1">
        <v>-3.5721500000000002E-6</v>
      </c>
    </row>
    <row r="706" spans="1:4" x14ac:dyDescent="0.25">
      <c r="A706" s="1">
        <v>3.8956300000000001</v>
      </c>
      <c r="B706" s="1">
        <v>0.50499899999999998</v>
      </c>
      <c r="C706" s="1">
        <v>4.7999999999999998E-6</v>
      </c>
      <c r="D706" s="1">
        <v>-4.7779399999999999E-6</v>
      </c>
    </row>
    <row r="707" spans="1:4" x14ac:dyDescent="0.25">
      <c r="A707" s="1">
        <v>3.9011399999999998</v>
      </c>
      <c r="B707" s="1">
        <v>0.57027799999999995</v>
      </c>
      <c r="C707" s="1">
        <v>6.0000000000000002E-6</v>
      </c>
      <c r="D707" s="1">
        <v>-5.9706799999999997E-6</v>
      </c>
    </row>
    <row r="708" spans="1:4" x14ac:dyDescent="0.25">
      <c r="A708" s="1">
        <v>3.9066900000000002</v>
      </c>
      <c r="B708" s="1">
        <v>0.61926800000000004</v>
      </c>
      <c r="C708" s="1">
        <v>7.1999999999999997E-6</v>
      </c>
      <c r="D708" s="1">
        <v>-7.1695200000000003E-6</v>
      </c>
    </row>
    <row r="709" spans="1:4" x14ac:dyDescent="0.25">
      <c r="A709" s="1">
        <v>3.9121999999999999</v>
      </c>
      <c r="B709" s="1">
        <v>0.64983100000000005</v>
      </c>
      <c r="C709" s="1">
        <v>8.3999999999999992E-6</v>
      </c>
      <c r="D709" s="1">
        <v>-8.3766500000000005E-6</v>
      </c>
    </row>
    <row r="710" spans="1:4" x14ac:dyDescent="0.25">
      <c r="A710" s="1">
        <v>3.9177200000000001</v>
      </c>
      <c r="B710" s="1">
        <v>0.68542499999999995</v>
      </c>
      <c r="C710" s="1">
        <v>9.5999999999999996E-6</v>
      </c>
      <c r="D710" s="1">
        <v>-9.5761499999999998E-6</v>
      </c>
    </row>
    <row r="711" spans="1:4" x14ac:dyDescent="0.25">
      <c r="A711" s="1">
        <v>3.9232399999999998</v>
      </c>
      <c r="B711" s="1">
        <v>0.71170599999999995</v>
      </c>
      <c r="C711" s="1">
        <v>1.06E-5</v>
      </c>
      <c r="D711" s="1">
        <v>-1.05754E-5</v>
      </c>
    </row>
    <row r="712" spans="1:4" x14ac:dyDescent="0.25">
      <c r="A712" s="1">
        <v>3.92876</v>
      </c>
      <c r="B712" s="1">
        <v>0.722387</v>
      </c>
      <c r="C712" s="1">
        <v>1.1600000000000001E-5</v>
      </c>
      <c r="D712" s="1">
        <v>-1.1572200000000001E-5</v>
      </c>
    </row>
    <row r="713" spans="1:4" x14ac:dyDescent="0.25">
      <c r="A713" s="1">
        <v>3.9342800000000002</v>
      </c>
      <c r="B713" s="1">
        <v>0.73998699999999995</v>
      </c>
      <c r="C713" s="1">
        <v>1.26E-5</v>
      </c>
      <c r="D713" s="1">
        <v>-1.2575099999999999E-5</v>
      </c>
    </row>
    <row r="714" spans="1:4" x14ac:dyDescent="0.25">
      <c r="A714" s="1">
        <v>3.9397899999999999</v>
      </c>
      <c r="B714" s="1">
        <v>0.775478</v>
      </c>
      <c r="C714" s="1">
        <v>1.36E-5</v>
      </c>
      <c r="D714" s="1">
        <v>-1.35796E-5</v>
      </c>
    </row>
    <row r="715" spans="1:4" x14ac:dyDescent="0.25">
      <c r="A715" s="1">
        <v>3.9453</v>
      </c>
      <c r="B715" s="1">
        <v>0.78578499999999996</v>
      </c>
      <c r="C715" s="1">
        <v>1.4399999999999999E-5</v>
      </c>
      <c r="D715" s="1">
        <v>-1.4380699999999999E-5</v>
      </c>
    </row>
    <row r="716" spans="1:4" x14ac:dyDescent="0.25">
      <c r="A716" s="1">
        <v>3.9508100000000002</v>
      </c>
      <c r="B716" s="1">
        <v>0.80758099999999999</v>
      </c>
      <c r="C716" s="1">
        <v>1.5400000000000002E-5</v>
      </c>
      <c r="D716" s="1">
        <v>-1.53824E-5</v>
      </c>
    </row>
    <row r="717" spans="1:4" x14ac:dyDescent="0.25">
      <c r="A717" s="1">
        <v>3.9563600000000001</v>
      </c>
      <c r="B717" s="1">
        <v>0.79387200000000002</v>
      </c>
      <c r="C717" s="1">
        <v>1.5999999999999999E-5</v>
      </c>
      <c r="D717" s="1">
        <v>-1.5972800000000001E-5</v>
      </c>
    </row>
    <row r="718" spans="1:4" x14ac:dyDescent="0.25">
      <c r="A718" s="1">
        <v>3.9618799999999998</v>
      </c>
      <c r="B718" s="1">
        <v>0.81949000000000005</v>
      </c>
      <c r="C718" s="1">
        <v>1.6799999999999998E-5</v>
      </c>
      <c r="D718" s="1">
        <v>-1.67916E-5</v>
      </c>
    </row>
    <row r="719" spans="1:4" x14ac:dyDescent="0.25">
      <c r="A719" s="1">
        <v>3.96739</v>
      </c>
      <c r="B719" s="1">
        <v>0.80040900000000004</v>
      </c>
      <c r="C719" s="1">
        <v>1.7399999999999999E-5</v>
      </c>
      <c r="D719" s="1">
        <v>-1.7399599999999999E-5</v>
      </c>
    </row>
    <row r="720" spans="1:4" x14ac:dyDescent="0.25">
      <c r="A720" s="1">
        <v>3.97288</v>
      </c>
      <c r="B720" s="1">
        <v>0.78064900000000004</v>
      </c>
      <c r="C720" s="1">
        <v>1.8E-5</v>
      </c>
      <c r="D720" s="1">
        <v>-1.7983599999999998E-5</v>
      </c>
    </row>
    <row r="721" spans="1:4" x14ac:dyDescent="0.25">
      <c r="A721" s="1">
        <v>3.9784199999999998</v>
      </c>
      <c r="B721" s="1">
        <v>0.76252500000000001</v>
      </c>
      <c r="C721" s="1">
        <v>1.84E-5</v>
      </c>
      <c r="D721" s="1">
        <v>-1.8396100000000002E-5</v>
      </c>
    </row>
    <row r="722" spans="1:4" x14ac:dyDescent="0.25">
      <c r="A722" s="1">
        <v>3.98393</v>
      </c>
      <c r="B722" s="1">
        <v>0.78275399999999995</v>
      </c>
      <c r="C722" s="1">
        <v>1.9000000000000001E-5</v>
      </c>
      <c r="D722" s="1">
        <v>-1.89978E-5</v>
      </c>
    </row>
    <row r="723" spans="1:4" x14ac:dyDescent="0.25">
      <c r="A723" s="1">
        <v>3.9894400000000001</v>
      </c>
      <c r="B723" s="1">
        <v>0.74507199999999996</v>
      </c>
      <c r="C723" s="1">
        <v>1.9199999999999999E-5</v>
      </c>
      <c r="D723" s="1">
        <v>-1.9184499999999999E-5</v>
      </c>
    </row>
    <row r="724" spans="1:4" x14ac:dyDescent="0.25">
      <c r="A724" s="1">
        <v>3.9949599999999998</v>
      </c>
      <c r="B724" s="1">
        <v>0.75240099999999999</v>
      </c>
      <c r="C724" s="1">
        <v>1.9599999999999999E-5</v>
      </c>
      <c r="D724" s="1">
        <v>-1.95882E-5</v>
      </c>
    </row>
    <row r="725" spans="1:4" x14ac:dyDescent="0.25">
      <c r="A725" s="1">
        <v>4.00047</v>
      </c>
      <c r="B725" s="1">
        <v>0.75630200000000003</v>
      </c>
      <c r="C725" s="1">
        <v>1.984E-5</v>
      </c>
      <c r="D725" s="1">
        <v>-1.9834899999999999E-5</v>
      </c>
    </row>
    <row r="726" spans="1:4" x14ac:dyDescent="0.25">
      <c r="A726" s="1">
        <v>4.0060200000000004</v>
      </c>
      <c r="B726" s="1">
        <v>0.76245499999999999</v>
      </c>
      <c r="C726" s="1">
        <v>1.9959999999999999E-5</v>
      </c>
      <c r="D726" s="1">
        <v>-1.9943299999999999E-5</v>
      </c>
    </row>
    <row r="727" spans="1:4" x14ac:dyDescent="0.25">
      <c r="A727" s="1">
        <v>4.0115400000000001</v>
      </c>
      <c r="B727" s="1">
        <v>0.75810200000000005</v>
      </c>
      <c r="C727" s="1">
        <v>2.0000000000000002E-5</v>
      </c>
      <c r="D727" s="1">
        <v>-1.9981300000000001E-5</v>
      </c>
    </row>
    <row r="728" spans="1:4" x14ac:dyDescent="0.25">
      <c r="A728" s="1">
        <v>4.0170700000000004</v>
      </c>
      <c r="B728" s="1">
        <v>0.74831000000000003</v>
      </c>
      <c r="C728" s="1">
        <v>1.9959999999999999E-5</v>
      </c>
      <c r="D728" s="1">
        <v>-1.9941300000000002E-5</v>
      </c>
    </row>
    <row r="729" spans="1:4" x14ac:dyDescent="0.25">
      <c r="A729" s="1">
        <v>4.02257</v>
      </c>
      <c r="B729" s="1">
        <v>0.75586600000000004</v>
      </c>
      <c r="C729" s="1">
        <v>1.984E-5</v>
      </c>
      <c r="D729" s="1">
        <v>-1.9828300000000001E-5</v>
      </c>
    </row>
    <row r="730" spans="1:4" x14ac:dyDescent="0.25">
      <c r="A730" s="1">
        <v>4.0281200000000004</v>
      </c>
      <c r="B730" s="1">
        <v>0.71482199999999996</v>
      </c>
      <c r="C730" s="1">
        <v>1.9599999999999999E-5</v>
      </c>
      <c r="D730" s="1">
        <v>-1.9585600000000001E-5</v>
      </c>
    </row>
    <row r="731" spans="1:4" x14ac:dyDescent="0.25">
      <c r="A731" s="1">
        <v>4.0336400000000001</v>
      </c>
      <c r="B731" s="1">
        <v>0.69782299999999997</v>
      </c>
      <c r="C731" s="1">
        <v>1.9199999999999999E-5</v>
      </c>
      <c r="D731" s="1">
        <v>-1.9192299999999999E-5</v>
      </c>
    </row>
    <row r="732" spans="1:4" x14ac:dyDescent="0.25">
      <c r="A732" s="1">
        <v>4.0391399999999997</v>
      </c>
      <c r="B732" s="1">
        <v>0.70250500000000005</v>
      </c>
      <c r="C732" s="1">
        <v>1.9000000000000001E-5</v>
      </c>
      <c r="D732" s="1">
        <v>-1.8984500000000001E-5</v>
      </c>
    </row>
    <row r="733" spans="1:4" x14ac:dyDescent="0.25">
      <c r="A733" s="1">
        <v>4.0446499999999999</v>
      </c>
      <c r="B733" s="1">
        <v>0.68784500000000004</v>
      </c>
      <c r="C733" s="1">
        <v>1.84E-5</v>
      </c>
      <c r="D733" s="1">
        <v>-1.8384800000000001E-5</v>
      </c>
    </row>
    <row r="734" spans="1:4" x14ac:dyDescent="0.25">
      <c r="A734" s="1">
        <v>4.0501699999999996</v>
      </c>
      <c r="B734" s="1">
        <v>0.68361499999999997</v>
      </c>
      <c r="C734" s="1">
        <v>1.8E-5</v>
      </c>
      <c r="D734" s="1">
        <v>-1.7986699999999998E-5</v>
      </c>
    </row>
    <row r="735" spans="1:4" x14ac:dyDescent="0.25">
      <c r="A735" s="1">
        <v>4.0557299999999996</v>
      </c>
      <c r="B735" s="1">
        <v>0.67274299999999998</v>
      </c>
      <c r="C735" s="1">
        <v>1.7399999999999999E-5</v>
      </c>
      <c r="D735" s="1">
        <v>-1.7387599999999999E-5</v>
      </c>
    </row>
    <row r="736" spans="1:4" x14ac:dyDescent="0.25">
      <c r="A736" s="1">
        <v>4.0612599999999999</v>
      </c>
      <c r="B736" s="1">
        <v>0.65942500000000004</v>
      </c>
      <c r="C736" s="1">
        <v>1.6799999999999998E-5</v>
      </c>
      <c r="D736" s="1">
        <v>-1.6791099999999999E-5</v>
      </c>
    </row>
    <row r="737" spans="1:4" x14ac:dyDescent="0.25">
      <c r="A737" s="1">
        <v>4.06677</v>
      </c>
      <c r="B737" s="1">
        <v>0.64045700000000005</v>
      </c>
      <c r="C737" s="1">
        <v>1.5999999999999999E-5</v>
      </c>
      <c r="D737" s="1">
        <v>-1.5991500000000001E-5</v>
      </c>
    </row>
    <row r="738" spans="1:4" x14ac:dyDescent="0.25">
      <c r="A738" s="1">
        <v>4.0722899999999997</v>
      </c>
      <c r="B738" s="1">
        <v>0.61949500000000002</v>
      </c>
      <c r="C738" s="1">
        <v>1.5400000000000002E-5</v>
      </c>
      <c r="D738" s="1">
        <v>-1.5387300000000001E-5</v>
      </c>
    </row>
    <row r="739" spans="1:4" x14ac:dyDescent="0.25">
      <c r="A739" s="1">
        <v>4.0778100000000004</v>
      </c>
      <c r="B739" s="1">
        <v>0.59642799999999996</v>
      </c>
      <c r="C739" s="1">
        <v>1.4399999999999999E-5</v>
      </c>
      <c r="D739" s="1">
        <v>-1.4391300000000001E-5</v>
      </c>
    </row>
    <row r="740" spans="1:4" x14ac:dyDescent="0.25">
      <c r="A740" s="1">
        <v>4.0833500000000003</v>
      </c>
      <c r="B740" s="1">
        <v>0.57660599999999995</v>
      </c>
      <c r="C740" s="1">
        <v>1.36E-5</v>
      </c>
      <c r="D740" s="1">
        <v>-1.35945E-5</v>
      </c>
    </row>
    <row r="741" spans="1:4" x14ac:dyDescent="0.25">
      <c r="A741" s="1">
        <v>4.08887</v>
      </c>
      <c r="B741" s="1">
        <v>0.54190899999999997</v>
      </c>
      <c r="C741" s="1">
        <v>1.26E-5</v>
      </c>
      <c r="D741" s="1">
        <v>-1.25854E-5</v>
      </c>
    </row>
    <row r="742" spans="1:4" x14ac:dyDescent="0.25">
      <c r="A742" s="1">
        <v>4.0943800000000001</v>
      </c>
      <c r="B742" s="1">
        <v>0.51833600000000002</v>
      </c>
      <c r="C742" s="1">
        <v>1.1600000000000001E-5</v>
      </c>
      <c r="D742" s="1">
        <v>-1.1591400000000001E-5</v>
      </c>
    </row>
    <row r="743" spans="1:4" x14ac:dyDescent="0.25">
      <c r="A743" s="1">
        <v>4.0998799999999997</v>
      </c>
      <c r="B743" s="1">
        <v>0.48515999999999998</v>
      </c>
      <c r="C743" s="1">
        <v>1.06E-5</v>
      </c>
      <c r="D743" s="1">
        <v>-1.0590299999999999E-5</v>
      </c>
    </row>
    <row r="744" spans="1:4" x14ac:dyDescent="0.25">
      <c r="A744" s="1">
        <v>4.1054399999999998</v>
      </c>
      <c r="B744" s="1">
        <v>0.45353700000000002</v>
      </c>
      <c r="C744" s="1">
        <v>9.5999999999999996E-6</v>
      </c>
      <c r="D744" s="1">
        <v>-9.5892900000000008E-6</v>
      </c>
    </row>
    <row r="745" spans="1:4" x14ac:dyDescent="0.25">
      <c r="A745" s="1">
        <v>4.1109600000000004</v>
      </c>
      <c r="B745" s="1">
        <v>0.40690399999999999</v>
      </c>
      <c r="C745" s="1">
        <v>8.3999999999999992E-6</v>
      </c>
      <c r="D745" s="1">
        <v>-8.3903199999999997E-6</v>
      </c>
    </row>
    <row r="746" spans="1:4" x14ac:dyDescent="0.25">
      <c r="A746" s="1">
        <v>4.11646</v>
      </c>
      <c r="B746" s="1">
        <v>0.356686</v>
      </c>
      <c r="C746" s="1">
        <v>7.1999999999999997E-6</v>
      </c>
      <c r="D746" s="1">
        <v>-7.1908900000000002E-6</v>
      </c>
    </row>
    <row r="747" spans="1:4" x14ac:dyDescent="0.25">
      <c r="A747" s="1">
        <v>4.1219700000000001</v>
      </c>
      <c r="B747" s="1">
        <v>0.30713800000000002</v>
      </c>
      <c r="C747" s="1">
        <v>6.0000000000000002E-6</v>
      </c>
      <c r="D747" s="1">
        <v>-5.98789E-6</v>
      </c>
    </row>
    <row r="748" spans="1:4" x14ac:dyDescent="0.25">
      <c r="A748" s="1">
        <v>4.12751</v>
      </c>
      <c r="B748" s="1">
        <v>0.25813799999999998</v>
      </c>
      <c r="C748" s="1">
        <v>4.7999999999999998E-6</v>
      </c>
      <c r="D748" s="1">
        <v>-4.7917500000000003E-6</v>
      </c>
    </row>
    <row r="749" spans="1:4" x14ac:dyDescent="0.25">
      <c r="A749" s="1">
        <v>4.1330600000000004</v>
      </c>
      <c r="B749" s="1">
        <v>0.19744600000000001</v>
      </c>
      <c r="C749" s="1">
        <v>3.5999999999999998E-6</v>
      </c>
      <c r="D749" s="1">
        <v>-3.59071E-6</v>
      </c>
    </row>
    <row r="750" spans="1:4" x14ac:dyDescent="0.25">
      <c r="A750" s="1">
        <v>4.1385699999999996</v>
      </c>
      <c r="B750" s="1">
        <v>0.13841899999999999</v>
      </c>
      <c r="C750" s="1">
        <v>2.3999999999999999E-6</v>
      </c>
      <c r="D750" s="1">
        <v>-2.3889300000000001E-6</v>
      </c>
    </row>
    <row r="751" spans="1:4" x14ac:dyDescent="0.25">
      <c r="A751" s="1">
        <v>4.1440799999999998</v>
      </c>
      <c r="B751" s="1">
        <v>7.3089600000000005E-2</v>
      </c>
      <c r="C751" s="1">
        <v>1.1999999999999999E-6</v>
      </c>
      <c r="D751" s="1">
        <v>-1.1936699999999999E-6</v>
      </c>
    </row>
    <row r="752" spans="1:4" x14ac:dyDescent="0.25">
      <c r="A752" s="1">
        <v>4.1496000000000004</v>
      </c>
      <c r="B752" s="1">
        <v>1.0037399999999999E-3</v>
      </c>
      <c r="C752" s="1">
        <v>0</v>
      </c>
      <c r="D752" s="1">
        <v>4.7922099999999999E-9</v>
      </c>
    </row>
    <row r="753" spans="1:4" x14ac:dyDescent="0.25">
      <c r="A753" s="1">
        <v>4.1552499999999997</v>
      </c>
      <c r="B753" s="1">
        <v>-7.1411100000000005E-2</v>
      </c>
      <c r="C753" s="1">
        <v>-1.1999999999999999E-6</v>
      </c>
      <c r="D753" s="1">
        <v>1.19385E-6</v>
      </c>
    </row>
    <row r="754" spans="1:4" x14ac:dyDescent="0.25">
      <c r="A754" s="1">
        <v>4.1607700000000003</v>
      </c>
      <c r="B754" s="1">
        <v>-0.139213</v>
      </c>
      <c r="C754" s="1">
        <v>-2.3999999999999999E-6</v>
      </c>
      <c r="D754" s="1">
        <v>2.3939399999999999E-6</v>
      </c>
    </row>
    <row r="755" spans="1:4" x14ac:dyDescent="0.25">
      <c r="A755" s="1">
        <v>4.16629</v>
      </c>
      <c r="B755" s="1">
        <v>-0.20579800000000001</v>
      </c>
      <c r="C755" s="1">
        <v>-3.5999999999999998E-6</v>
      </c>
      <c r="D755" s="1">
        <v>3.5916999999999998E-6</v>
      </c>
    </row>
    <row r="756" spans="1:4" x14ac:dyDescent="0.25">
      <c r="A756" s="1">
        <v>4.1718000000000002</v>
      </c>
      <c r="B756" s="1">
        <v>-0.26766299999999998</v>
      </c>
      <c r="C756" s="1">
        <v>-4.7999999999999998E-6</v>
      </c>
      <c r="D756" s="1">
        <v>4.7925100000000001E-6</v>
      </c>
    </row>
    <row r="757" spans="1:4" x14ac:dyDescent="0.25">
      <c r="A757" s="1">
        <v>4.1773300000000004</v>
      </c>
      <c r="B757" s="1">
        <v>-0.33025300000000002</v>
      </c>
      <c r="C757" s="1">
        <v>-6.0000000000000002E-6</v>
      </c>
      <c r="D757" s="1">
        <v>5.9892399999999996E-6</v>
      </c>
    </row>
    <row r="758" spans="1:4" x14ac:dyDescent="0.25">
      <c r="A758" s="1">
        <v>4.1828900000000004</v>
      </c>
      <c r="B758" s="1">
        <v>-0.38438800000000001</v>
      </c>
      <c r="C758" s="1">
        <v>-7.1999999999999997E-6</v>
      </c>
      <c r="D758" s="1">
        <v>7.1887399999999997E-6</v>
      </c>
    </row>
    <row r="759" spans="1:4" x14ac:dyDescent="0.25">
      <c r="A759" s="1">
        <v>4.1883999999999997</v>
      </c>
      <c r="B759" s="1">
        <v>-0.438776</v>
      </c>
      <c r="C759" s="1">
        <v>-8.3999999999999992E-6</v>
      </c>
      <c r="D759" s="1">
        <v>8.3932900000000007E-6</v>
      </c>
    </row>
    <row r="760" spans="1:4" x14ac:dyDescent="0.25">
      <c r="A760" s="1">
        <v>4.1939099999999998</v>
      </c>
      <c r="B760" s="1">
        <v>-0.49465399999999998</v>
      </c>
      <c r="C760" s="1">
        <v>-9.5999999999999996E-6</v>
      </c>
      <c r="D760" s="1">
        <v>9.5911099999999994E-6</v>
      </c>
    </row>
    <row r="761" spans="1:4" x14ac:dyDescent="0.25">
      <c r="A761" s="1">
        <v>4.1994199999999999</v>
      </c>
      <c r="B761" s="1">
        <v>-0.53650600000000004</v>
      </c>
      <c r="C761" s="1">
        <v>-1.06E-5</v>
      </c>
      <c r="D761" s="1">
        <v>1.0586E-5</v>
      </c>
    </row>
    <row r="762" spans="1:4" x14ac:dyDescent="0.25">
      <c r="A762" s="1">
        <v>4.2049500000000002</v>
      </c>
      <c r="B762" s="1">
        <v>-0.58099000000000001</v>
      </c>
      <c r="C762" s="1">
        <v>-1.1600000000000001E-5</v>
      </c>
      <c r="D762" s="1">
        <v>1.1593099999999999E-5</v>
      </c>
    </row>
    <row r="763" spans="1:4" x14ac:dyDescent="0.25">
      <c r="A763" s="1">
        <v>4.2104699999999999</v>
      </c>
      <c r="B763" s="1">
        <v>-0.61249299999999995</v>
      </c>
      <c r="C763" s="1">
        <v>-1.26E-5</v>
      </c>
      <c r="D763" s="1">
        <v>1.2589600000000001E-5</v>
      </c>
    </row>
    <row r="764" spans="1:4" x14ac:dyDescent="0.25">
      <c r="A764" s="1">
        <v>4.2159800000000001</v>
      </c>
      <c r="B764" s="1">
        <v>-0.64443099999999998</v>
      </c>
      <c r="C764" s="1">
        <v>-1.36E-5</v>
      </c>
      <c r="D764" s="1">
        <v>1.3587199999999999E-5</v>
      </c>
    </row>
    <row r="765" spans="1:4" x14ac:dyDescent="0.25">
      <c r="A765" s="1">
        <v>4.2214799999999997</v>
      </c>
      <c r="B765" s="1">
        <v>-0.68625000000000003</v>
      </c>
      <c r="C765" s="1">
        <v>-1.4399999999999999E-5</v>
      </c>
      <c r="D765" s="1">
        <v>1.43889E-5</v>
      </c>
    </row>
    <row r="766" spans="1:4" x14ac:dyDescent="0.25">
      <c r="A766" s="1">
        <v>4.2270099999999999</v>
      </c>
      <c r="B766" s="1">
        <v>-0.77016600000000002</v>
      </c>
      <c r="C766" s="1">
        <v>-1.5400000000000002E-5</v>
      </c>
      <c r="D766" s="1">
        <v>1.5388800000000001E-5</v>
      </c>
    </row>
    <row r="767" spans="1:4" x14ac:dyDescent="0.25">
      <c r="A767" s="1">
        <v>4.2325499999999998</v>
      </c>
      <c r="B767" s="1">
        <v>-0.82528400000000002</v>
      </c>
      <c r="C767" s="1">
        <v>-1.5999999999999999E-5</v>
      </c>
      <c r="D767" s="1">
        <v>1.5983800000000001E-5</v>
      </c>
    </row>
    <row r="768" spans="1:4" x14ac:dyDescent="0.25">
      <c r="A768" s="1">
        <v>4.2380800000000001</v>
      </c>
      <c r="B768" s="1">
        <v>-0.90917300000000001</v>
      </c>
      <c r="C768" s="1">
        <v>-1.6799999999999998E-5</v>
      </c>
      <c r="D768" s="1">
        <v>1.6783199999999999E-5</v>
      </c>
    </row>
    <row r="769" spans="1:4" x14ac:dyDescent="0.25">
      <c r="A769" s="1">
        <v>4.2435900000000002</v>
      </c>
      <c r="B769" s="1">
        <v>-0.96997699999999998</v>
      </c>
      <c r="C769" s="1">
        <v>-1.7399999999999999E-5</v>
      </c>
      <c r="D769" s="1">
        <v>1.7379300000000001E-5</v>
      </c>
    </row>
    <row r="770" spans="1:4" x14ac:dyDescent="0.25">
      <c r="A770" s="1">
        <v>4.2491199999999996</v>
      </c>
      <c r="B770" s="1">
        <v>-1.02569</v>
      </c>
      <c r="C770" s="1">
        <v>-1.8E-5</v>
      </c>
      <c r="D770" s="1">
        <v>1.7983200000000001E-5</v>
      </c>
    </row>
    <row r="771" spans="1:4" x14ac:dyDescent="0.25">
      <c r="A771" s="1">
        <v>4.25467</v>
      </c>
      <c r="B771" s="1">
        <v>-1.0822499999999999</v>
      </c>
      <c r="C771" s="1">
        <v>-1.84E-5</v>
      </c>
      <c r="D771" s="1">
        <v>1.8392500000000001E-5</v>
      </c>
    </row>
    <row r="772" spans="1:4" x14ac:dyDescent="0.25">
      <c r="A772" s="1">
        <v>4.2602000000000002</v>
      </c>
      <c r="B772" s="1">
        <v>-1.1224700000000001</v>
      </c>
      <c r="C772" s="1">
        <v>-1.9000000000000001E-5</v>
      </c>
      <c r="D772" s="1">
        <v>1.8993700000000001E-5</v>
      </c>
    </row>
    <row r="773" spans="1:4" x14ac:dyDescent="0.25">
      <c r="A773" s="1">
        <v>4.26572</v>
      </c>
      <c r="B773" s="1">
        <v>-1.1594800000000001</v>
      </c>
      <c r="C773" s="1">
        <v>-1.9199999999999999E-5</v>
      </c>
      <c r="D773" s="1">
        <v>1.91895E-5</v>
      </c>
    </row>
    <row r="774" spans="1:4" x14ac:dyDescent="0.25">
      <c r="A774" s="1">
        <v>4.2712300000000001</v>
      </c>
      <c r="B774" s="1">
        <v>-1.19722</v>
      </c>
      <c r="C774" s="1">
        <v>-1.9599999999999999E-5</v>
      </c>
      <c r="D774" s="1">
        <v>1.9586299999999999E-5</v>
      </c>
    </row>
    <row r="775" spans="1:4" x14ac:dyDescent="0.25">
      <c r="A775" s="1">
        <v>4.2767400000000002</v>
      </c>
      <c r="B775" s="1">
        <v>-1.22614</v>
      </c>
      <c r="C775" s="1">
        <v>-1.984E-5</v>
      </c>
      <c r="D775" s="1">
        <v>1.9829700000000001E-5</v>
      </c>
    </row>
    <row r="776" spans="1:4" x14ac:dyDescent="0.25">
      <c r="A776" s="1">
        <v>4.2822899999999997</v>
      </c>
      <c r="B776" s="1">
        <v>-1.22576</v>
      </c>
      <c r="C776" s="1">
        <v>-1.9959999999999999E-5</v>
      </c>
      <c r="D776" s="1">
        <v>1.99422E-5</v>
      </c>
    </row>
    <row r="777" spans="1:4" x14ac:dyDescent="0.25">
      <c r="A777" s="1">
        <v>4.2877900000000002</v>
      </c>
      <c r="B777" s="1">
        <v>-1.2340899999999999</v>
      </c>
      <c r="C777" s="1">
        <v>-2.0000000000000002E-5</v>
      </c>
      <c r="D777" s="1">
        <v>1.9978300000000001E-5</v>
      </c>
    </row>
    <row r="778" spans="1:4" x14ac:dyDescent="0.25">
      <c r="A778" s="1">
        <v>4.2933000000000003</v>
      </c>
      <c r="B778" s="1">
        <v>-1.2526200000000001</v>
      </c>
      <c r="C778" s="1">
        <v>-1.9959999999999999E-5</v>
      </c>
      <c r="D778" s="1">
        <v>1.9955100000000001E-5</v>
      </c>
    </row>
    <row r="779" spans="1:4" x14ac:dyDescent="0.25">
      <c r="A779" s="1">
        <v>4.2988299999999997</v>
      </c>
      <c r="B779" s="1">
        <v>-1.2699199999999999</v>
      </c>
      <c r="C779" s="1">
        <v>-1.984E-5</v>
      </c>
      <c r="D779" s="1">
        <v>1.9844099999999999E-5</v>
      </c>
    </row>
    <row r="780" spans="1:4" x14ac:dyDescent="0.25">
      <c r="A780" s="1">
        <v>4.3043500000000003</v>
      </c>
      <c r="B780" s="1">
        <v>-1.2411700000000001</v>
      </c>
      <c r="C780" s="1">
        <v>-1.9599999999999999E-5</v>
      </c>
      <c r="D780" s="1">
        <v>1.9590599999999998E-5</v>
      </c>
    </row>
    <row r="781" spans="1:4" x14ac:dyDescent="0.25">
      <c r="A781" s="1">
        <v>4.3098799999999997</v>
      </c>
      <c r="B781" s="1">
        <v>-1.2356799999999999</v>
      </c>
      <c r="C781" s="1">
        <v>-1.9199999999999999E-5</v>
      </c>
      <c r="D781" s="1">
        <v>1.92068E-5</v>
      </c>
    </row>
    <row r="782" spans="1:4" x14ac:dyDescent="0.25">
      <c r="A782" s="1">
        <v>4.3154000000000003</v>
      </c>
      <c r="B782" s="1">
        <v>-1.19834</v>
      </c>
      <c r="C782" s="1">
        <v>-1.9000000000000001E-5</v>
      </c>
      <c r="D782" s="1">
        <v>1.8990500000000001E-5</v>
      </c>
    </row>
    <row r="783" spans="1:4" x14ac:dyDescent="0.25">
      <c r="A783" s="1">
        <v>4.3209200000000001</v>
      </c>
      <c r="B783" s="1">
        <v>-1.17587</v>
      </c>
      <c r="C783" s="1">
        <v>-1.84E-5</v>
      </c>
      <c r="D783" s="1">
        <v>1.8395099999999999E-5</v>
      </c>
    </row>
    <row r="784" spans="1:4" x14ac:dyDescent="0.25">
      <c r="A784" s="1">
        <v>4.3264399999999998</v>
      </c>
      <c r="B784" s="1">
        <v>-1.14476</v>
      </c>
      <c r="C784" s="1">
        <v>-1.8E-5</v>
      </c>
      <c r="D784" s="1">
        <v>1.7997100000000001E-5</v>
      </c>
    </row>
    <row r="785" spans="1:4" x14ac:dyDescent="0.25">
      <c r="A785" s="1">
        <v>4.3319999999999999</v>
      </c>
      <c r="B785" s="1">
        <v>-1.13646</v>
      </c>
      <c r="C785" s="1">
        <v>-1.7399999999999999E-5</v>
      </c>
      <c r="D785" s="1">
        <v>1.73957E-5</v>
      </c>
    </row>
    <row r="786" spans="1:4" x14ac:dyDescent="0.25">
      <c r="A786" s="1">
        <v>4.3375199999999996</v>
      </c>
      <c r="B786" s="1">
        <v>-1.0816300000000001</v>
      </c>
      <c r="C786" s="1">
        <v>-1.6799999999999998E-5</v>
      </c>
      <c r="D786" s="1">
        <v>1.6796E-5</v>
      </c>
    </row>
    <row r="787" spans="1:4" x14ac:dyDescent="0.25">
      <c r="A787" s="1">
        <v>4.3430299999999997</v>
      </c>
      <c r="B787" s="1">
        <v>-1.0574699999999999</v>
      </c>
      <c r="C787" s="1">
        <v>-1.5999999999999999E-5</v>
      </c>
      <c r="D787" s="1">
        <v>1.5994900000000002E-5</v>
      </c>
    </row>
    <row r="788" spans="1:4" x14ac:dyDescent="0.25">
      <c r="A788" s="1">
        <v>4.3485399999999998</v>
      </c>
      <c r="B788" s="1">
        <v>-1.02593</v>
      </c>
      <c r="C788" s="1">
        <v>-1.5400000000000002E-5</v>
      </c>
      <c r="D788" s="1">
        <v>1.53917E-5</v>
      </c>
    </row>
    <row r="789" spans="1:4" x14ac:dyDescent="0.25">
      <c r="A789" s="1">
        <v>4.3540700000000001</v>
      </c>
      <c r="B789" s="1">
        <v>-0.98747499999999999</v>
      </c>
      <c r="C789" s="1">
        <v>-1.4399999999999999E-5</v>
      </c>
      <c r="D789" s="1">
        <v>1.4399199999999999E-5</v>
      </c>
    </row>
    <row r="790" spans="1:4" x14ac:dyDescent="0.25">
      <c r="A790" s="1">
        <v>4.3595899999999999</v>
      </c>
      <c r="B790" s="1">
        <v>-0.95206299999999999</v>
      </c>
      <c r="C790" s="1">
        <v>-1.36E-5</v>
      </c>
      <c r="D790" s="1">
        <v>1.35966E-5</v>
      </c>
    </row>
    <row r="791" spans="1:4" x14ac:dyDescent="0.25">
      <c r="A791" s="1">
        <v>4.3651</v>
      </c>
      <c r="B791" s="1">
        <v>-0.90449100000000004</v>
      </c>
      <c r="C791" s="1">
        <v>-1.26E-5</v>
      </c>
      <c r="D791" s="1">
        <v>1.25972E-5</v>
      </c>
    </row>
    <row r="792" spans="1:4" x14ac:dyDescent="0.25">
      <c r="A792" s="1">
        <v>4.3706199999999997</v>
      </c>
      <c r="B792" s="1">
        <v>-0.86380500000000005</v>
      </c>
      <c r="C792" s="1">
        <v>-1.1600000000000001E-5</v>
      </c>
      <c r="D792" s="1">
        <v>1.16014E-5</v>
      </c>
    </row>
    <row r="793" spans="1:4" x14ac:dyDescent="0.25">
      <c r="A793" s="1">
        <v>4.3761200000000002</v>
      </c>
      <c r="B793" s="1">
        <v>-0.82008800000000004</v>
      </c>
      <c r="C793" s="1">
        <v>-1.06E-5</v>
      </c>
      <c r="D793" s="1">
        <v>1.0596400000000001E-5</v>
      </c>
    </row>
    <row r="794" spans="1:4" x14ac:dyDescent="0.25">
      <c r="A794" s="1">
        <v>4.3816600000000001</v>
      </c>
      <c r="B794" s="1">
        <v>-0.76898100000000003</v>
      </c>
      <c r="C794" s="1">
        <v>-9.5999999999999996E-6</v>
      </c>
      <c r="D794" s="1">
        <v>9.5946900000000008E-6</v>
      </c>
    </row>
    <row r="795" spans="1:4" x14ac:dyDescent="0.25">
      <c r="A795" s="1">
        <v>4.3871700000000002</v>
      </c>
      <c r="B795" s="1">
        <v>-0.70656799999999997</v>
      </c>
      <c r="C795" s="1">
        <v>-8.3999999999999992E-6</v>
      </c>
      <c r="D795" s="1">
        <v>8.3983900000000001E-6</v>
      </c>
    </row>
    <row r="796" spans="1:4" x14ac:dyDescent="0.25">
      <c r="A796" s="1">
        <v>4.3926699999999999</v>
      </c>
      <c r="B796" s="1">
        <v>-0.64449100000000004</v>
      </c>
      <c r="C796" s="1">
        <v>-7.1999999999999997E-6</v>
      </c>
      <c r="D796" s="1">
        <v>7.1970699999999997E-6</v>
      </c>
    </row>
    <row r="797" spans="1:4" x14ac:dyDescent="0.25">
      <c r="A797" s="1">
        <v>4.3981899999999996</v>
      </c>
      <c r="B797" s="1">
        <v>-0.57180600000000004</v>
      </c>
      <c r="C797" s="1">
        <v>-6.0000000000000002E-6</v>
      </c>
      <c r="D797" s="1">
        <v>5.9942000000000001E-6</v>
      </c>
    </row>
    <row r="798" spans="1:4" x14ac:dyDescent="0.25">
      <c r="A798" s="1">
        <v>4.4036999999999997</v>
      </c>
      <c r="B798" s="1">
        <v>-0.48963099999999998</v>
      </c>
      <c r="C798" s="1">
        <v>-4.7999999999999998E-6</v>
      </c>
      <c r="D798" s="1">
        <v>4.8026200000000001E-6</v>
      </c>
    </row>
    <row r="799" spans="1:4" x14ac:dyDescent="0.25">
      <c r="A799" s="1">
        <v>4.4092399999999996</v>
      </c>
      <c r="B799" s="1">
        <v>-0.400727</v>
      </c>
      <c r="C799" s="1">
        <v>-3.5999999999999998E-6</v>
      </c>
      <c r="D799" s="1">
        <v>3.6019799999999999E-6</v>
      </c>
    </row>
    <row r="800" spans="1:4" x14ac:dyDescent="0.25">
      <c r="A800" s="1">
        <v>4.4147699999999999</v>
      </c>
      <c r="B800" s="1">
        <v>-0.30693999999999999</v>
      </c>
      <c r="C800" s="1">
        <v>-2.3999999999999999E-6</v>
      </c>
      <c r="D800" s="1">
        <v>2.3986900000000002E-6</v>
      </c>
    </row>
    <row r="801" spans="1:4" x14ac:dyDescent="0.25">
      <c r="A801" s="1">
        <v>4.42028</v>
      </c>
      <c r="B801" s="1">
        <v>-0.17336399999999999</v>
      </c>
      <c r="C801" s="1">
        <v>-1.1999999999999999E-6</v>
      </c>
      <c r="D801" s="1">
        <v>1.2022600000000001E-6</v>
      </c>
    </row>
    <row r="802" spans="1:4" x14ac:dyDescent="0.25">
      <c r="A802" s="1">
        <v>4.4259300000000001</v>
      </c>
      <c r="B802" s="1">
        <v>1.6689299999999999E-4</v>
      </c>
      <c r="C802" s="1">
        <v>0</v>
      </c>
      <c r="D802" s="1">
        <v>1.32442E-8</v>
      </c>
    </row>
    <row r="803" spans="1:4" x14ac:dyDescent="0.25">
      <c r="A803" s="1">
        <v>4.4314799999999996</v>
      </c>
      <c r="B803" s="1">
        <v>0.17074800000000001</v>
      </c>
      <c r="C803" s="1">
        <v>1.1999999999999999E-6</v>
      </c>
      <c r="D803" s="1">
        <v>-1.1812100000000001E-6</v>
      </c>
    </row>
    <row r="804" spans="1:4" x14ac:dyDescent="0.25">
      <c r="A804" s="1">
        <v>4.4370000000000003</v>
      </c>
      <c r="B804" s="1">
        <v>0.29629899999999998</v>
      </c>
      <c r="C804" s="1">
        <v>2.3999999999999999E-6</v>
      </c>
      <c r="D804" s="1">
        <v>-2.37774E-6</v>
      </c>
    </row>
    <row r="805" spans="1:4" x14ac:dyDescent="0.25">
      <c r="A805" s="1">
        <v>4.4425299999999996</v>
      </c>
      <c r="B805" s="1">
        <v>0.38234699999999999</v>
      </c>
      <c r="C805" s="1">
        <v>3.5999999999999998E-6</v>
      </c>
      <c r="D805" s="1">
        <v>-3.5722400000000001E-6</v>
      </c>
    </row>
    <row r="806" spans="1:4" x14ac:dyDescent="0.25">
      <c r="A806" s="1">
        <v>4.4480300000000002</v>
      </c>
      <c r="B806" s="1">
        <v>0.457401</v>
      </c>
      <c r="C806" s="1">
        <v>4.7999999999999998E-6</v>
      </c>
      <c r="D806" s="1">
        <v>-4.7763000000000003E-6</v>
      </c>
    </row>
    <row r="807" spans="1:4" x14ac:dyDescent="0.25">
      <c r="A807" s="1">
        <v>4.4535299999999998</v>
      </c>
      <c r="B807" s="1">
        <v>0.51535799999999998</v>
      </c>
      <c r="C807" s="1">
        <v>6.0000000000000002E-6</v>
      </c>
      <c r="D807" s="1">
        <v>-5.9737400000000003E-6</v>
      </c>
    </row>
    <row r="808" spans="1:4" x14ac:dyDescent="0.25">
      <c r="A808" s="1">
        <v>4.4590899999999998</v>
      </c>
      <c r="B808" s="1">
        <v>0.57547300000000001</v>
      </c>
      <c r="C808" s="1">
        <v>7.1999999999999997E-6</v>
      </c>
      <c r="D808" s="1">
        <v>-7.1792400000000001E-6</v>
      </c>
    </row>
    <row r="809" spans="1:4" x14ac:dyDescent="0.25">
      <c r="A809" s="1">
        <v>4.4645900000000003</v>
      </c>
      <c r="B809" s="1">
        <v>0.61123400000000006</v>
      </c>
      <c r="C809" s="1">
        <v>8.3999999999999992E-6</v>
      </c>
      <c r="D809" s="1">
        <v>-8.3800100000000001E-6</v>
      </c>
    </row>
    <row r="810" spans="1:4" x14ac:dyDescent="0.25">
      <c r="A810" s="1">
        <v>4.4701000000000004</v>
      </c>
      <c r="B810" s="1">
        <v>0.658779</v>
      </c>
      <c r="C810" s="1">
        <v>9.5999999999999996E-6</v>
      </c>
      <c r="D810" s="1">
        <v>-9.5773799999999994E-6</v>
      </c>
    </row>
    <row r="811" spans="1:4" x14ac:dyDescent="0.25">
      <c r="A811" s="1">
        <v>4.4755900000000004</v>
      </c>
      <c r="B811" s="1">
        <v>0.68911599999999995</v>
      </c>
      <c r="C811" s="1">
        <v>1.06E-5</v>
      </c>
      <c r="D811" s="1">
        <v>-1.05789E-5</v>
      </c>
    </row>
    <row r="812" spans="1:4" x14ac:dyDescent="0.25">
      <c r="A812" s="1">
        <v>4.4811500000000004</v>
      </c>
      <c r="B812" s="1">
        <v>0.69565299999999997</v>
      </c>
      <c r="C812" s="1">
        <v>1.1600000000000001E-5</v>
      </c>
      <c r="D812" s="1">
        <v>-1.15736E-5</v>
      </c>
    </row>
    <row r="813" spans="1:4" x14ac:dyDescent="0.25">
      <c r="A813" s="1">
        <v>4.4866599999999996</v>
      </c>
      <c r="B813" s="1">
        <v>0.74080699999999999</v>
      </c>
      <c r="C813" s="1">
        <v>1.26E-5</v>
      </c>
      <c r="D813" s="1">
        <v>-1.2575800000000001E-5</v>
      </c>
    </row>
    <row r="814" spans="1:4" x14ac:dyDescent="0.25">
      <c r="A814" s="1">
        <v>4.4921800000000003</v>
      </c>
      <c r="B814" s="1">
        <v>0.76218600000000003</v>
      </c>
      <c r="C814" s="1">
        <v>1.36E-5</v>
      </c>
      <c r="D814" s="1">
        <v>-1.3580199999999999E-5</v>
      </c>
    </row>
    <row r="815" spans="1:4" x14ac:dyDescent="0.25">
      <c r="A815" s="1">
        <v>4.4976900000000004</v>
      </c>
      <c r="B815" s="1">
        <v>0.78730800000000001</v>
      </c>
      <c r="C815" s="1">
        <v>1.4399999999999999E-5</v>
      </c>
      <c r="D815" s="1">
        <v>-1.43803E-5</v>
      </c>
    </row>
    <row r="816" spans="1:4" x14ac:dyDescent="0.25">
      <c r="A816" s="1">
        <v>4.50319</v>
      </c>
      <c r="B816" s="1">
        <v>0.82614900000000002</v>
      </c>
      <c r="C816" s="1">
        <v>1.5400000000000002E-5</v>
      </c>
      <c r="D816" s="1">
        <v>-1.5379400000000001E-5</v>
      </c>
    </row>
    <row r="817" spans="1:4" x14ac:dyDescent="0.25">
      <c r="A817" s="1">
        <v>4.5087400000000004</v>
      </c>
      <c r="B817" s="1">
        <v>0.82401500000000005</v>
      </c>
      <c r="C817" s="1">
        <v>1.5999999999999999E-5</v>
      </c>
      <c r="D817" s="1">
        <v>-1.5978099999999999E-5</v>
      </c>
    </row>
    <row r="818" spans="1:4" x14ac:dyDescent="0.25">
      <c r="A818" s="1">
        <v>4.5142499999999997</v>
      </c>
      <c r="B818" s="1">
        <v>0.85552700000000004</v>
      </c>
      <c r="C818" s="1">
        <v>1.6799999999999998E-5</v>
      </c>
      <c r="D818" s="1">
        <v>-1.6786199999999999E-5</v>
      </c>
    </row>
    <row r="819" spans="1:4" x14ac:dyDescent="0.25">
      <c r="A819" s="1">
        <v>4.5197700000000003</v>
      </c>
      <c r="B819" s="1">
        <v>0.84673600000000004</v>
      </c>
      <c r="C819" s="1">
        <v>1.7399999999999999E-5</v>
      </c>
      <c r="D819" s="1">
        <v>-1.7382899999999999E-5</v>
      </c>
    </row>
    <row r="820" spans="1:4" x14ac:dyDescent="0.25">
      <c r="A820" s="1">
        <v>4.5252699999999999</v>
      </c>
      <c r="B820" s="1">
        <v>0.86167300000000002</v>
      </c>
      <c r="C820" s="1">
        <v>1.8E-5</v>
      </c>
      <c r="D820" s="1">
        <v>-1.79903E-5</v>
      </c>
    </row>
    <row r="821" spans="1:4" x14ac:dyDescent="0.25">
      <c r="A821" s="1">
        <v>4.5308200000000003</v>
      </c>
      <c r="B821" s="1">
        <v>0.86154200000000003</v>
      </c>
      <c r="C821" s="1">
        <v>1.84E-5</v>
      </c>
      <c r="D821" s="1">
        <v>-1.8388400000000002E-5</v>
      </c>
    </row>
    <row r="822" spans="1:4" x14ac:dyDescent="0.25">
      <c r="A822" s="1">
        <v>4.5363499999999997</v>
      </c>
      <c r="B822" s="1">
        <v>0.84362000000000004</v>
      </c>
      <c r="C822" s="1">
        <v>1.9000000000000001E-5</v>
      </c>
      <c r="D822" s="1">
        <v>-1.89855E-5</v>
      </c>
    </row>
    <row r="823" spans="1:4" x14ac:dyDescent="0.25">
      <c r="A823" s="1">
        <v>4.5418599999999998</v>
      </c>
      <c r="B823" s="1">
        <v>0.838144</v>
      </c>
      <c r="C823" s="1">
        <v>1.9199999999999999E-5</v>
      </c>
      <c r="D823" s="1">
        <v>-1.9181599999999999E-5</v>
      </c>
    </row>
    <row r="824" spans="1:4" x14ac:dyDescent="0.25">
      <c r="A824" s="1">
        <v>4.5473800000000004</v>
      </c>
      <c r="B824" s="1">
        <v>0.85275900000000004</v>
      </c>
      <c r="C824" s="1">
        <v>1.9599999999999999E-5</v>
      </c>
      <c r="D824" s="1">
        <v>-1.9604699999999999E-5</v>
      </c>
    </row>
    <row r="825" spans="1:4" x14ac:dyDescent="0.25">
      <c r="A825" s="1">
        <v>4.55288</v>
      </c>
      <c r="B825" s="1">
        <v>0.81637400000000004</v>
      </c>
      <c r="C825" s="1">
        <v>1.984E-5</v>
      </c>
      <c r="D825" s="1">
        <v>-1.9831200000000001E-5</v>
      </c>
    </row>
    <row r="826" spans="1:4" x14ac:dyDescent="0.25">
      <c r="A826" s="1">
        <v>4.5584300000000004</v>
      </c>
      <c r="B826" s="1">
        <v>0.82281599999999999</v>
      </c>
      <c r="C826" s="1">
        <v>1.9959999999999999E-5</v>
      </c>
      <c r="D826" s="1">
        <v>-1.9952499999999999E-5</v>
      </c>
    </row>
    <row r="827" spans="1:4" x14ac:dyDescent="0.25">
      <c r="A827" s="1">
        <v>4.5639399999999997</v>
      </c>
      <c r="B827" s="1">
        <v>0.78452100000000002</v>
      </c>
      <c r="C827" s="1">
        <v>2.0000000000000002E-5</v>
      </c>
      <c r="D827" s="1">
        <v>-1.9981000000000001E-5</v>
      </c>
    </row>
    <row r="828" spans="1:4" x14ac:dyDescent="0.25">
      <c r="A828" s="1">
        <v>4.5694499999999998</v>
      </c>
      <c r="B828" s="1">
        <v>0.78825699999999999</v>
      </c>
      <c r="C828" s="1">
        <v>1.9959999999999999E-5</v>
      </c>
      <c r="D828" s="1">
        <v>-1.99545E-5</v>
      </c>
    </row>
    <row r="829" spans="1:4" x14ac:dyDescent="0.25">
      <c r="A829" s="1">
        <v>4.5749500000000003</v>
      </c>
      <c r="B829" s="1">
        <v>0.75650200000000001</v>
      </c>
      <c r="C829" s="1">
        <v>1.984E-5</v>
      </c>
      <c r="D829" s="1">
        <v>-1.9831799999999999E-5</v>
      </c>
    </row>
    <row r="830" spans="1:4" x14ac:dyDescent="0.25">
      <c r="A830" s="1">
        <v>4.58047</v>
      </c>
      <c r="B830" s="1">
        <v>0.72164799999999996</v>
      </c>
      <c r="C830" s="1">
        <v>1.9599999999999999E-5</v>
      </c>
      <c r="D830" s="1">
        <v>-1.9581699999999999E-5</v>
      </c>
    </row>
    <row r="831" spans="1:4" x14ac:dyDescent="0.25">
      <c r="A831" s="1">
        <v>4.5860099999999999</v>
      </c>
      <c r="B831" s="1">
        <v>0.72153299999999998</v>
      </c>
      <c r="C831" s="1">
        <v>1.9199999999999999E-5</v>
      </c>
      <c r="D831" s="1">
        <v>-1.9191600000000001E-5</v>
      </c>
    </row>
    <row r="832" spans="1:4" x14ac:dyDescent="0.25">
      <c r="A832" s="1">
        <v>4.5915299999999997</v>
      </c>
      <c r="B832" s="1">
        <v>0.70710899999999999</v>
      </c>
      <c r="C832" s="1">
        <v>1.9000000000000001E-5</v>
      </c>
      <c r="D832" s="1">
        <v>-1.8987900000000002E-5</v>
      </c>
    </row>
    <row r="833" spans="1:4" x14ac:dyDescent="0.25">
      <c r="A833" s="1">
        <v>4.5970399999999998</v>
      </c>
      <c r="B833" s="1">
        <v>0.69559300000000002</v>
      </c>
      <c r="C833" s="1">
        <v>1.84E-5</v>
      </c>
      <c r="D833" s="1">
        <v>-1.8385599999999999E-5</v>
      </c>
    </row>
    <row r="834" spans="1:4" x14ac:dyDescent="0.25">
      <c r="A834" s="1">
        <v>4.6025600000000004</v>
      </c>
      <c r="B834" s="1">
        <v>0.67879199999999995</v>
      </c>
      <c r="C834" s="1">
        <v>1.8E-5</v>
      </c>
      <c r="D834" s="1">
        <v>-1.79873E-5</v>
      </c>
    </row>
    <row r="835" spans="1:4" x14ac:dyDescent="0.25">
      <c r="A835" s="1">
        <v>4.6081099999999999</v>
      </c>
      <c r="B835" s="1">
        <v>0.65690000000000004</v>
      </c>
      <c r="C835" s="1">
        <v>1.7399999999999999E-5</v>
      </c>
      <c r="D835" s="1">
        <v>-1.7389800000000001E-5</v>
      </c>
    </row>
    <row r="836" spans="1:4" x14ac:dyDescent="0.25">
      <c r="A836" s="1">
        <v>4.6136299999999997</v>
      </c>
      <c r="B836" s="1">
        <v>0.64425900000000003</v>
      </c>
      <c r="C836" s="1">
        <v>1.6799999999999998E-5</v>
      </c>
      <c r="D836" s="1">
        <v>-1.6789199999999998E-5</v>
      </c>
    </row>
    <row r="837" spans="1:4" x14ac:dyDescent="0.25">
      <c r="A837" s="1">
        <v>4.6191399999999998</v>
      </c>
      <c r="B837" s="1">
        <v>0.62483999999999995</v>
      </c>
      <c r="C837" s="1">
        <v>1.5999999999999999E-5</v>
      </c>
      <c r="D837" s="1">
        <v>-1.5988200000000001E-5</v>
      </c>
    </row>
    <row r="838" spans="1:4" x14ac:dyDescent="0.25">
      <c r="A838" s="1">
        <v>4.6246400000000003</v>
      </c>
      <c r="B838" s="1">
        <v>0.60727399999999998</v>
      </c>
      <c r="C838" s="1">
        <v>1.5400000000000002E-5</v>
      </c>
      <c r="D838" s="1">
        <v>-1.53898E-5</v>
      </c>
    </row>
    <row r="839" spans="1:4" x14ac:dyDescent="0.25">
      <c r="A839" s="1">
        <v>4.6301600000000001</v>
      </c>
      <c r="B839" s="1">
        <v>0.58220400000000005</v>
      </c>
      <c r="C839" s="1">
        <v>1.4399999999999999E-5</v>
      </c>
      <c r="D839" s="1">
        <v>-1.4386799999999999E-5</v>
      </c>
    </row>
    <row r="840" spans="1:4" x14ac:dyDescent="0.25">
      <c r="A840" s="1">
        <v>4.6356999999999999</v>
      </c>
      <c r="B840" s="1">
        <v>0.56190300000000004</v>
      </c>
      <c r="C840" s="1">
        <v>1.36E-5</v>
      </c>
      <c r="D840" s="1">
        <v>-1.3590100000000001E-5</v>
      </c>
    </row>
    <row r="841" spans="1:4" x14ac:dyDescent="0.25">
      <c r="A841" s="1">
        <v>4.6412100000000001</v>
      </c>
      <c r="B841" s="1">
        <v>0.52767500000000001</v>
      </c>
      <c r="C841" s="1">
        <v>1.26E-5</v>
      </c>
      <c r="D841" s="1">
        <v>-1.2592099999999999E-5</v>
      </c>
    </row>
    <row r="842" spans="1:4" x14ac:dyDescent="0.25">
      <c r="A842" s="1">
        <v>4.6467299999999998</v>
      </c>
      <c r="B842" s="1">
        <v>0.48602299999999998</v>
      </c>
      <c r="C842" s="1">
        <v>1.1600000000000001E-5</v>
      </c>
      <c r="D842" s="1">
        <v>-1.1586900000000001E-5</v>
      </c>
    </row>
    <row r="843" spans="1:4" x14ac:dyDescent="0.25">
      <c r="A843" s="1">
        <v>4.6522300000000003</v>
      </c>
      <c r="B843" s="1">
        <v>0.46552199999999999</v>
      </c>
      <c r="C843" s="1">
        <v>1.06E-5</v>
      </c>
      <c r="D843" s="1">
        <v>-1.05885E-5</v>
      </c>
    </row>
    <row r="844" spans="1:4" x14ac:dyDescent="0.25">
      <c r="A844" s="1">
        <v>4.6577799999999998</v>
      </c>
      <c r="B844" s="1">
        <v>0.42432999999999998</v>
      </c>
      <c r="C844" s="1">
        <v>9.5999999999999996E-6</v>
      </c>
      <c r="D844" s="1">
        <v>-9.5961100000000002E-6</v>
      </c>
    </row>
    <row r="845" spans="1:4" x14ac:dyDescent="0.25">
      <c r="A845" s="1">
        <v>4.6632899999999999</v>
      </c>
      <c r="B845" s="1">
        <v>0.383992</v>
      </c>
      <c r="C845" s="1">
        <v>8.3999999999999992E-6</v>
      </c>
      <c r="D845" s="1">
        <v>-8.38691E-6</v>
      </c>
    </row>
    <row r="846" spans="1:4" x14ac:dyDescent="0.25">
      <c r="A846" s="1">
        <v>4.6688099999999997</v>
      </c>
      <c r="B846" s="1">
        <v>0.345447</v>
      </c>
      <c r="C846" s="1">
        <v>7.1999999999999997E-6</v>
      </c>
      <c r="D846" s="1">
        <v>-7.1885800000000004E-6</v>
      </c>
    </row>
    <row r="847" spans="1:4" x14ac:dyDescent="0.25">
      <c r="A847" s="1">
        <v>4.6743199999999998</v>
      </c>
      <c r="B847" s="1">
        <v>0.30054799999999998</v>
      </c>
      <c r="C847" s="1">
        <v>6.0000000000000002E-6</v>
      </c>
      <c r="D847" s="1">
        <v>-5.9907099999999999E-6</v>
      </c>
    </row>
    <row r="848" spans="1:4" x14ac:dyDescent="0.25">
      <c r="A848" s="1">
        <v>4.6798299999999999</v>
      </c>
      <c r="B848" s="1">
        <v>0.24755199999999999</v>
      </c>
      <c r="C848" s="1">
        <v>4.7999999999999998E-6</v>
      </c>
      <c r="D848" s="1">
        <v>-4.7933000000000003E-6</v>
      </c>
    </row>
    <row r="849" spans="1:4" x14ac:dyDescent="0.25">
      <c r="A849" s="1">
        <v>4.6853800000000003</v>
      </c>
      <c r="B849" s="1">
        <v>0.194104</v>
      </c>
      <c r="C849" s="1">
        <v>3.5999999999999998E-6</v>
      </c>
      <c r="D849" s="1">
        <v>-3.5913100000000001E-6</v>
      </c>
    </row>
    <row r="850" spans="1:4" x14ac:dyDescent="0.25">
      <c r="A850" s="1">
        <v>4.6908899999999996</v>
      </c>
      <c r="B850" s="1">
        <v>0.13375300000000001</v>
      </c>
      <c r="C850" s="1">
        <v>2.3999999999999999E-6</v>
      </c>
      <c r="D850" s="1">
        <v>-2.3917599999999999E-6</v>
      </c>
    </row>
    <row r="851" spans="1:4" x14ac:dyDescent="0.25">
      <c r="A851" s="1">
        <v>4.6963999999999997</v>
      </c>
      <c r="B851" s="1">
        <v>6.8788500000000002E-2</v>
      </c>
      <c r="C851" s="1">
        <v>1.1999999999999999E-6</v>
      </c>
      <c r="D851" s="1">
        <v>-1.1927799999999999E-6</v>
      </c>
    </row>
    <row r="852" spans="1:4" x14ac:dyDescent="0.25">
      <c r="A852" s="1">
        <v>4.7019299999999999</v>
      </c>
      <c r="B852" s="1">
        <v>1.08242E-3</v>
      </c>
      <c r="C852" s="1">
        <v>0</v>
      </c>
      <c r="D852" s="1">
        <v>4.1603999999999998E-9</v>
      </c>
    </row>
    <row r="853" spans="1:4" x14ac:dyDescent="0.25">
      <c r="A853" s="1">
        <v>4.7075899999999997</v>
      </c>
      <c r="B853" s="1">
        <v>-6.9739800000000005E-2</v>
      </c>
      <c r="C853" s="1">
        <v>-1.1999999999999999E-6</v>
      </c>
      <c r="D853" s="1">
        <v>1.1930799999999999E-6</v>
      </c>
    </row>
    <row r="854" spans="1:4" x14ac:dyDescent="0.25">
      <c r="A854" s="1">
        <v>4.7131100000000004</v>
      </c>
      <c r="B854" s="1">
        <v>-0.14010900000000001</v>
      </c>
      <c r="C854" s="1">
        <v>-2.3999999999999999E-6</v>
      </c>
      <c r="D854" s="1">
        <v>2.3904800000000001E-6</v>
      </c>
    </row>
    <row r="855" spans="1:4" x14ac:dyDescent="0.25">
      <c r="A855" s="1">
        <v>4.7186399999999997</v>
      </c>
      <c r="B855" s="1">
        <v>-0.20624200000000001</v>
      </c>
      <c r="C855" s="1">
        <v>-3.5999999999999998E-6</v>
      </c>
      <c r="D855" s="1">
        <v>3.5915900000000002E-6</v>
      </c>
    </row>
    <row r="856" spans="1:4" x14ac:dyDescent="0.25">
      <c r="A856" s="1">
        <v>4.7241299999999997</v>
      </c>
      <c r="B856" s="1">
        <v>-0.27062399999999998</v>
      </c>
      <c r="C856" s="1">
        <v>-4.7999999999999998E-6</v>
      </c>
      <c r="D856" s="1">
        <v>4.7925899999999998E-6</v>
      </c>
    </row>
    <row r="857" spans="1:4" x14ac:dyDescent="0.25">
      <c r="A857" s="1">
        <v>4.72966</v>
      </c>
      <c r="B857" s="1">
        <v>-0.33408199999999999</v>
      </c>
      <c r="C857" s="1">
        <v>-6.0000000000000002E-6</v>
      </c>
      <c r="D857" s="1">
        <v>5.9898300000000002E-6</v>
      </c>
    </row>
    <row r="858" spans="1:4" x14ac:dyDescent="0.25">
      <c r="A858" s="1">
        <v>4.7352100000000004</v>
      </c>
      <c r="B858" s="1">
        <v>-0.39175300000000002</v>
      </c>
      <c r="C858" s="1">
        <v>-7.1999999999999997E-6</v>
      </c>
      <c r="D858" s="1">
        <v>7.1946700000000004E-6</v>
      </c>
    </row>
    <row r="859" spans="1:4" x14ac:dyDescent="0.25">
      <c r="A859" s="1">
        <v>4.7407199999999996</v>
      </c>
      <c r="B859" s="1">
        <v>-0.45732699999999998</v>
      </c>
      <c r="C859" s="1">
        <v>-8.3999999999999992E-6</v>
      </c>
      <c r="D859" s="1">
        <v>8.3913099999999995E-6</v>
      </c>
    </row>
    <row r="860" spans="1:4" x14ac:dyDescent="0.25">
      <c r="A860" s="1">
        <v>4.7462200000000001</v>
      </c>
      <c r="B860" s="1">
        <v>-0.50439400000000001</v>
      </c>
      <c r="C860" s="1">
        <v>-9.5999999999999996E-6</v>
      </c>
      <c r="D860" s="1">
        <v>9.5884199999999992E-6</v>
      </c>
    </row>
    <row r="861" spans="1:4" x14ac:dyDescent="0.25">
      <c r="A861" s="1">
        <v>4.7517300000000002</v>
      </c>
      <c r="B861" s="1">
        <v>-0.55156700000000003</v>
      </c>
      <c r="C861" s="1">
        <v>-1.06E-5</v>
      </c>
      <c r="D861" s="1">
        <v>1.0592599999999999E-5</v>
      </c>
    </row>
    <row r="862" spans="1:4" x14ac:dyDescent="0.25">
      <c r="A862" s="1">
        <v>4.7572900000000002</v>
      </c>
      <c r="B862" s="1">
        <v>-0.57379000000000002</v>
      </c>
      <c r="C862" s="1">
        <v>-1.1600000000000001E-5</v>
      </c>
      <c r="D862" s="1">
        <v>1.15898E-5</v>
      </c>
    </row>
    <row r="863" spans="1:4" x14ac:dyDescent="0.25">
      <c r="A863" s="1">
        <v>4.7628000000000004</v>
      </c>
      <c r="B863" s="1">
        <v>-0.61198699999999995</v>
      </c>
      <c r="C863" s="1">
        <v>-1.26E-5</v>
      </c>
      <c r="D863" s="1">
        <v>1.2590400000000001E-5</v>
      </c>
    </row>
    <row r="864" spans="1:4" x14ac:dyDescent="0.25">
      <c r="A864" s="1">
        <v>4.7683</v>
      </c>
      <c r="B864" s="1">
        <v>-0.67203500000000005</v>
      </c>
      <c r="C864" s="1">
        <v>-1.36E-5</v>
      </c>
      <c r="D864" s="1">
        <v>1.35867E-5</v>
      </c>
    </row>
    <row r="865" spans="1:4" x14ac:dyDescent="0.25">
      <c r="A865" s="1">
        <v>4.7738100000000001</v>
      </c>
      <c r="B865" s="1">
        <v>-0.72728400000000004</v>
      </c>
      <c r="C865" s="1">
        <v>-1.4399999999999999E-5</v>
      </c>
      <c r="D865" s="1">
        <v>1.43926E-5</v>
      </c>
    </row>
    <row r="866" spans="1:4" x14ac:dyDescent="0.25">
      <c r="A866" s="1">
        <v>4.7793099999999997</v>
      </c>
      <c r="B866" s="1">
        <v>-0.810809</v>
      </c>
      <c r="C866" s="1">
        <v>-1.5400000000000002E-5</v>
      </c>
      <c r="D866" s="1">
        <v>1.5386499999999999E-5</v>
      </c>
    </row>
    <row r="867" spans="1:4" x14ac:dyDescent="0.25">
      <c r="A867" s="1">
        <v>4.7848600000000001</v>
      </c>
      <c r="B867" s="1">
        <v>-0.844252</v>
      </c>
      <c r="C867" s="1">
        <v>-1.5999999999999999E-5</v>
      </c>
      <c r="D867" s="1">
        <v>1.5984399999999999E-5</v>
      </c>
    </row>
    <row r="868" spans="1:4" x14ac:dyDescent="0.25">
      <c r="A868" s="1">
        <v>4.7903799999999999</v>
      </c>
      <c r="B868" s="1">
        <v>-0.91685300000000003</v>
      </c>
      <c r="C868" s="1">
        <v>-1.6799999999999998E-5</v>
      </c>
      <c r="D868" s="1">
        <v>1.67867E-5</v>
      </c>
    </row>
    <row r="869" spans="1:4" x14ac:dyDescent="0.25">
      <c r="A869" s="1">
        <v>4.7958999999999996</v>
      </c>
      <c r="B869" s="1">
        <v>-0.96646100000000001</v>
      </c>
      <c r="C869" s="1">
        <v>-1.7399999999999999E-5</v>
      </c>
      <c r="D869" s="1">
        <v>1.73912E-5</v>
      </c>
    </row>
    <row r="870" spans="1:4" x14ac:dyDescent="0.25">
      <c r="A870" s="1">
        <v>4.8014200000000002</v>
      </c>
      <c r="B870" s="1">
        <v>-0.98964200000000002</v>
      </c>
      <c r="C870" s="1">
        <v>-1.8E-5</v>
      </c>
      <c r="D870" s="1">
        <v>1.79842E-5</v>
      </c>
    </row>
    <row r="871" spans="1:4" x14ac:dyDescent="0.25">
      <c r="A871" s="1">
        <v>4.8069499999999996</v>
      </c>
      <c r="B871" s="1">
        <v>-1.04443</v>
      </c>
      <c r="C871" s="1">
        <v>-1.84E-5</v>
      </c>
      <c r="D871" s="1">
        <v>1.8396399999999999E-5</v>
      </c>
    </row>
    <row r="872" spans="1:4" x14ac:dyDescent="0.25">
      <c r="A872" s="1">
        <v>4.8124799999999999</v>
      </c>
      <c r="B872" s="1">
        <v>-1.07883</v>
      </c>
      <c r="C872" s="1">
        <v>-1.9000000000000001E-5</v>
      </c>
      <c r="D872" s="1">
        <v>1.8986000000000001E-5</v>
      </c>
    </row>
    <row r="873" spans="1:4" x14ac:dyDescent="0.25">
      <c r="A873" s="1">
        <v>4.81799</v>
      </c>
      <c r="B873" s="1">
        <v>-1.09798</v>
      </c>
      <c r="C873" s="1">
        <v>-1.9199999999999999E-5</v>
      </c>
      <c r="D873" s="1">
        <v>1.9185999999999999E-5</v>
      </c>
    </row>
    <row r="874" spans="1:4" x14ac:dyDescent="0.25">
      <c r="A874" s="1">
        <v>4.82348</v>
      </c>
      <c r="B874" s="1">
        <v>-1.0973599999999999</v>
      </c>
      <c r="C874" s="1">
        <v>-1.9599999999999999E-5</v>
      </c>
      <c r="D874" s="1">
        <v>1.9597199999999999E-5</v>
      </c>
    </row>
    <row r="875" spans="1:4" x14ac:dyDescent="0.25">
      <c r="A875" s="1">
        <v>4.8289900000000001</v>
      </c>
      <c r="B875" s="1">
        <v>-1.13811</v>
      </c>
      <c r="C875" s="1">
        <v>-1.984E-5</v>
      </c>
      <c r="D875" s="1">
        <v>1.98247E-5</v>
      </c>
    </row>
    <row r="876" spans="1:4" x14ac:dyDescent="0.25">
      <c r="A876" s="1">
        <v>4.8345500000000001</v>
      </c>
      <c r="B876" s="1">
        <v>-1.1531899999999999</v>
      </c>
      <c r="C876" s="1">
        <v>-1.9959999999999999E-5</v>
      </c>
      <c r="D876" s="1">
        <v>1.9947100000000001E-5</v>
      </c>
    </row>
    <row r="877" spans="1:4" x14ac:dyDescent="0.25">
      <c r="A877" s="1">
        <v>4.8400699999999999</v>
      </c>
      <c r="B877" s="1">
        <v>-1.15425</v>
      </c>
      <c r="C877" s="1">
        <v>-2.0000000000000002E-5</v>
      </c>
      <c r="D877" s="1">
        <v>1.9995499999999999E-5</v>
      </c>
    </row>
    <row r="878" spans="1:4" x14ac:dyDescent="0.25">
      <c r="A878" s="1">
        <v>4.84558</v>
      </c>
      <c r="B878" s="1">
        <v>-1.13046</v>
      </c>
      <c r="C878" s="1">
        <v>-1.9959999999999999E-5</v>
      </c>
      <c r="D878" s="1">
        <v>1.9945600000000001E-5</v>
      </c>
    </row>
    <row r="879" spans="1:4" x14ac:dyDescent="0.25">
      <c r="A879" s="1">
        <v>4.8510999999999997</v>
      </c>
      <c r="B879" s="1">
        <v>-1.1220399999999999</v>
      </c>
      <c r="C879" s="1">
        <v>-1.984E-5</v>
      </c>
      <c r="D879" s="1">
        <v>1.9837400000000001E-5</v>
      </c>
    </row>
    <row r="880" spans="1:4" x14ac:dyDescent="0.25">
      <c r="A880" s="1">
        <v>4.8566200000000004</v>
      </c>
      <c r="B880" s="1">
        <v>-1.12625</v>
      </c>
      <c r="C880" s="1">
        <v>-1.9599999999999999E-5</v>
      </c>
      <c r="D880" s="1">
        <v>1.9592199999999999E-5</v>
      </c>
    </row>
    <row r="881" spans="1:4" x14ac:dyDescent="0.25">
      <c r="A881" s="1">
        <v>4.8621600000000003</v>
      </c>
      <c r="B881" s="1">
        <v>-1.1088800000000001</v>
      </c>
      <c r="C881" s="1">
        <v>-1.9199999999999999E-5</v>
      </c>
      <c r="D881" s="1">
        <v>1.91974E-5</v>
      </c>
    </row>
    <row r="882" spans="1:4" x14ac:dyDescent="0.25">
      <c r="A882" s="1">
        <v>4.8676700000000004</v>
      </c>
      <c r="B882" s="1">
        <v>-1.10249</v>
      </c>
      <c r="C882" s="1">
        <v>-1.9000000000000001E-5</v>
      </c>
      <c r="D882" s="1">
        <v>1.8990800000000001E-5</v>
      </c>
    </row>
    <row r="883" spans="1:4" x14ac:dyDescent="0.25">
      <c r="A883" s="1">
        <v>4.8731900000000001</v>
      </c>
      <c r="B883" s="1">
        <v>-1.08748</v>
      </c>
      <c r="C883" s="1">
        <v>-1.84E-5</v>
      </c>
      <c r="D883" s="1">
        <v>1.8403400000000001E-5</v>
      </c>
    </row>
    <row r="884" spans="1:4" x14ac:dyDescent="0.25">
      <c r="A884" s="1">
        <v>4.8787099999999999</v>
      </c>
      <c r="B884" s="1">
        <v>-1.07009</v>
      </c>
      <c r="C884" s="1">
        <v>-1.8E-5</v>
      </c>
      <c r="D884" s="1">
        <v>1.79982E-5</v>
      </c>
    </row>
    <row r="885" spans="1:4" x14ac:dyDescent="0.25">
      <c r="A885" s="1">
        <v>4.8842600000000003</v>
      </c>
      <c r="B885" s="1">
        <v>-1.0444800000000001</v>
      </c>
      <c r="C885" s="1">
        <v>-1.7399999999999999E-5</v>
      </c>
      <c r="D885" s="1">
        <v>1.7398099999999999E-5</v>
      </c>
    </row>
    <row r="886" spans="1:4" x14ac:dyDescent="0.25">
      <c r="A886" s="1">
        <v>4.8897700000000004</v>
      </c>
      <c r="B886" s="1">
        <v>-1.0154000000000001</v>
      </c>
      <c r="C886" s="1">
        <v>-1.6799999999999998E-5</v>
      </c>
      <c r="D886" s="1">
        <v>1.6795599999999999E-5</v>
      </c>
    </row>
    <row r="887" spans="1:4" x14ac:dyDescent="0.25">
      <c r="A887" s="1">
        <v>4.8952799999999996</v>
      </c>
      <c r="B887" s="1">
        <v>-0.99147099999999999</v>
      </c>
      <c r="C887" s="1">
        <v>-1.5999999999999999E-5</v>
      </c>
      <c r="D887" s="1">
        <v>1.59971E-5</v>
      </c>
    </row>
    <row r="888" spans="1:4" x14ac:dyDescent="0.25">
      <c r="A888" s="1">
        <v>4.9007899999999998</v>
      </c>
      <c r="B888" s="1">
        <v>-0.96970100000000004</v>
      </c>
      <c r="C888" s="1">
        <v>-1.5400000000000002E-5</v>
      </c>
      <c r="D888" s="1">
        <v>1.5398999999999999E-5</v>
      </c>
    </row>
    <row r="889" spans="1:4" x14ac:dyDescent="0.25">
      <c r="A889" s="1">
        <v>4.90632</v>
      </c>
      <c r="B889" s="1">
        <v>-0.93205899999999997</v>
      </c>
      <c r="C889" s="1">
        <v>-1.4399999999999999E-5</v>
      </c>
      <c r="D889" s="1">
        <v>1.44004E-5</v>
      </c>
    </row>
    <row r="890" spans="1:4" x14ac:dyDescent="0.25">
      <c r="A890" s="1">
        <v>4.9118700000000004</v>
      </c>
      <c r="B890" s="1">
        <v>-0.89128499999999999</v>
      </c>
      <c r="C890" s="1">
        <v>-1.36E-5</v>
      </c>
      <c r="D890" s="1">
        <v>1.3594899999999999E-5</v>
      </c>
    </row>
    <row r="891" spans="1:4" x14ac:dyDescent="0.25">
      <c r="A891" s="1">
        <v>4.91737</v>
      </c>
      <c r="B891" s="1">
        <v>-0.845916</v>
      </c>
      <c r="C891" s="1">
        <v>-1.26E-5</v>
      </c>
      <c r="D891" s="1">
        <v>1.2597E-5</v>
      </c>
    </row>
    <row r="892" spans="1:4" x14ac:dyDescent="0.25">
      <c r="A892" s="1">
        <v>4.9228899999999998</v>
      </c>
      <c r="B892" s="1">
        <v>-0.80517499999999997</v>
      </c>
      <c r="C892" s="1">
        <v>-1.1600000000000001E-5</v>
      </c>
      <c r="D892" s="1">
        <v>1.16006E-5</v>
      </c>
    </row>
    <row r="893" spans="1:4" x14ac:dyDescent="0.25">
      <c r="A893" s="1">
        <v>4.9283999999999999</v>
      </c>
      <c r="B893" s="1">
        <v>-0.76280099999999995</v>
      </c>
      <c r="C893" s="1">
        <v>-1.06E-5</v>
      </c>
      <c r="D893" s="1">
        <v>1.05945E-5</v>
      </c>
    </row>
    <row r="894" spans="1:4" x14ac:dyDescent="0.25">
      <c r="A894" s="1">
        <v>4.9339399999999998</v>
      </c>
      <c r="B894" s="1">
        <v>-0.71164099999999997</v>
      </c>
      <c r="C894" s="1">
        <v>-9.5999999999999996E-6</v>
      </c>
      <c r="D894" s="1">
        <v>9.5998599999999999E-6</v>
      </c>
    </row>
    <row r="895" spans="1:4" x14ac:dyDescent="0.25">
      <c r="A895" s="1">
        <v>4.9394600000000004</v>
      </c>
      <c r="B895" s="1">
        <v>-0.65195099999999995</v>
      </c>
      <c r="C895" s="1">
        <v>-8.3999999999999992E-6</v>
      </c>
      <c r="D895" s="1">
        <v>8.39713E-6</v>
      </c>
    </row>
    <row r="896" spans="1:4" x14ac:dyDescent="0.25">
      <c r="A896" s="1">
        <v>4.9449899999999998</v>
      </c>
      <c r="B896" s="1">
        <v>-0.58729200000000004</v>
      </c>
      <c r="C896" s="1">
        <v>-7.1999999999999997E-6</v>
      </c>
      <c r="D896" s="1">
        <v>7.19699E-6</v>
      </c>
    </row>
    <row r="897" spans="1:4" x14ac:dyDescent="0.25">
      <c r="A897" s="1">
        <v>4.9505100000000004</v>
      </c>
      <c r="B897" s="1">
        <v>-0.52208200000000005</v>
      </c>
      <c r="C897" s="1">
        <v>-6.0000000000000002E-6</v>
      </c>
      <c r="D897" s="1">
        <v>5.9979099999999996E-6</v>
      </c>
    </row>
    <row r="898" spans="1:4" x14ac:dyDescent="0.25">
      <c r="A898" s="1">
        <v>4.9560300000000002</v>
      </c>
      <c r="B898" s="1">
        <v>-0.43742700000000001</v>
      </c>
      <c r="C898" s="1">
        <v>-4.7999999999999998E-6</v>
      </c>
      <c r="D898" s="1">
        <v>4.80119E-6</v>
      </c>
    </row>
    <row r="899" spans="1:4" x14ac:dyDescent="0.25">
      <c r="A899" s="1">
        <v>4.9615799999999997</v>
      </c>
      <c r="B899" s="1">
        <v>-0.35044700000000001</v>
      </c>
      <c r="C899" s="1">
        <v>-3.5999999999999998E-6</v>
      </c>
      <c r="D899" s="1">
        <v>3.5985200000000001E-6</v>
      </c>
    </row>
    <row r="900" spans="1:4" x14ac:dyDescent="0.25">
      <c r="A900" s="1">
        <v>4.9671000000000003</v>
      </c>
      <c r="B900" s="1">
        <v>-0.25419700000000001</v>
      </c>
      <c r="C900" s="1">
        <v>-2.3999999999999999E-6</v>
      </c>
      <c r="D900" s="1">
        <v>2.4004100000000002E-6</v>
      </c>
    </row>
    <row r="901" spans="1:4" x14ac:dyDescent="0.25">
      <c r="A901" s="1">
        <v>4.9726100000000004</v>
      </c>
      <c r="B901" s="1">
        <v>-0.13938700000000001</v>
      </c>
      <c r="C901" s="1">
        <v>-1.1999999999999999E-6</v>
      </c>
      <c r="D901" s="1">
        <v>1.20264E-6</v>
      </c>
    </row>
    <row r="902" spans="1:4" x14ac:dyDescent="0.25">
      <c r="A902" s="1">
        <v>4.9782500000000001</v>
      </c>
      <c r="B902" s="1">
        <v>5.1498400000000001E-4</v>
      </c>
      <c r="C902" s="1">
        <v>0</v>
      </c>
      <c r="D902" s="1">
        <v>1.23262E-8</v>
      </c>
    </row>
    <row r="903" spans="1:4" x14ac:dyDescent="0.25">
      <c r="A903" s="1">
        <v>4.9837999999999996</v>
      </c>
      <c r="B903" s="1">
        <v>0.13324</v>
      </c>
      <c r="C903" s="1">
        <v>1.1999999999999999E-6</v>
      </c>
      <c r="D903" s="1">
        <v>-1.1795300000000001E-6</v>
      </c>
    </row>
    <row r="904" spans="1:4" x14ac:dyDescent="0.25">
      <c r="A904" s="1">
        <v>4.9893299999999998</v>
      </c>
      <c r="B904" s="1">
        <v>0.24384500000000001</v>
      </c>
      <c r="C904" s="1">
        <v>2.3999999999999999E-6</v>
      </c>
      <c r="D904" s="1">
        <v>-2.3764700000000001E-6</v>
      </c>
    </row>
    <row r="905" spans="1:4" x14ac:dyDescent="0.25">
      <c r="A905" s="1">
        <v>4.9948300000000003</v>
      </c>
      <c r="B905" s="1">
        <v>0.334897</v>
      </c>
      <c r="C905" s="1">
        <v>3.5999999999999998E-6</v>
      </c>
      <c r="D905" s="1">
        <v>-3.5760300000000001E-6</v>
      </c>
    </row>
    <row r="906" spans="1:4" x14ac:dyDescent="0.25">
      <c r="A906" s="1">
        <v>5.0003399999999996</v>
      </c>
      <c r="B906" s="1">
        <v>0.40781699999999999</v>
      </c>
      <c r="C906" s="1">
        <v>4.7999999999999998E-6</v>
      </c>
      <c r="D906" s="1">
        <v>-4.7796199999999996E-6</v>
      </c>
    </row>
    <row r="907" spans="1:4" x14ac:dyDescent="0.25">
      <c r="A907" s="1">
        <v>5.0058600000000002</v>
      </c>
      <c r="B907" s="1">
        <v>0.45875100000000002</v>
      </c>
      <c r="C907" s="1">
        <v>6.0000000000000002E-6</v>
      </c>
      <c r="D907" s="1">
        <v>-5.9756900000000004E-6</v>
      </c>
    </row>
    <row r="908" spans="1:4" x14ac:dyDescent="0.25">
      <c r="A908" s="1">
        <v>5.0114099999999997</v>
      </c>
      <c r="B908" s="1">
        <v>0.51963300000000001</v>
      </c>
      <c r="C908" s="1">
        <v>7.1999999999999997E-6</v>
      </c>
      <c r="D908" s="1">
        <v>-7.1760800000000001E-6</v>
      </c>
    </row>
    <row r="909" spans="1:4" x14ac:dyDescent="0.25">
      <c r="A909" s="1">
        <v>5.0169199999999998</v>
      </c>
      <c r="B909" s="1">
        <v>0.59028099999999994</v>
      </c>
      <c r="C909" s="1">
        <v>8.3999999999999992E-6</v>
      </c>
      <c r="D909" s="1">
        <v>-8.3760999999999993E-6</v>
      </c>
    </row>
    <row r="910" spans="1:4" x14ac:dyDescent="0.25">
      <c r="A910" s="1">
        <v>5.0224299999999999</v>
      </c>
      <c r="B910" s="1">
        <v>0.63770499999999997</v>
      </c>
      <c r="C910" s="1">
        <v>9.5999999999999996E-6</v>
      </c>
      <c r="D910" s="1">
        <v>-9.5712799999999996E-6</v>
      </c>
    </row>
    <row r="911" spans="1:4" x14ac:dyDescent="0.25">
      <c r="A911" s="1">
        <v>5.0279299999999996</v>
      </c>
      <c r="B911" s="1">
        <v>0.683527</v>
      </c>
      <c r="C911" s="1">
        <v>1.06E-5</v>
      </c>
      <c r="D911" s="1">
        <v>-1.05745E-5</v>
      </c>
    </row>
    <row r="912" spans="1:4" x14ac:dyDescent="0.25">
      <c r="A912" s="1">
        <v>5.0334700000000003</v>
      </c>
      <c r="B912" s="1">
        <v>0.72147399999999995</v>
      </c>
      <c r="C912" s="1">
        <v>1.1600000000000001E-5</v>
      </c>
      <c r="D912" s="1">
        <v>-1.15787E-5</v>
      </c>
    </row>
    <row r="913" spans="1:4" x14ac:dyDescent="0.25">
      <c r="A913" s="1">
        <v>5.0389999999999997</v>
      </c>
      <c r="B913" s="1">
        <v>0.74196300000000004</v>
      </c>
      <c r="C913" s="1">
        <v>1.26E-5</v>
      </c>
      <c r="D913" s="1">
        <v>-1.2575700000000001E-5</v>
      </c>
    </row>
    <row r="914" spans="1:4" x14ac:dyDescent="0.25">
      <c r="A914" s="1">
        <v>5.0445099999999998</v>
      </c>
      <c r="B914" s="1">
        <v>0.78156199999999998</v>
      </c>
      <c r="C914" s="1">
        <v>1.36E-5</v>
      </c>
      <c r="D914" s="1">
        <v>-1.3580900000000001E-5</v>
      </c>
    </row>
    <row r="915" spans="1:4" x14ac:dyDescent="0.25">
      <c r="A915" s="1">
        <v>5.05002</v>
      </c>
      <c r="B915" s="1">
        <v>0.80053099999999999</v>
      </c>
      <c r="C915" s="1">
        <v>1.4399999999999999E-5</v>
      </c>
      <c r="D915" s="1">
        <v>-1.43842E-5</v>
      </c>
    </row>
    <row r="916" spans="1:4" x14ac:dyDescent="0.25">
      <c r="A916" s="1">
        <v>5.0555300000000001</v>
      </c>
      <c r="B916" s="1">
        <v>0.82752499999999996</v>
      </c>
      <c r="C916" s="1">
        <v>1.5400000000000002E-5</v>
      </c>
      <c r="D916" s="1">
        <v>-1.5384500000000002E-5</v>
      </c>
    </row>
    <row r="917" spans="1:4" x14ac:dyDescent="0.25">
      <c r="A917" s="1">
        <v>5.0610799999999996</v>
      </c>
      <c r="B917" s="1">
        <v>0.81639099999999998</v>
      </c>
      <c r="C917" s="1">
        <v>1.5999999999999999E-5</v>
      </c>
      <c r="D917" s="1">
        <v>-1.5981399999999999E-5</v>
      </c>
    </row>
    <row r="918" spans="1:4" x14ac:dyDescent="0.25">
      <c r="A918" s="1">
        <v>5.0666000000000002</v>
      </c>
      <c r="B918" s="1">
        <v>0.837588</v>
      </c>
      <c r="C918" s="1">
        <v>1.6799999999999998E-5</v>
      </c>
      <c r="D918" s="1">
        <v>-1.6780299999999999E-5</v>
      </c>
    </row>
    <row r="919" spans="1:4" x14ac:dyDescent="0.25">
      <c r="A919" s="1">
        <v>5.0721299999999996</v>
      </c>
      <c r="B919" s="1">
        <v>0.82788200000000001</v>
      </c>
      <c r="C919" s="1">
        <v>1.7399999999999999E-5</v>
      </c>
      <c r="D919" s="1">
        <v>-1.7376200000000001E-5</v>
      </c>
    </row>
    <row r="920" spans="1:4" x14ac:dyDescent="0.25">
      <c r="A920" s="1">
        <v>5.0776300000000001</v>
      </c>
      <c r="B920" s="1">
        <v>0.85051299999999996</v>
      </c>
      <c r="C920" s="1">
        <v>1.8E-5</v>
      </c>
      <c r="D920" s="1">
        <v>-1.7983100000000001E-5</v>
      </c>
    </row>
    <row r="921" spans="1:4" x14ac:dyDescent="0.25">
      <c r="A921" s="1">
        <v>5.0831600000000003</v>
      </c>
      <c r="B921" s="1">
        <v>0.86208300000000004</v>
      </c>
      <c r="C921" s="1">
        <v>1.84E-5</v>
      </c>
      <c r="D921" s="1">
        <v>-1.8388300000000001E-5</v>
      </c>
    </row>
    <row r="922" spans="1:4" x14ac:dyDescent="0.25">
      <c r="A922" s="1">
        <v>5.0886699999999996</v>
      </c>
      <c r="B922" s="1">
        <v>0.87630699999999995</v>
      </c>
      <c r="C922" s="1">
        <v>1.9000000000000001E-5</v>
      </c>
      <c r="D922" s="1">
        <v>-1.8987500000000001E-5</v>
      </c>
    </row>
    <row r="923" spans="1:4" x14ac:dyDescent="0.25">
      <c r="A923" s="1">
        <v>5.0941700000000001</v>
      </c>
      <c r="B923" s="1">
        <v>0.84103300000000003</v>
      </c>
      <c r="C923" s="1">
        <v>1.9199999999999999E-5</v>
      </c>
      <c r="D923" s="1">
        <v>-1.9194500000000001E-5</v>
      </c>
    </row>
    <row r="924" spans="1:4" x14ac:dyDescent="0.25">
      <c r="A924" s="1">
        <v>5.0996800000000002</v>
      </c>
      <c r="B924" s="1">
        <v>0.77302199999999999</v>
      </c>
      <c r="C924" s="1">
        <v>1.9599999999999999E-5</v>
      </c>
      <c r="D924" s="1">
        <v>-1.9581799999999999E-5</v>
      </c>
    </row>
    <row r="925" spans="1:4" x14ac:dyDescent="0.25">
      <c r="A925" s="1">
        <v>5.1051799999999998</v>
      </c>
      <c r="B925" s="1">
        <v>0.766208</v>
      </c>
      <c r="C925" s="1">
        <v>1.984E-5</v>
      </c>
      <c r="D925" s="1">
        <v>-1.9819599999999999E-5</v>
      </c>
    </row>
    <row r="926" spans="1:4" x14ac:dyDescent="0.25">
      <c r="A926" s="1">
        <v>5.1107399999999998</v>
      </c>
      <c r="B926" s="1">
        <v>0.77160399999999996</v>
      </c>
      <c r="C926" s="1">
        <v>1.9959999999999999E-5</v>
      </c>
      <c r="D926" s="1">
        <v>-1.995E-5</v>
      </c>
    </row>
    <row r="927" spans="1:4" x14ac:dyDescent="0.25">
      <c r="A927" s="1">
        <v>5.1162599999999996</v>
      </c>
      <c r="B927" s="1">
        <v>0.77553000000000005</v>
      </c>
      <c r="C927" s="1">
        <v>2.0000000000000002E-5</v>
      </c>
      <c r="D927" s="1">
        <v>-1.99929E-5</v>
      </c>
    </row>
    <row r="928" spans="1:4" x14ac:dyDescent="0.25">
      <c r="A928" s="1">
        <v>5.1217699999999997</v>
      </c>
      <c r="B928" s="1">
        <v>0.75667600000000002</v>
      </c>
      <c r="C928" s="1">
        <v>1.9959999999999999E-5</v>
      </c>
      <c r="D928" s="1">
        <v>-1.9944000000000001E-5</v>
      </c>
    </row>
    <row r="929" spans="1:4" x14ac:dyDescent="0.25">
      <c r="A929" s="1">
        <v>5.1272900000000003</v>
      </c>
      <c r="B929" s="1">
        <v>0.745506</v>
      </c>
      <c r="C929" s="1">
        <v>1.984E-5</v>
      </c>
      <c r="D929" s="1">
        <v>-1.9831999999999999E-5</v>
      </c>
    </row>
    <row r="930" spans="1:4" x14ac:dyDescent="0.25">
      <c r="A930" s="1">
        <v>5.1328300000000002</v>
      </c>
      <c r="B930" s="1">
        <v>0.73319900000000005</v>
      </c>
      <c r="C930" s="1">
        <v>1.9599999999999999E-5</v>
      </c>
      <c r="D930" s="1">
        <v>-1.9589099999999999E-5</v>
      </c>
    </row>
    <row r="931" spans="1:4" x14ac:dyDescent="0.25">
      <c r="A931" s="1">
        <v>5.1383599999999996</v>
      </c>
      <c r="B931" s="1">
        <v>0.73549500000000001</v>
      </c>
      <c r="C931" s="1">
        <v>1.9199999999999999E-5</v>
      </c>
      <c r="D931" s="1">
        <v>-1.91913E-5</v>
      </c>
    </row>
    <row r="932" spans="1:4" x14ac:dyDescent="0.25">
      <c r="A932" s="1">
        <v>5.1438600000000001</v>
      </c>
      <c r="B932" s="1">
        <v>0.71244499999999999</v>
      </c>
      <c r="C932" s="1">
        <v>1.9000000000000001E-5</v>
      </c>
      <c r="D932" s="1">
        <v>-1.8998600000000001E-5</v>
      </c>
    </row>
    <row r="933" spans="1:4" x14ac:dyDescent="0.25">
      <c r="A933" s="1">
        <v>5.1493700000000002</v>
      </c>
      <c r="B933" s="1">
        <v>0.67349199999999998</v>
      </c>
      <c r="C933" s="1">
        <v>1.84E-5</v>
      </c>
      <c r="D933" s="1">
        <v>-1.83969E-5</v>
      </c>
    </row>
    <row r="934" spans="1:4" x14ac:dyDescent="0.25">
      <c r="A934" s="1">
        <v>5.1548800000000004</v>
      </c>
      <c r="B934" s="1">
        <v>0.65593199999999996</v>
      </c>
      <c r="C934" s="1">
        <v>1.8E-5</v>
      </c>
      <c r="D934" s="1">
        <v>-1.79829E-5</v>
      </c>
    </row>
    <row r="935" spans="1:4" x14ac:dyDescent="0.25">
      <c r="A935" s="1">
        <v>5.1604099999999997</v>
      </c>
      <c r="B935" s="1">
        <v>0.64729899999999996</v>
      </c>
      <c r="C935" s="1">
        <v>1.7399999999999999E-5</v>
      </c>
      <c r="D935" s="1">
        <v>-1.7388200000000001E-5</v>
      </c>
    </row>
    <row r="936" spans="1:4" x14ac:dyDescent="0.25">
      <c r="A936" s="1">
        <v>5.16594</v>
      </c>
      <c r="B936" s="1">
        <v>0.63991500000000001</v>
      </c>
      <c r="C936" s="1">
        <v>1.6799999999999998E-5</v>
      </c>
      <c r="D936" s="1">
        <v>-1.6792299999999998E-5</v>
      </c>
    </row>
    <row r="937" spans="1:4" x14ac:dyDescent="0.25">
      <c r="A937" s="1">
        <v>5.1714500000000001</v>
      </c>
      <c r="B937" s="1">
        <v>0.61167700000000003</v>
      </c>
      <c r="C937" s="1">
        <v>1.5999999999999999E-5</v>
      </c>
      <c r="D937" s="1">
        <v>-1.5987199999999998E-5</v>
      </c>
    </row>
    <row r="938" spans="1:4" x14ac:dyDescent="0.25">
      <c r="A938" s="1">
        <v>5.1769499999999997</v>
      </c>
      <c r="B938" s="1">
        <v>0.58574700000000002</v>
      </c>
      <c r="C938" s="1">
        <v>1.5400000000000002E-5</v>
      </c>
      <c r="D938" s="1">
        <v>-1.53869E-5</v>
      </c>
    </row>
    <row r="939" spans="1:4" x14ac:dyDescent="0.25">
      <c r="A939" s="1">
        <v>5.1824599999999998</v>
      </c>
      <c r="B939" s="1">
        <v>0.56442700000000001</v>
      </c>
      <c r="C939" s="1">
        <v>1.4399999999999999E-5</v>
      </c>
      <c r="D939" s="1">
        <v>-1.43927E-5</v>
      </c>
    </row>
    <row r="940" spans="1:4" x14ac:dyDescent="0.25">
      <c r="A940" s="1">
        <v>5.1880199999999999</v>
      </c>
      <c r="B940" s="1">
        <v>0.54173499999999997</v>
      </c>
      <c r="C940" s="1">
        <v>1.36E-5</v>
      </c>
      <c r="D940" s="1">
        <v>-1.35877E-5</v>
      </c>
    </row>
    <row r="941" spans="1:4" x14ac:dyDescent="0.25">
      <c r="A941" s="1">
        <v>5.1935200000000004</v>
      </c>
      <c r="B941" s="1">
        <v>0.51284300000000005</v>
      </c>
      <c r="C941" s="1">
        <v>1.26E-5</v>
      </c>
      <c r="D941" s="1">
        <v>-1.2591200000000001E-5</v>
      </c>
    </row>
    <row r="942" spans="1:4" x14ac:dyDescent="0.25">
      <c r="A942" s="1">
        <v>5.1990400000000001</v>
      </c>
      <c r="B942" s="1">
        <v>0.47737099999999999</v>
      </c>
      <c r="C942" s="1">
        <v>1.1600000000000001E-5</v>
      </c>
      <c r="D942" s="1">
        <v>-1.1590000000000001E-5</v>
      </c>
    </row>
    <row r="943" spans="1:4" x14ac:dyDescent="0.25">
      <c r="A943" s="1">
        <v>5.2045399999999997</v>
      </c>
      <c r="B943" s="1">
        <v>0.45090000000000002</v>
      </c>
      <c r="C943" s="1">
        <v>1.06E-5</v>
      </c>
      <c r="D943" s="1">
        <v>-1.0588600000000001E-5</v>
      </c>
    </row>
    <row r="944" spans="1:4" x14ac:dyDescent="0.25">
      <c r="A944" s="1">
        <v>5.2100799999999996</v>
      </c>
      <c r="B944" s="1">
        <v>0.41731600000000002</v>
      </c>
      <c r="C944" s="1">
        <v>9.5999999999999996E-6</v>
      </c>
      <c r="D944" s="1">
        <v>-9.5875600000000001E-6</v>
      </c>
    </row>
    <row r="945" spans="1:4" x14ac:dyDescent="0.25">
      <c r="A945" s="1">
        <v>5.2155899999999997</v>
      </c>
      <c r="B945" s="1">
        <v>0.38147700000000001</v>
      </c>
      <c r="C945" s="1">
        <v>8.3999999999999992E-6</v>
      </c>
      <c r="D945" s="1">
        <v>-8.3926800000000004E-6</v>
      </c>
    </row>
    <row r="946" spans="1:4" x14ac:dyDescent="0.25">
      <c r="A946" s="1">
        <v>5.2210999999999999</v>
      </c>
      <c r="B946" s="1">
        <v>0.33722200000000002</v>
      </c>
      <c r="C946" s="1">
        <v>7.1999999999999997E-6</v>
      </c>
      <c r="D946" s="1">
        <v>-7.1873200000000003E-6</v>
      </c>
    </row>
    <row r="947" spans="1:4" x14ac:dyDescent="0.25">
      <c r="A947" s="1">
        <v>5.2266399999999997</v>
      </c>
      <c r="B947" s="1">
        <v>0.29355799999999999</v>
      </c>
      <c r="C947" s="1">
        <v>6.0000000000000002E-6</v>
      </c>
      <c r="D947" s="1">
        <v>-5.9907099999999999E-6</v>
      </c>
    </row>
    <row r="948" spans="1:4" x14ac:dyDescent="0.25">
      <c r="A948" s="1">
        <v>5.2321600000000004</v>
      </c>
      <c r="B948" s="1">
        <v>0.24241699999999999</v>
      </c>
      <c r="C948" s="1">
        <v>4.7999999999999998E-6</v>
      </c>
      <c r="D948" s="1">
        <v>-4.7954400000000001E-6</v>
      </c>
    </row>
    <row r="949" spans="1:4" x14ac:dyDescent="0.25">
      <c r="A949" s="1">
        <v>5.2376899999999997</v>
      </c>
      <c r="B949" s="1">
        <v>0.19095200000000001</v>
      </c>
      <c r="C949" s="1">
        <v>3.5999999999999998E-6</v>
      </c>
      <c r="D949" s="1">
        <v>-3.5889000000000001E-6</v>
      </c>
    </row>
    <row r="950" spans="1:4" x14ac:dyDescent="0.25">
      <c r="A950" s="1">
        <v>5.2432100000000004</v>
      </c>
      <c r="B950" s="1">
        <v>0.13436999999999999</v>
      </c>
      <c r="C950" s="1">
        <v>2.3999999999999999E-6</v>
      </c>
      <c r="D950" s="1">
        <v>-2.3932199999999999E-6</v>
      </c>
    </row>
    <row r="951" spans="1:4" x14ac:dyDescent="0.25">
      <c r="A951" s="1">
        <v>5.2487199999999996</v>
      </c>
      <c r="B951" s="1">
        <v>6.9615800000000005E-2</v>
      </c>
      <c r="C951" s="1">
        <v>1.1999999999999999E-6</v>
      </c>
      <c r="D951" s="1">
        <v>-1.1945599999999999E-6</v>
      </c>
    </row>
    <row r="952" spans="1:4" x14ac:dyDescent="0.25">
      <c r="A952" s="1">
        <v>5.2542400000000002</v>
      </c>
      <c r="B952" s="1">
        <v>8.89301E-4</v>
      </c>
      <c r="C952" s="1">
        <v>0</v>
      </c>
      <c r="D952" s="1">
        <v>6.9737399999999999E-9</v>
      </c>
    </row>
    <row r="953" spans="1:4" x14ac:dyDescent="0.25">
      <c r="A953" s="1">
        <v>5.2598900000000004</v>
      </c>
      <c r="B953" s="1">
        <v>-6.8128099999999997E-2</v>
      </c>
      <c r="C953" s="1">
        <v>-1.1999999999999999E-6</v>
      </c>
      <c r="D953" s="1">
        <v>1.19148E-6</v>
      </c>
    </row>
    <row r="954" spans="1:4" x14ac:dyDescent="0.25">
      <c r="A954" s="1">
        <v>5.2654100000000001</v>
      </c>
      <c r="B954" s="1">
        <v>-0.13398199999999999</v>
      </c>
      <c r="C954" s="1">
        <v>-2.3999999999999999E-6</v>
      </c>
      <c r="D954" s="1">
        <v>2.3901799999999999E-6</v>
      </c>
    </row>
    <row r="955" spans="1:4" x14ac:dyDescent="0.25">
      <c r="A955" s="1">
        <v>5.2709299999999999</v>
      </c>
      <c r="B955" s="1">
        <v>-0.197022</v>
      </c>
      <c r="C955" s="1">
        <v>-3.5999999999999998E-6</v>
      </c>
      <c r="D955" s="1">
        <v>3.5940299999999998E-6</v>
      </c>
    </row>
    <row r="956" spans="1:4" x14ac:dyDescent="0.25">
      <c r="A956" s="1">
        <v>5.27644</v>
      </c>
      <c r="B956" s="1">
        <v>-0.251386</v>
      </c>
      <c r="C956" s="1">
        <v>-4.7999999999999998E-6</v>
      </c>
      <c r="D956" s="1">
        <v>4.78919E-6</v>
      </c>
    </row>
    <row r="957" spans="1:4" x14ac:dyDescent="0.25">
      <c r="A957" s="1">
        <v>5.2819500000000001</v>
      </c>
      <c r="B957" s="1">
        <v>-0.31413799999999997</v>
      </c>
      <c r="C957" s="1">
        <v>-6.0000000000000002E-6</v>
      </c>
      <c r="D957" s="1">
        <v>5.98979E-6</v>
      </c>
    </row>
    <row r="958" spans="1:4" x14ac:dyDescent="0.25">
      <c r="A958" s="1">
        <v>5.2874999999999996</v>
      </c>
      <c r="B958" s="1">
        <v>-0.36410599999999999</v>
      </c>
      <c r="C958" s="1">
        <v>-7.1999999999999997E-6</v>
      </c>
      <c r="D958" s="1">
        <v>7.1920599999999999E-6</v>
      </c>
    </row>
    <row r="959" spans="1:4" x14ac:dyDescent="0.25">
      <c r="A959" s="1">
        <v>5.2930099999999998</v>
      </c>
      <c r="B959" s="1">
        <v>-0.41370600000000002</v>
      </c>
      <c r="C959" s="1">
        <v>-8.3999999999999992E-6</v>
      </c>
      <c r="D959" s="1">
        <v>8.3943800000000008E-6</v>
      </c>
    </row>
    <row r="960" spans="1:4" x14ac:dyDescent="0.25">
      <c r="A960" s="1">
        <v>5.2985300000000004</v>
      </c>
      <c r="B960" s="1">
        <v>-0.46304699999999999</v>
      </c>
      <c r="C960" s="1">
        <v>-9.5999999999999996E-6</v>
      </c>
      <c r="D960" s="1">
        <v>9.5912799999999994E-6</v>
      </c>
    </row>
    <row r="961" spans="1:4" x14ac:dyDescent="0.25">
      <c r="A961" s="1">
        <v>5.30403</v>
      </c>
      <c r="B961" s="1">
        <v>-0.50073900000000005</v>
      </c>
      <c r="C961" s="1">
        <v>-1.06E-5</v>
      </c>
      <c r="D961" s="1">
        <v>1.0596400000000001E-5</v>
      </c>
    </row>
    <row r="962" spans="1:4" x14ac:dyDescent="0.25">
      <c r="A962" s="1">
        <v>5.3095699999999999</v>
      </c>
      <c r="B962" s="1">
        <v>-0.54817199999999999</v>
      </c>
      <c r="C962" s="1">
        <v>-1.1600000000000001E-5</v>
      </c>
      <c r="D962" s="1">
        <v>1.15997E-5</v>
      </c>
    </row>
    <row r="963" spans="1:4" x14ac:dyDescent="0.25">
      <c r="A963" s="1">
        <v>5.3151000000000002</v>
      </c>
      <c r="B963" s="1">
        <v>-0.59177400000000002</v>
      </c>
      <c r="C963" s="1">
        <v>-1.26E-5</v>
      </c>
      <c r="D963" s="1">
        <v>1.25825E-5</v>
      </c>
    </row>
    <row r="964" spans="1:4" x14ac:dyDescent="0.25">
      <c r="A964" s="1">
        <v>5.3205999999999998</v>
      </c>
      <c r="B964" s="1">
        <v>-0.64900899999999995</v>
      </c>
      <c r="C964" s="1">
        <v>-1.36E-5</v>
      </c>
      <c r="D964" s="1">
        <v>1.35935E-5</v>
      </c>
    </row>
    <row r="965" spans="1:4" x14ac:dyDescent="0.25">
      <c r="A965" s="1">
        <v>5.3261000000000003</v>
      </c>
      <c r="B965" s="1">
        <v>-0.708561</v>
      </c>
      <c r="C965" s="1">
        <v>-1.4399999999999999E-5</v>
      </c>
      <c r="D965" s="1">
        <v>1.43895E-5</v>
      </c>
    </row>
    <row r="966" spans="1:4" x14ac:dyDescent="0.25">
      <c r="A966" s="1">
        <v>5.33162</v>
      </c>
      <c r="B966" s="1">
        <v>-0.76774600000000004</v>
      </c>
      <c r="C966" s="1">
        <v>-1.5400000000000002E-5</v>
      </c>
      <c r="D966" s="1">
        <v>1.5375399999999999E-5</v>
      </c>
    </row>
    <row r="967" spans="1:4" x14ac:dyDescent="0.25">
      <c r="A967" s="1">
        <v>5.3371700000000004</v>
      </c>
      <c r="B967" s="1">
        <v>-0.82530999999999999</v>
      </c>
      <c r="C967" s="1">
        <v>-1.5999999999999999E-5</v>
      </c>
      <c r="D967" s="1">
        <v>1.59927E-5</v>
      </c>
    </row>
    <row r="968" spans="1:4" x14ac:dyDescent="0.25">
      <c r="A968" s="1">
        <v>5.3426999999999998</v>
      </c>
      <c r="B968" s="1">
        <v>-0.86712800000000001</v>
      </c>
      <c r="C968" s="1">
        <v>-1.6799999999999998E-5</v>
      </c>
      <c r="D968" s="1">
        <v>1.67852E-5</v>
      </c>
    </row>
    <row r="969" spans="1:4" x14ac:dyDescent="0.25">
      <c r="A969" s="1">
        <v>5.3482099999999999</v>
      </c>
      <c r="B969" s="1">
        <v>-0.925732</v>
      </c>
      <c r="C969" s="1">
        <v>-1.7399999999999999E-5</v>
      </c>
      <c r="D969" s="1">
        <v>1.7387299999999999E-5</v>
      </c>
    </row>
    <row r="970" spans="1:4" x14ac:dyDescent="0.25">
      <c r="A970" s="1">
        <v>5.3537699999999999</v>
      </c>
      <c r="B970" s="1">
        <v>-0.97498399999999996</v>
      </c>
      <c r="C970" s="1">
        <v>-1.8E-5</v>
      </c>
      <c r="D970" s="1">
        <v>1.7984800000000001E-5</v>
      </c>
    </row>
    <row r="971" spans="1:4" x14ac:dyDescent="0.25">
      <c r="A971" s="1">
        <v>5.3592899999999997</v>
      </c>
      <c r="B971" s="1">
        <v>-0.97791700000000004</v>
      </c>
      <c r="C971" s="1">
        <v>-1.84E-5</v>
      </c>
      <c r="D971" s="1">
        <v>1.8393000000000002E-5</v>
      </c>
    </row>
    <row r="972" spans="1:4" x14ac:dyDescent="0.25">
      <c r="A972" s="1">
        <v>5.3648300000000004</v>
      </c>
      <c r="B972" s="1">
        <v>-1.0068600000000001</v>
      </c>
      <c r="C972" s="1">
        <v>-1.9000000000000001E-5</v>
      </c>
      <c r="D972" s="1">
        <v>1.8987400000000001E-5</v>
      </c>
    </row>
    <row r="973" spans="1:4" x14ac:dyDescent="0.25">
      <c r="A973" s="1">
        <v>5.3703500000000002</v>
      </c>
      <c r="B973" s="1">
        <v>-1.0407900000000001</v>
      </c>
      <c r="C973" s="1">
        <v>-1.9199999999999999E-5</v>
      </c>
      <c r="D973" s="1">
        <v>1.9191899999999998E-5</v>
      </c>
    </row>
    <row r="974" spans="1:4" x14ac:dyDescent="0.25">
      <c r="A974" s="1">
        <v>5.3758499999999998</v>
      </c>
      <c r="B974" s="1">
        <v>-1.1102799999999999</v>
      </c>
      <c r="C974" s="1">
        <v>-1.9599999999999999E-5</v>
      </c>
      <c r="D974" s="1">
        <v>1.9593699999999998E-5</v>
      </c>
    </row>
    <row r="975" spans="1:4" x14ac:dyDescent="0.25">
      <c r="A975" s="1">
        <v>5.3813599999999999</v>
      </c>
      <c r="B975" s="1">
        <v>-1.16303</v>
      </c>
      <c r="C975" s="1">
        <v>-1.984E-5</v>
      </c>
      <c r="D975" s="1">
        <v>1.9825699999999999E-5</v>
      </c>
    </row>
    <row r="976" spans="1:4" x14ac:dyDescent="0.25">
      <c r="A976" s="1">
        <v>5.3868999999999998</v>
      </c>
      <c r="B976" s="1">
        <v>-1.1493500000000001</v>
      </c>
      <c r="C976" s="1">
        <v>-1.9959999999999999E-5</v>
      </c>
      <c r="D976" s="1">
        <v>1.99467E-5</v>
      </c>
    </row>
    <row r="977" spans="1:4" x14ac:dyDescent="0.25">
      <c r="A977" s="1">
        <v>5.3924200000000004</v>
      </c>
      <c r="B977" s="1">
        <v>-1.1953800000000001</v>
      </c>
      <c r="C977" s="1">
        <v>-2.0000000000000002E-5</v>
      </c>
      <c r="D977" s="1">
        <v>1.9981899999999999E-5</v>
      </c>
    </row>
    <row r="978" spans="1:4" x14ac:dyDescent="0.25">
      <c r="A978" s="1">
        <v>5.3979299999999997</v>
      </c>
      <c r="B978" s="1">
        <v>-1.2147300000000001</v>
      </c>
      <c r="C978" s="1">
        <v>-1.9959999999999999E-5</v>
      </c>
      <c r="D978" s="1">
        <v>1.9950200000000001E-5</v>
      </c>
    </row>
    <row r="979" spans="1:4" x14ac:dyDescent="0.25">
      <c r="A979" s="1">
        <v>5.4034399999999998</v>
      </c>
      <c r="B979" s="1">
        <v>-1.2105699999999999</v>
      </c>
      <c r="C979" s="1">
        <v>-1.984E-5</v>
      </c>
      <c r="D979" s="1">
        <v>1.9845300000000001E-5</v>
      </c>
    </row>
    <row r="980" spans="1:4" x14ac:dyDescent="0.25">
      <c r="A980" s="1">
        <v>5.4089799999999997</v>
      </c>
      <c r="B980" s="1">
        <v>-1.22742</v>
      </c>
      <c r="C980" s="1">
        <v>-1.9599999999999999E-5</v>
      </c>
      <c r="D980" s="1">
        <v>1.9599600000000001E-5</v>
      </c>
    </row>
    <row r="981" spans="1:4" x14ac:dyDescent="0.25">
      <c r="A981" s="1">
        <v>5.4145399999999997</v>
      </c>
      <c r="B981" s="1">
        <v>-1.1822999999999999</v>
      </c>
      <c r="C981" s="1">
        <v>-1.9199999999999999E-5</v>
      </c>
      <c r="D981" s="1">
        <v>1.92064E-5</v>
      </c>
    </row>
    <row r="982" spans="1:4" x14ac:dyDescent="0.25">
      <c r="A982" s="1">
        <v>5.4200499999999998</v>
      </c>
      <c r="B982" s="1">
        <v>-1.1759900000000001</v>
      </c>
      <c r="C982" s="1">
        <v>-1.9000000000000001E-5</v>
      </c>
      <c r="D982" s="1">
        <v>1.8997299999999999E-5</v>
      </c>
    </row>
    <row r="983" spans="1:4" x14ac:dyDescent="0.25">
      <c r="A983" s="1">
        <v>5.4255599999999999</v>
      </c>
      <c r="B983" s="1">
        <v>-1.1935500000000001</v>
      </c>
      <c r="C983" s="1">
        <v>-1.84E-5</v>
      </c>
      <c r="D983" s="1">
        <v>1.8405599999999999E-5</v>
      </c>
    </row>
    <row r="984" spans="1:4" x14ac:dyDescent="0.25">
      <c r="A984" s="1">
        <v>5.4310700000000001</v>
      </c>
      <c r="B984" s="1">
        <v>-1.17245</v>
      </c>
      <c r="C984" s="1">
        <v>-1.8E-5</v>
      </c>
      <c r="D984" s="1">
        <v>1.79875E-5</v>
      </c>
    </row>
    <row r="985" spans="1:4" x14ac:dyDescent="0.25">
      <c r="A985" s="1">
        <v>5.4366199999999996</v>
      </c>
      <c r="B985" s="1">
        <v>-1.1368799999999999</v>
      </c>
      <c r="C985" s="1">
        <v>-1.7399999999999999E-5</v>
      </c>
      <c r="D985" s="1">
        <v>1.7396400000000002E-5</v>
      </c>
    </row>
    <row r="986" spans="1:4" x14ac:dyDescent="0.25">
      <c r="A986" s="1">
        <v>5.4421400000000002</v>
      </c>
      <c r="B986" s="1">
        <v>-1.11625</v>
      </c>
      <c r="C986" s="1">
        <v>-1.6799999999999998E-5</v>
      </c>
      <c r="D986" s="1">
        <v>1.6780299999999999E-5</v>
      </c>
    </row>
    <row r="987" spans="1:4" x14ac:dyDescent="0.25">
      <c r="A987" s="1">
        <v>5.4476599999999999</v>
      </c>
      <c r="B987" s="1">
        <v>-1.10564</v>
      </c>
      <c r="C987" s="1">
        <v>-1.5999999999999999E-5</v>
      </c>
      <c r="D987" s="1">
        <v>1.60094E-5</v>
      </c>
    </row>
    <row r="988" spans="1:4" x14ac:dyDescent="0.25">
      <c r="A988" s="1">
        <v>5.4531599999999996</v>
      </c>
      <c r="B988" s="1">
        <v>-1.0557300000000001</v>
      </c>
      <c r="C988" s="1">
        <v>-1.5400000000000002E-5</v>
      </c>
      <c r="D988" s="1">
        <v>1.54024E-5</v>
      </c>
    </row>
    <row r="989" spans="1:4" x14ac:dyDescent="0.25">
      <c r="A989" s="1">
        <v>5.4586600000000001</v>
      </c>
      <c r="B989" s="1">
        <v>-1.00712</v>
      </c>
      <c r="C989" s="1">
        <v>-1.4399999999999999E-5</v>
      </c>
      <c r="D989" s="1">
        <v>1.4399000000000001E-5</v>
      </c>
    </row>
    <row r="990" spans="1:4" x14ac:dyDescent="0.25">
      <c r="A990" s="1">
        <v>5.4642200000000001</v>
      </c>
      <c r="B990" s="1">
        <v>-0.96628000000000003</v>
      </c>
      <c r="C990" s="1">
        <v>-1.36E-5</v>
      </c>
      <c r="D990" s="1">
        <v>1.35912E-5</v>
      </c>
    </row>
    <row r="991" spans="1:4" x14ac:dyDescent="0.25">
      <c r="A991" s="1">
        <v>5.4697300000000002</v>
      </c>
      <c r="B991" s="1">
        <v>-0.93023100000000003</v>
      </c>
      <c r="C991" s="1">
        <v>-1.26E-5</v>
      </c>
      <c r="D991" s="1">
        <v>1.26E-5</v>
      </c>
    </row>
    <row r="992" spans="1:4" x14ac:dyDescent="0.25">
      <c r="A992" s="1">
        <v>5.4752700000000001</v>
      </c>
      <c r="B992" s="1">
        <v>-0.88226800000000005</v>
      </c>
      <c r="C992" s="1">
        <v>-1.1600000000000001E-5</v>
      </c>
      <c r="D992" s="1">
        <v>1.1600899999999999E-5</v>
      </c>
    </row>
    <row r="993" spans="1:4" x14ac:dyDescent="0.25">
      <c r="A993" s="1">
        <v>5.4807899999999998</v>
      </c>
      <c r="B993" s="1">
        <v>-0.82530999999999999</v>
      </c>
      <c r="C993" s="1">
        <v>-1.06E-5</v>
      </c>
      <c r="D993" s="1">
        <v>1.0597200000000001E-5</v>
      </c>
    </row>
    <row r="994" spans="1:4" x14ac:dyDescent="0.25">
      <c r="A994" s="1">
        <v>5.4863200000000001</v>
      </c>
      <c r="B994" s="1">
        <v>-0.78279500000000002</v>
      </c>
      <c r="C994" s="1">
        <v>-9.5999999999999996E-6</v>
      </c>
      <c r="D994" s="1">
        <v>9.5987300000000005E-6</v>
      </c>
    </row>
    <row r="995" spans="1:4" x14ac:dyDescent="0.25">
      <c r="A995" s="1">
        <v>5.4918399999999998</v>
      </c>
      <c r="B995" s="1">
        <v>-0.71901599999999999</v>
      </c>
      <c r="C995" s="1">
        <v>-8.3999999999999992E-6</v>
      </c>
      <c r="D995" s="1">
        <v>8.3960599999999997E-6</v>
      </c>
    </row>
    <row r="996" spans="1:4" x14ac:dyDescent="0.25">
      <c r="A996" s="1">
        <v>5.4973599999999996</v>
      </c>
      <c r="B996" s="1">
        <v>-0.65191699999999997</v>
      </c>
      <c r="C996" s="1">
        <v>-7.1999999999999997E-6</v>
      </c>
      <c r="D996" s="1">
        <v>7.1931099999999996E-6</v>
      </c>
    </row>
    <row r="997" spans="1:4" x14ac:dyDescent="0.25">
      <c r="A997" s="1">
        <v>5.5028800000000002</v>
      </c>
      <c r="B997" s="1">
        <v>-0.57088399999999995</v>
      </c>
      <c r="C997" s="1">
        <v>-6.0000000000000002E-6</v>
      </c>
      <c r="D997" s="1">
        <v>5.9963100000000004E-6</v>
      </c>
    </row>
    <row r="998" spans="1:4" x14ac:dyDescent="0.25">
      <c r="A998" s="1">
        <v>5.5083900000000003</v>
      </c>
      <c r="B998" s="1">
        <v>-0.49126599999999998</v>
      </c>
      <c r="C998" s="1">
        <v>-4.7999999999999998E-6</v>
      </c>
      <c r="D998" s="1">
        <v>4.7976999999999998E-6</v>
      </c>
    </row>
    <row r="999" spans="1:4" x14ac:dyDescent="0.25">
      <c r="A999" s="1">
        <v>5.51396</v>
      </c>
      <c r="B999" s="1">
        <v>-0.39942</v>
      </c>
      <c r="C999" s="1">
        <v>-3.5999999999999998E-6</v>
      </c>
      <c r="D999" s="1">
        <v>3.5980199999999998E-6</v>
      </c>
    </row>
    <row r="1000" spans="1:4" x14ac:dyDescent="0.25">
      <c r="A1000" s="1">
        <v>5.5194799999999997</v>
      </c>
      <c r="B1000" s="1">
        <v>-0.29688599999999998</v>
      </c>
      <c r="C1000" s="1">
        <v>-2.3999999999999999E-6</v>
      </c>
      <c r="D1000" s="1">
        <v>2.4022200000000002E-6</v>
      </c>
    </row>
    <row r="1001" spans="1:4" x14ac:dyDescent="0.25">
      <c r="A1001" s="1">
        <v>5.5249899999999998</v>
      </c>
      <c r="B1001" s="1">
        <v>-0.16992299999999999</v>
      </c>
      <c r="C1001" s="1">
        <v>-1.1999999999999999E-6</v>
      </c>
      <c r="D1001" s="1">
        <v>1.2022600000000001E-6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1"/>
  <sheetViews>
    <sheetView tabSelected="1" workbookViewId="0">
      <selection activeCell="B1" sqref="B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</v>
      </c>
      <c r="B2" s="1">
        <v>1.0991099999999999E-3</v>
      </c>
      <c r="C2" s="1">
        <v>0</v>
      </c>
      <c r="D2" s="1">
        <v>1.0764600000000001E-8</v>
      </c>
    </row>
    <row r="3" spans="1:4" x14ac:dyDescent="0.25">
      <c r="A3" s="1">
        <v>1.2605E-2</v>
      </c>
      <c r="B3" s="1">
        <v>0.13097800000000001</v>
      </c>
      <c r="C3" s="1">
        <v>8.9999999999999996E-7</v>
      </c>
      <c r="D3" s="1">
        <v>-8.9085100000000004E-7</v>
      </c>
    </row>
    <row r="4" spans="1:4" x14ac:dyDescent="0.25">
      <c r="A4" s="1">
        <v>1.8148000000000001E-2</v>
      </c>
      <c r="B4" s="1">
        <v>0.23824000000000001</v>
      </c>
      <c r="C4" s="1">
        <v>1.7999999999999999E-6</v>
      </c>
      <c r="D4" s="1">
        <v>-1.7885600000000001E-6</v>
      </c>
    </row>
    <row r="5" spans="1:4" x14ac:dyDescent="0.25">
      <c r="A5" s="1">
        <v>2.3671999999999999E-2</v>
      </c>
      <c r="B5" s="1">
        <v>0.33109699999999997</v>
      </c>
      <c r="C5" s="1">
        <v>2.7E-6</v>
      </c>
      <c r="D5" s="1">
        <v>-2.69107E-6</v>
      </c>
    </row>
    <row r="6" spans="1:4" x14ac:dyDescent="0.25">
      <c r="A6" s="1">
        <v>2.9201000000000001E-2</v>
      </c>
      <c r="B6" s="1">
        <v>0.40805799999999998</v>
      </c>
      <c r="C6" s="1">
        <v>3.5999999999999998E-6</v>
      </c>
      <c r="D6" s="1">
        <v>-3.5880100000000001E-6</v>
      </c>
    </row>
    <row r="7" spans="1:4" x14ac:dyDescent="0.25">
      <c r="A7" s="1">
        <v>3.4743000000000003E-2</v>
      </c>
      <c r="B7" s="1">
        <v>0.47598400000000002</v>
      </c>
      <c r="C7" s="1">
        <v>4.5000000000000001E-6</v>
      </c>
      <c r="D7" s="1">
        <v>-4.4873600000000002E-6</v>
      </c>
    </row>
    <row r="8" spans="1:4" x14ac:dyDescent="0.25">
      <c r="A8" s="1">
        <v>4.0259999999999997E-2</v>
      </c>
      <c r="B8" s="1">
        <v>0.53365499999999999</v>
      </c>
      <c r="C8" s="1">
        <v>5.4E-6</v>
      </c>
      <c r="D8" s="1">
        <v>-5.3851499999999996E-6</v>
      </c>
    </row>
    <row r="9" spans="1:4" x14ac:dyDescent="0.25">
      <c r="A9" s="1">
        <v>4.5794000000000001E-2</v>
      </c>
      <c r="B9" s="1">
        <v>0.58946100000000001</v>
      </c>
      <c r="C9" s="1">
        <v>6.2999999999999998E-6</v>
      </c>
      <c r="D9" s="1">
        <v>-6.2875700000000002E-6</v>
      </c>
    </row>
    <row r="10" spans="1:4" x14ac:dyDescent="0.25">
      <c r="A10" s="1">
        <v>5.1327999999999999E-2</v>
      </c>
      <c r="B10" s="1">
        <v>0.63727900000000004</v>
      </c>
      <c r="C10" s="1">
        <v>7.1999999999999997E-6</v>
      </c>
      <c r="D10" s="1">
        <v>-7.1850300000000002E-6</v>
      </c>
    </row>
    <row r="11" spans="1:4" x14ac:dyDescent="0.25">
      <c r="A11" s="1">
        <v>5.6868000000000002E-2</v>
      </c>
      <c r="B11" s="1">
        <v>0.67044499999999996</v>
      </c>
      <c r="C11" s="1">
        <v>7.9500000000000001E-6</v>
      </c>
      <c r="D11" s="1">
        <v>-7.9358900000000007E-6</v>
      </c>
    </row>
    <row r="12" spans="1:4" x14ac:dyDescent="0.25">
      <c r="A12" s="1">
        <v>6.2397000000000001E-2</v>
      </c>
      <c r="B12" s="1">
        <v>0.70999100000000004</v>
      </c>
      <c r="C12" s="1">
        <v>8.6999999999999997E-6</v>
      </c>
      <c r="D12" s="1">
        <v>-8.6803200000000003E-6</v>
      </c>
    </row>
    <row r="13" spans="1:4" x14ac:dyDescent="0.25">
      <c r="A13" s="1">
        <v>6.7915000000000003E-2</v>
      </c>
      <c r="B13" s="1">
        <v>0.75926099999999996</v>
      </c>
      <c r="C13" s="1">
        <v>9.4499999999999993E-6</v>
      </c>
      <c r="D13" s="1">
        <v>-9.4400999999999996E-6</v>
      </c>
    </row>
    <row r="14" spans="1:4" x14ac:dyDescent="0.25">
      <c r="A14" s="1">
        <v>7.3416999999999996E-2</v>
      </c>
      <c r="B14" s="1">
        <v>0.75728399999999996</v>
      </c>
      <c r="C14" s="1">
        <v>1.0200000000000001E-5</v>
      </c>
      <c r="D14" s="1">
        <v>-1.0187600000000001E-5</v>
      </c>
    </row>
    <row r="15" spans="1:4" x14ac:dyDescent="0.25">
      <c r="A15" s="1">
        <v>7.8927999999999998E-2</v>
      </c>
      <c r="B15" s="1">
        <v>0.76309899999999997</v>
      </c>
      <c r="C15" s="1">
        <v>1.08E-5</v>
      </c>
      <c r="D15" s="1">
        <v>-1.07861E-5</v>
      </c>
    </row>
    <row r="16" spans="1:4" x14ac:dyDescent="0.25">
      <c r="A16" s="1">
        <v>8.4459000000000006E-2</v>
      </c>
      <c r="B16" s="1">
        <v>0.79078199999999998</v>
      </c>
      <c r="C16" s="1">
        <v>1.155E-5</v>
      </c>
      <c r="D16" s="1">
        <v>-1.1537599999999999E-5</v>
      </c>
    </row>
    <row r="17" spans="1:4" x14ac:dyDescent="0.25">
      <c r="A17" s="1">
        <v>8.9976E-2</v>
      </c>
      <c r="B17" s="1">
        <v>0.79069400000000001</v>
      </c>
      <c r="C17" s="1">
        <v>1.2E-5</v>
      </c>
      <c r="D17" s="1">
        <v>-1.1992500000000001E-5</v>
      </c>
    </row>
    <row r="18" spans="1:4" x14ac:dyDescent="0.25">
      <c r="A18" s="1">
        <v>9.5476000000000005E-2</v>
      </c>
      <c r="B18" s="1">
        <v>0.80221200000000004</v>
      </c>
      <c r="C18" s="1">
        <v>1.26E-5</v>
      </c>
      <c r="D18" s="1">
        <v>-1.2593699999999999E-5</v>
      </c>
    </row>
    <row r="19" spans="1:4" x14ac:dyDescent="0.25">
      <c r="A19" s="1">
        <v>0.10099</v>
      </c>
      <c r="B19" s="1">
        <v>0.81397299999999995</v>
      </c>
      <c r="C19" s="1">
        <v>1.305E-5</v>
      </c>
      <c r="D19" s="1">
        <v>-1.3043E-5</v>
      </c>
    </row>
    <row r="20" spans="1:4" x14ac:dyDescent="0.25">
      <c r="A20" s="1">
        <v>0.106503</v>
      </c>
      <c r="B20" s="1">
        <v>0.80920899999999996</v>
      </c>
      <c r="C20" s="1">
        <v>1.3499999999999999E-5</v>
      </c>
      <c r="D20" s="1">
        <v>-1.3486600000000001E-5</v>
      </c>
    </row>
    <row r="21" spans="1:4" x14ac:dyDescent="0.25">
      <c r="A21" s="1">
        <v>0.112056</v>
      </c>
      <c r="B21" s="1">
        <v>0.76943600000000001</v>
      </c>
      <c r="C21" s="1">
        <v>1.38E-5</v>
      </c>
      <c r="D21" s="1">
        <v>-1.37923E-5</v>
      </c>
    </row>
    <row r="22" spans="1:4" x14ac:dyDescent="0.25">
      <c r="A22" s="1">
        <v>0.11756900000000001</v>
      </c>
      <c r="B22" s="1">
        <v>0.74009199999999997</v>
      </c>
      <c r="C22" s="1">
        <v>1.4250000000000001E-5</v>
      </c>
      <c r="D22" s="1">
        <v>-1.4246100000000001E-5</v>
      </c>
    </row>
    <row r="23" spans="1:4" x14ac:dyDescent="0.25">
      <c r="A23" s="1">
        <v>0.123074</v>
      </c>
      <c r="B23" s="1">
        <v>0.74634999999999996</v>
      </c>
      <c r="C23" s="1">
        <v>1.4399999999999999E-5</v>
      </c>
      <c r="D23" s="1">
        <v>-1.43911E-5</v>
      </c>
    </row>
    <row r="24" spans="1:4" x14ac:dyDescent="0.25">
      <c r="A24" s="1">
        <v>0.12857199999999999</v>
      </c>
      <c r="B24" s="1">
        <v>0.72129699999999997</v>
      </c>
      <c r="C24" s="1">
        <v>1.47E-5</v>
      </c>
      <c r="D24" s="1">
        <v>-1.4695099999999999E-5</v>
      </c>
    </row>
    <row r="25" spans="1:4" x14ac:dyDescent="0.25">
      <c r="A25" s="1">
        <v>0.13409799999999999</v>
      </c>
      <c r="B25" s="1">
        <v>0.73330200000000001</v>
      </c>
      <c r="C25" s="1">
        <v>1.488E-5</v>
      </c>
      <c r="D25" s="1">
        <v>-1.48648E-5</v>
      </c>
    </row>
    <row r="26" spans="1:4" x14ac:dyDescent="0.25">
      <c r="A26" s="1">
        <v>0.13963500000000001</v>
      </c>
      <c r="B26" s="1">
        <v>0.70100799999999996</v>
      </c>
      <c r="C26" s="1">
        <v>1.4970000000000001E-5</v>
      </c>
      <c r="D26" s="1">
        <v>-1.49634E-5</v>
      </c>
    </row>
    <row r="27" spans="1:4" x14ac:dyDescent="0.25">
      <c r="A27" s="1">
        <v>0.14513000000000001</v>
      </c>
      <c r="B27" s="1">
        <v>0.70086700000000002</v>
      </c>
      <c r="C27" s="1">
        <v>1.5E-5</v>
      </c>
      <c r="D27" s="1">
        <v>-1.49874E-5</v>
      </c>
    </row>
    <row r="28" spans="1:4" x14ac:dyDescent="0.25">
      <c r="A28" s="1">
        <v>0.15063299999999999</v>
      </c>
      <c r="B28" s="1">
        <v>0.69496599999999997</v>
      </c>
      <c r="C28" s="1">
        <v>1.4970000000000001E-5</v>
      </c>
      <c r="D28" s="1">
        <v>-1.49618E-5</v>
      </c>
    </row>
    <row r="29" spans="1:4" x14ac:dyDescent="0.25">
      <c r="A29" s="1">
        <v>0.15614900000000001</v>
      </c>
      <c r="B29" s="1">
        <v>0.69425099999999995</v>
      </c>
      <c r="C29" s="1">
        <v>1.488E-5</v>
      </c>
      <c r="D29" s="1">
        <v>-1.48714E-5</v>
      </c>
    </row>
    <row r="30" spans="1:4" x14ac:dyDescent="0.25">
      <c r="A30" s="1">
        <v>0.16169600000000001</v>
      </c>
      <c r="B30" s="1">
        <v>0.68337000000000003</v>
      </c>
      <c r="C30" s="1">
        <v>1.47E-5</v>
      </c>
      <c r="D30" s="1">
        <v>-1.46955E-5</v>
      </c>
    </row>
    <row r="31" spans="1:4" x14ac:dyDescent="0.25">
      <c r="A31" s="1">
        <v>0.167211</v>
      </c>
      <c r="B31" s="1">
        <v>0.64756599999999997</v>
      </c>
      <c r="C31" s="1">
        <v>1.4399999999999999E-5</v>
      </c>
      <c r="D31" s="1">
        <v>-1.4392999999999999E-5</v>
      </c>
    </row>
    <row r="32" spans="1:4" x14ac:dyDescent="0.25">
      <c r="A32" s="1">
        <v>0.17272199999999999</v>
      </c>
      <c r="B32" s="1">
        <v>0.62783199999999995</v>
      </c>
      <c r="C32" s="1">
        <v>1.4250000000000001E-5</v>
      </c>
      <c r="D32" s="1">
        <v>-1.42412E-5</v>
      </c>
    </row>
    <row r="33" spans="1:4" x14ac:dyDescent="0.25">
      <c r="A33" s="1">
        <v>0.178229</v>
      </c>
      <c r="B33" s="1">
        <v>0.62185299999999999</v>
      </c>
      <c r="C33" s="1">
        <v>1.38E-5</v>
      </c>
      <c r="D33" s="1">
        <v>-1.3793300000000001E-5</v>
      </c>
    </row>
    <row r="34" spans="1:4" x14ac:dyDescent="0.25">
      <c r="A34" s="1">
        <v>0.183758</v>
      </c>
      <c r="B34" s="1">
        <v>0.61085699999999998</v>
      </c>
      <c r="C34" s="1">
        <v>1.3499999999999999E-5</v>
      </c>
      <c r="D34" s="1">
        <v>-1.3488E-5</v>
      </c>
    </row>
    <row r="35" spans="1:4" x14ac:dyDescent="0.25">
      <c r="A35" s="1">
        <v>0.18927099999999999</v>
      </c>
      <c r="B35" s="1">
        <v>0.59960400000000003</v>
      </c>
      <c r="C35" s="1">
        <v>1.305E-5</v>
      </c>
      <c r="D35" s="1">
        <v>-1.3044799999999999E-5</v>
      </c>
    </row>
    <row r="36" spans="1:4" x14ac:dyDescent="0.25">
      <c r="A36" s="1">
        <v>0.19479299999999999</v>
      </c>
      <c r="B36" s="1">
        <v>0.58266200000000001</v>
      </c>
      <c r="C36" s="1">
        <v>1.26E-5</v>
      </c>
      <c r="D36" s="1">
        <v>-1.2592700000000001E-5</v>
      </c>
    </row>
    <row r="37" spans="1:4" x14ac:dyDescent="0.25">
      <c r="A37" s="1">
        <v>0.200292</v>
      </c>
      <c r="B37" s="1">
        <v>0.563164</v>
      </c>
      <c r="C37" s="1">
        <v>1.2E-5</v>
      </c>
      <c r="D37" s="1">
        <v>-1.1991099999999999E-5</v>
      </c>
    </row>
    <row r="38" spans="1:4" x14ac:dyDescent="0.25">
      <c r="A38" s="1">
        <v>0.205786</v>
      </c>
      <c r="B38" s="1">
        <v>0.55720099999999995</v>
      </c>
      <c r="C38" s="1">
        <v>1.155E-5</v>
      </c>
      <c r="D38" s="1">
        <v>-1.15425E-5</v>
      </c>
    </row>
    <row r="39" spans="1:4" x14ac:dyDescent="0.25">
      <c r="A39" s="1">
        <v>0.21132899999999999</v>
      </c>
      <c r="B39" s="1">
        <v>0.54657900000000004</v>
      </c>
      <c r="C39" s="1">
        <v>1.08E-5</v>
      </c>
      <c r="D39" s="1">
        <v>-1.07923E-5</v>
      </c>
    </row>
    <row r="40" spans="1:4" x14ac:dyDescent="0.25">
      <c r="A40" s="1">
        <v>0.21685599999999999</v>
      </c>
      <c r="B40" s="1">
        <v>0.52001200000000003</v>
      </c>
      <c r="C40" s="1">
        <v>1.0200000000000001E-5</v>
      </c>
      <c r="D40" s="1">
        <v>-1.0203E-5</v>
      </c>
    </row>
    <row r="41" spans="1:4" x14ac:dyDescent="0.25">
      <c r="A41" s="1">
        <v>0.222355</v>
      </c>
      <c r="B41" s="1">
        <v>0.46808699999999998</v>
      </c>
      <c r="C41" s="1">
        <v>9.4499999999999993E-6</v>
      </c>
      <c r="D41" s="1">
        <v>-9.4395199999999997E-6</v>
      </c>
    </row>
    <row r="42" spans="1:4" x14ac:dyDescent="0.25">
      <c r="A42" s="1">
        <v>0.22786400000000001</v>
      </c>
      <c r="B42" s="1">
        <v>0.44554899999999997</v>
      </c>
      <c r="C42" s="1">
        <v>8.6999999999999997E-6</v>
      </c>
      <c r="D42" s="1">
        <v>-8.6914299999999999E-6</v>
      </c>
    </row>
    <row r="43" spans="1:4" x14ac:dyDescent="0.25">
      <c r="A43" s="1">
        <v>0.233408</v>
      </c>
      <c r="B43" s="1">
        <v>0.41704200000000002</v>
      </c>
      <c r="C43" s="1">
        <v>7.9500000000000001E-6</v>
      </c>
      <c r="D43" s="1">
        <v>-7.9385399999999997E-6</v>
      </c>
    </row>
    <row r="44" spans="1:4" x14ac:dyDescent="0.25">
      <c r="A44" s="1">
        <v>0.238931</v>
      </c>
      <c r="B44" s="1">
        <v>0.38327499999999998</v>
      </c>
      <c r="C44" s="1">
        <v>7.1999999999999997E-6</v>
      </c>
      <c r="D44" s="1">
        <v>-7.1886899999999996E-6</v>
      </c>
    </row>
    <row r="45" spans="1:4" x14ac:dyDescent="0.25">
      <c r="A45" s="1">
        <v>0.24443699999999999</v>
      </c>
      <c r="B45" s="1">
        <v>0.345304</v>
      </c>
      <c r="C45" s="1">
        <v>6.2999999999999998E-6</v>
      </c>
      <c r="D45" s="1">
        <v>-6.2899200000000002E-6</v>
      </c>
    </row>
    <row r="46" spans="1:4" x14ac:dyDescent="0.25">
      <c r="A46" s="1">
        <v>0.249944</v>
      </c>
      <c r="B46" s="1">
        <v>0.30365900000000001</v>
      </c>
      <c r="C46" s="1">
        <v>5.4E-6</v>
      </c>
      <c r="D46" s="1">
        <v>-5.38759E-6</v>
      </c>
    </row>
    <row r="47" spans="1:4" x14ac:dyDescent="0.25">
      <c r="A47" s="1">
        <v>0.25544600000000001</v>
      </c>
      <c r="B47" s="1">
        <v>0.26042199999999999</v>
      </c>
      <c r="C47" s="1">
        <v>4.5000000000000001E-6</v>
      </c>
      <c r="D47" s="1">
        <v>-4.4924999999999998E-6</v>
      </c>
    </row>
    <row r="48" spans="1:4" x14ac:dyDescent="0.25">
      <c r="A48" s="1">
        <v>0.26098700000000002</v>
      </c>
      <c r="B48" s="1">
        <v>0.21950700000000001</v>
      </c>
      <c r="C48" s="1">
        <v>3.5999999999999998E-6</v>
      </c>
      <c r="D48" s="1">
        <v>-3.59235E-6</v>
      </c>
    </row>
    <row r="49" spans="1:4" x14ac:dyDescent="0.25">
      <c r="A49" s="1">
        <v>0.26649899999999999</v>
      </c>
      <c r="B49" s="1">
        <v>0.171151</v>
      </c>
      <c r="C49" s="1">
        <v>2.7E-6</v>
      </c>
      <c r="D49" s="1">
        <v>-2.6892200000000001E-6</v>
      </c>
    </row>
    <row r="50" spans="1:4" x14ac:dyDescent="0.25">
      <c r="A50" s="1">
        <v>0.27201199999999998</v>
      </c>
      <c r="B50" s="1">
        <v>0.11757099999999999</v>
      </c>
      <c r="C50" s="1">
        <v>1.7999999999999999E-6</v>
      </c>
      <c r="D50" s="1">
        <v>-1.7929799999999999E-6</v>
      </c>
    </row>
    <row r="51" spans="1:4" x14ac:dyDescent="0.25">
      <c r="A51" s="1">
        <v>0.27751500000000001</v>
      </c>
      <c r="B51" s="1">
        <v>6.2217700000000001E-2</v>
      </c>
      <c r="C51" s="1">
        <v>8.9999999999999996E-7</v>
      </c>
      <c r="D51" s="1">
        <v>-8.9460600000000004E-7</v>
      </c>
    </row>
    <row r="52" spans="1:4" x14ac:dyDescent="0.25">
      <c r="A52" s="1">
        <v>0.283055</v>
      </c>
      <c r="B52" s="1">
        <v>1.06335E-3</v>
      </c>
      <c r="C52" s="1">
        <v>0</v>
      </c>
      <c r="D52" s="1">
        <v>6.3419299999999998E-9</v>
      </c>
    </row>
    <row r="53" spans="1:4" x14ac:dyDescent="0.25">
      <c r="A53" s="1">
        <v>0.28869899999999998</v>
      </c>
      <c r="B53" s="1">
        <v>-6.1130499999999997E-2</v>
      </c>
      <c r="C53" s="1">
        <v>-8.9999999999999996E-7</v>
      </c>
      <c r="D53" s="1">
        <v>8.9515400000000002E-7</v>
      </c>
    </row>
    <row r="54" spans="1:4" x14ac:dyDescent="0.25">
      <c r="A54" s="1">
        <v>0.294213</v>
      </c>
      <c r="B54" s="1">
        <v>-0.12277100000000001</v>
      </c>
      <c r="C54" s="1">
        <v>-1.7999999999999999E-6</v>
      </c>
      <c r="D54" s="1">
        <v>1.79471E-6</v>
      </c>
    </row>
    <row r="55" spans="1:4" x14ac:dyDescent="0.25">
      <c r="A55" s="1">
        <v>0.29970400000000003</v>
      </c>
      <c r="B55" s="1">
        <v>-0.17741199999999999</v>
      </c>
      <c r="C55" s="1">
        <v>-2.7E-6</v>
      </c>
      <c r="D55" s="1">
        <v>2.6956000000000001E-6</v>
      </c>
    </row>
    <row r="56" spans="1:4" x14ac:dyDescent="0.25">
      <c r="A56" s="1">
        <v>0.30519200000000002</v>
      </c>
      <c r="B56" s="1">
        <v>-0.23503099999999999</v>
      </c>
      <c r="C56" s="1">
        <v>-3.5999999999999998E-6</v>
      </c>
      <c r="D56" s="1">
        <v>3.5911600000000002E-6</v>
      </c>
    </row>
    <row r="57" spans="1:4" x14ac:dyDescent="0.25">
      <c r="A57" s="1">
        <v>0.31073299999999998</v>
      </c>
      <c r="B57" s="1">
        <v>-0.29326000000000002</v>
      </c>
      <c r="C57" s="1">
        <v>-4.5000000000000001E-6</v>
      </c>
      <c r="D57" s="1">
        <v>4.4922900000000003E-6</v>
      </c>
    </row>
    <row r="58" spans="1:4" x14ac:dyDescent="0.25">
      <c r="A58" s="1">
        <v>0.31625300000000001</v>
      </c>
      <c r="B58" s="1">
        <v>-0.35214899999999999</v>
      </c>
      <c r="C58" s="1">
        <v>-5.4E-6</v>
      </c>
      <c r="D58" s="1">
        <v>5.3952999999999998E-6</v>
      </c>
    </row>
    <row r="59" spans="1:4" x14ac:dyDescent="0.25">
      <c r="A59" s="1">
        <v>0.32175399999999998</v>
      </c>
      <c r="B59" s="1">
        <v>-0.39285399999999998</v>
      </c>
      <c r="C59" s="1">
        <v>-6.2999999999999998E-6</v>
      </c>
      <c r="D59" s="1">
        <v>6.2917799999999999E-6</v>
      </c>
    </row>
    <row r="60" spans="1:4" x14ac:dyDescent="0.25">
      <c r="A60" s="1">
        <v>0.32725300000000002</v>
      </c>
      <c r="B60" s="1">
        <v>-0.45691500000000002</v>
      </c>
      <c r="C60" s="1">
        <v>-7.1999999999999997E-6</v>
      </c>
      <c r="D60" s="1">
        <v>7.1914600000000003E-6</v>
      </c>
    </row>
    <row r="61" spans="1:4" x14ac:dyDescent="0.25">
      <c r="A61" s="1">
        <v>0.33276800000000001</v>
      </c>
      <c r="B61" s="1">
        <v>-0.48991400000000002</v>
      </c>
      <c r="C61" s="1">
        <v>-7.9500000000000001E-6</v>
      </c>
      <c r="D61" s="1">
        <v>7.9408399999999997E-6</v>
      </c>
    </row>
    <row r="62" spans="1:4" x14ac:dyDescent="0.25">
      <c r="A62" s="1">
        <v>0.33831800000000001</v>
      </c>
      <c r="B62" s="1">
        <v>-0.53089900000000001</v>
      </c>
      <c r="C62" s="1">
        <v>-8.6999999999999997E-6</v>
      </c>
      <c r="D62" s="1">
        <v>8.6933899999999998E-6</v>
      </c>
    </row>
    <row r="63" spans="1:4" x14ac:dyDescent="0.25">
      <c r="A63" s="1">
        <v>0.34383399999999997</v>
      </c>
      <c r="B63" s="1">
        <v>-0.56405499999999997</v>
      </c>
      <c r="C63" s="1">
        <v>-9.4499999999999993E-6</v>
      </c>
      <c r="D63" s="1">
        <v>9.44134E-6</v>
      </c>
    </row>
    <row r="64" spans="1:4" x14ac:dyDescent="0.25">
      <c r="A64" s="1">
        <v>0.34934199999999999</v>
      </c>
      <c r="B64" s="1">
        <v>-0.61047099999999999</v>
      </c>
      <c r="C64" s="1">
        <v>-1.0200000000000001E-5</v>
      </c>
      <c r="D64" s="1">
        <v>1.01922E-5</v>
      </c>
    </row>
    <row r="65" spans="1:4" x14ac:dyDescent="0.25">
      <c r="A65" s="1">
        <v>0.35484399999999999</v>
      </c>
      <c r="B65" s="1">
        <v>-0.64849599999999996</v>
      </c>
      <c r="C65" s="1">
        <v>-1.08E-5</v>
      </c>
      <c r="D65" s="1">
        <v>1.0797399999999999E-5</v>
      </c>
    </row>
    <row r="66" spans="1:4" x14ac:dyDescent="0.25">
      <c r="A66" s="1">
        <v>0.36037000000000002</v>
      </c>
      <c r="B66" s="1">
        <v>-0.68326200000000004</v>
      </c>
      <c r="C66" s="1">
        <v>-1.155E-5</v>
      </c>
      <c r="D66" s="1">
        <v>1.15417E-5</v>
      </c>
    </row>
    <row r="67" spans="1:4" x14ac:dyDescent="0.25">
      <c r="A67" s="1">
        <v>0.36590299999999998</v>
      </c>
      <c r="B67" s="1">
        <v>-0.70558299999999996</v>
      </c>
      <c r="C67" s="1">
        <v>-1.2E-5</v>
      </c>
      <c r="D67" s="1">
        <v>1.199E-5</v>
      </c>
    </row>
    <row r="68" spans="1:4" x14ac:dyDescent="0.25">
      <c r="A68" s="1">
        <v>0.37140200000000001</v>
      </c>
      <c r="B68" s="1">
        <v>-0.76743099999999997</v>
      </c>
      <c r="C68" s="1">
        <v>-1.26E-5</v>
      </c>
      <c r="D68" s="1">
        <v>1.2593E-5</v>
      </c>
    </row>
    <row r="69" spans="1:4" x14ac:dyDescent="0.25">
      <c r="A69" s="1">
        <v>0.37690400000000002</v>
      </c>
      <c r="B69" s="1">
        <v>-0.78379900000000002</v>
      </c>
      <c r="C69" s="1">
        <v>-1.305E-5</v>
      </c>
      <c r="D69" s="1">
        <v>1.3054899999999999E-5</v>
      </c>
    </row>
    <row r="70" spans="1:4" x14ac:dyDescent="0.25">
      <c r="A70" s="1">
        <v>0.382411</v>
      </c>
      <c r="B70" s="1">
        <v>-0.78204899999999999</v>
      </c>
      <c r="C70" s="1">
        <v>-1.3499999999999999E-5</v>
      </c>
      <c r="D70" s="1">
        <v>1.3492999999999999E-5</v>
      </c>
    </row>
    <row r="71" spans="1:4" x14ac:dyDescent="0.25">
      <c r="A71" s="1">
        <v>0.38795000000000002</v>
      </c>
      <c r="B71" s="1">
        <v>-0.80869400000000002</v>
      </c>
      <c r="C71" s="1">
        <v>-1.38E-5</v>
      </c>
      <c r="D71" s="1">
        <v>1.3788799999999999E-5</v>
      </c>
    </row>
    <row r="72" spans="1:4" x14ac:dyDescent="0.25">
      <c r="A72" s="1">
        <v>0.39344600000000002</v>
      </c>
      <c r="B72" s="1">
        <v>-0.84576099999999999</v>
      </c>
      <c r="C72" s="1">
        <v>-1.4250000000000001E-5</v>
      </c>
      <c r="D72" s="1">
        <v>1.42444E-5</v>
      </c>
    </row>
    <row r="73" spans="1:4" x14ac:dyDescent="0.25">
      <c r="A73" s="1">
        <v>0.39895199999999997</v>
      </c>
      <c r="B73" s="1">
        <v>-0.84779700000000002</v>
      </c>
      <c r="C73" s="1">
        <v>-1.4399999999999999E-5</v>
      </c>
      <c r="D73" s="1">
        <v>1.4396199999999999E-5</v>
      </c>
    </row>
    <row r="74" spans="1:4" x14ac:dyDescent="0.25">
      <c r="A74" s="1">
        <v>0.40446599999999999</v>
      </c>
      <c r="B74" s="1">
        <v>-0.88368899999999995</v>
      </c>
      <c r="C74" s="1">
        <v>-1.47E-5</v>
      </c>
      <c r="D74" s="1">
        <v>1.46945E-5</v>
      </c>
    </row>
    <row r="75" spans="1:4" x14ac:dyDescent="0.25">
      <c r="A75" s="1">
        <v>0.40999799999999997</v>
      </c>
      <c r="B75" s="1">
        <v>-0.892899</v>
      </c>
      <c r="C75" s="1">
        <v>-1.488E-5</v>
      </c>
      <c r="D75" s="1">
        <v>1.4864900000000001E-5</v>
      </c>
    </row>
    <row r="76" spans="1:4" x14ac:dyDescent="0.25">
      <c r="A76" s="1">
        <v>0.415516</v>
      </c>
      <c r="B76" s="1">
        <v>-0.93437700000000001</v>
      </c>
      <c r="C76" s="1">
        <v>-1.4970000000000001E-5</v>
      </c>
      <c r="D76" s="1">
        <v>1.49659E-5</v>
      </c>
    </row>
    <row r="77" spans="1:4" x14ac:dyDescent="0.25">
      <c r="A77" s="1">
        <v>0.42103400000000002</v>
      </c>
      <c r="B77" s="1">
        <v>-0.93858200000000003</v>
      </c>
      <c r="C77" s="1">
        <v>-1.5E-5</v>
      </c>
      <c r="D77" s="1">
        <v>1.4999300000000001E-5</v>
      </c>
    </row>
    <row r="78" spans="1:4" x14ac:dyDescent="0.25">
      <c r="A78" s="1">
        <v>0.42654199999999998</v>
      </c>
      <c r="B78" s="1">
        <v>-0.93747599999999998</v>
      </c>
      <c r="C78" s="1">
        <v>-1.4970000000000001E-5</v>
      </c>
      <c r="D78" s="1">
        <v>1.49572E-5</v>
      </c>
    </row>
    <row r="79" spans="1:4" x14ac:dyDescent="0.25">
      <c r="A79" s="1">
        <v>0.43204100000000001</v>
      </c>
      <c r="B79" s="1">
        <v>-0.94886300000000001</v>
      </c>
      <c r="C79" s="1">
        <v>-1.488E-5</v>
      </c>
      <c r="D79" s="1">
        <v>1.4877499999999999E-5</v>
      </c>
    </row>
    <row r="80" spans="1:4" x14ac:dyDescent="0.25">
      <c r="A80" s="1">
        <v>0.437583</v>
      </c>
      <c r="B80" s="1">
        <v>-0.93745900000000004</v>
      </c>
      <c r="C80" s="1">
        <v>-1.47E-5</v>
      </c>
      <c r="D80" s="1">
        <v>1.46947E-5</v>
      </c>
    </row>
    <row r="81" spans="1:4" x14ac:dyDescent="0.25">
      <c r="A81" s="1">
        <v>0.443083</v>
      </c>
      <c r="B81" s="1">
        <v>-0.92453200000000002</v>
      </c>
      <c r="C81" s="1">
        <v>-1.4399999999999999E-5</v>
      </c>
      <c r="D81" s="1">
        <v>1.4395E-5</v>
      </c>
    </row>
    <row r="82" spans="1:4" x14ac:dyDescent="0.25">
      <c r="A82" s="1">
        <v>0.44858999999999999</v>
      </c>
      <c r="B82" s="1">
        <v>-0.92057900000000004</v>
      </c>
      <c r="C82" s="1">
        <v>-1.4250000000000001E-5</v>
      </c>
      <c r="D82" s="1">
        <v>1.4236199999999999E-5</v>
      </c>
    </row>
    <row r="83" spans="1:4" x14ac:dyDescent="0.25">
      <c r="A83" s="1">
        <v>0.454094</v>
      </c>
      <c r="B83" s="1">
        <v>-0.92967699999999998</v>
      </c>
      <c r="C83" s="1">
        <v>-1.38E-5</v>
      </c>
      <c r="D83" s="1">
        <v>1.37978E-5</v>
      </c>
    </row>
    <row r="84" spans="1:4" x14ac:dyDescent="0.25">
      <c r="A84" s="1">
        <v>0.45963300000000001</v>
      </c>
      <c r="B84" s="1">
        <v>-0.90980300000000003</v>
      </c>
      <c r="C84" s="1">
        <v>-1.3499999999999999E-5</v>
      </c>
      <c r="D84" s="1">
        <v>1.3495299999999999E-5</v>
      </c>
    </row>
    <row r="85" spans="1:4" x14ac:dyDescent="0.25">
      <c r="A85" s="1">
        <v>0.46516000000000002</v>
      </c>
      <c r="B85" s="1">
        <v>-0.89558800000000005</v>
      </c>
      <c r="C85" s="1">
        <v>-1.305E-5</v>
      </c>
      <c r="D85" s="1">
        <v>1.30512E-5</v>
      </c>
    </row>
    <row r="86" spans="1:4" x14ac:dyDescent="0.25">
      <c r="A86" s="1">
        <v>0.47066000000000002</v>
      </c>
      <c r="B86" s="1">
        <v>-0.87453800000000004</v>
      </c>
      <c r="C86" s="1">
        <v>-1.26E-5</v>
      </c>
      <c r="D86" s="1">
        <v>1.25985E-5</v>
      </c>
    </row>
    <row r="87" spans="1:4" x14ac:dyDescent="0.25">
      <c r="A87" s="1">
        <v>0.476163</v>
      </c>
      <c r="B87" s="1">
        <v>-0.84872000000000003</v>
      </c>
      <c r="C87" s="1">
        <v>-1.2E-5</v>
      </c>
      <c r="D87" s="1">
        <v>1.19937E-5</v>
      </c>
    </row>
    <row r="88" spans="1:4" x14ac:dyDescent="0.25">
      <c r="A88" s="1">
        <v>0.481686</v>
      </c>
      <c r="B88" s="1">
        <v>-0.82996800000000004</v>
      </c>
      <c r="C88" s="1">
        <v>-1.155E-5</v>
      </c>
      <c r="D88" s="1">
        <v>1.1550699999999999E-5</v>
      </c>
    </row>
    <row r="89" spans="1:4" x14ac:dyDescent="0.25">
      <c r="A89" s="1">
        <v>0.48722799999999999</v>
      </c>
      <c r="B89" s="1">
        <v>-0.80101699999999998</v>
      </c>
      <c r="C89" s="1">
        <v>-1.08E-5</v>
      </c>
      <c r="D89" s="1">
        <v>1.07999E-5</v>
      </c>
    </row>
    <row r="90" spans="1:4" x14ac:dyDescent="0.25">
      <c r="A90" s="1">
        <v>0.49273699999999998</v>
      </c>
      <c r="B90" s="1">
        <v>-0.77261199999999997</v>
      </c>
      <c r="C90" s="1">
        <v>-1.0200000000000001E-5</v>
      </c>
      <c r="D90" s="1">
        <v>1.01943E-5</v>
      </c>
    </row>
    <row r="91" spans="1:4" x14ac:dyDescent="0.25">
      <c r="A91" s="1">
        <v>0.498249</v>
      </c>
      <c r="B91" s="1">
        <v>-0.73066200000000003</v>
      </c>
      <c r="C91" s="1">
        <v>-9.4499999999999993E-6</v>
      </c>
      <c r="D91" s="1">
        <v>9.44972E-6</v>
      </c>
    </row>
    <row r="92" spans="1:4" x14ac:dyDescent="0.25">
      <c r="A92" s="1">
        <v>0.50373999999999997</v>
      </c>
      <c r="B92" s="1">
        <v>-0.69378899999999999</v>
      </c>
      <c r="C92" s="1">
        <v>-8.6999999999999997E-6</v>
      </c>
      <c r="D92" s="1">
        <v>8.6983900000000006E-6</v>
      </c>
    </row>
    <row r="93" spans="1:4" x14ac:dyDescent="0.25">
      <c r="A93" s="1">
        <v>0.509243</v>
      </c>
      <c r="B93" s="1">
        <v>-0.65488299999999999</v>
      </c>
      <c r="C93" s="1">
        <v>-7.9500000000000001E-6</v>
      </c>
      <c r="D93" s="1">
        <v>7.9454300000000006E-6</v>
      </c>
    </row>
    <row r="94" spans="1:4" x14ac:dyDescent="0.25">
      <c r="A94" s="1">
        <v>0.51476100000000002</v>
      </c>
      <c r="B94" s="1">
        <v>-0.61316000000000004</v>
      </c>
      <c r="C94" s="1">
        <v>-7.1999999999999997E-6</v>
      </c>
      <c r="D94" s="1">
        <v>7.1987399999999996E-6</v>
      </c>
    </row>
    <row r="95" spans="1:4" x14ac:dyDescent="0.25">
      <c r="A95" s="1">
        <v>0.52027100000000004</v>
      </c>
      <c r="B95" s="1">
        <v>-0.55566499999999996</v>
      </c>
      <c r="C95" s="1">
        <v>-6.2999999999999998E-6</v>
      </c>
      <c r="D95" s="1">
        <v>6.2983399999999997E-6</v>
      </c>
    </row>
    <row r="96" spans="1:4" x14ac:dyDescent="0.25">
      <c r="A96" s="1">
        <v>0.52576699999999998</v>
      </c>
      <c r="B96" s="1">
        <v>-0.50385999999999997</v>
      </c>
      <c r="C96" s="1">
        <v>-5.4E-6</v>
      </c>
      <c r="D96" s="1">
        <v>5.3982000000000003E-6</v>
      </c>
    </row>
    <row r="97" spans="1:4" x14ac:dyDescent="0.25">
      <c r="A97" s="1">
        <v>0.53128799999999998</v>
      </c>
      <c r="B97" s="1">
        <v>-0.44420500000000002</v>
      </c>
      <c r="C97" s="1">
        <v>-4.5000000000000001E-6</v>
      </c>
      <c r="D97" s="1">
        <v>4.4985299999999998E-6</v>
      </c>
    </row>
    <row r="98" spans="1:4" x14ac:dyDescent="0.25">
      <c r="A98" s="1">
        <v>0.53684399999999999</v>
      </c>
      <c r="B98" s="1">
        <v>-0.37848900000000002</v>
      </c>
      <c r="C98" s="1">
        <v>-3.5999999999999998E-6</v>
      </c>
      <c r="D98" s="1">
        <v>3.6004100000000001E-6</v>
      </c>
    </row>
    <row r="99" spans="1:4" x14ac:dyDescent="0.25">
      <c r="A99" s="1">
        <v>0.54235800000000001</v>
      </c>
      <c r="B99" s="1">
        <v>-0.30879000000000001</v>
      </c>
      <c r="C99" s="1">
        <v>-2.7E-6</v>
      </c>
      <c r="D99" s="1">
        <v>2.6978700000000001E-6</v>
      </c>
    </row>
    <row r="100" spans="1:4" x14ac:dyDescent="0.25">
      <c r="A100" s="1">
        <v>0.54785600000000001</v>
      </c>
      <c r="B100" s="1">
        <v>-0.223889</v>
      </c>
      <c r="C100" s="1">
        <v>-1.7999999999999999E-6</v>
      </c>
      <c r="D100" s="1">
        <v>1.80274E-6</v>
      </c>
    </row>
    <row r="101" spans="1:4" x14ac:dyDescent="0.25">
      <c r="A101" s="1">
        <v>0.55333900000000003</v>
      </c>
      <c r="B101" s="1">
        <v>-0.12116</v>
      </c>
      <c r="C101" s="1">
        <v>-8.9999999999999996E-7</v>
      </c>
      <c r="D101" s="1">
        <v>9.0109100000000001E-7</v>
      </c>
    </row>
    <row r="102" spans="1:4" x14ac:dyDescent="0.25">
      <c r="A102" s="1">
        <v>0.55896500000000005</v>
      </c>
      <c r="B102" s="1">
        <v>9.08375E-4</v>
      </c>
      <c r="C102" s="1">
        <v>0</v>
      </c>
      <c r="D102" s="1">
        <v>1.0848000000000001E-8</v>
      </c>
    </row>
    <row r="103" spans="1:4" x14ac:dyDescent="0.25">
      <c r="A103" s="1">
        <v>0.56452500000000005</v>
      </c>
      <c r="B103" s="1">
        <v>0.119183</v>
      </c>
      <c r="C103" s="1">
        <v>8.9999999999999996E-7</v>
      </c>
      <c r="D103" s="1">
        <v>-8.79657E-7</v>
      </c>
    </row>
    <row r="104" spans="1:4" x14ac:dyDescent="0.25">
      <c r="A104" s="1">
        <v>0.57002600000000003</v>
      </c>
      <c r="B104" s="1">
        <v>0.22097800000000001</v>
      </c>
      <c r="C104" s="1">
        <v>1.7999999999999999E-6</v>
      </c>
      <c r="D104" s="1">
        <v>-1.78111E-6</v>
      </c>
    </row>
    <row r="105" spans="1:4" x14ac:dyDescent="0.25">
      <c r="A105" s="1">
        <v>0.57553699999999997</v>
      </c>
      <c r="B105" s="1">
        <v>0.30601699999999998</v>
      </c>
      <c r="C105" s="1">
        <v>2.7E-6</v>
      </c>
      <c r="D105" s="1">
        <v>-2.6801200000000001E-6</v>
      </c>
    </row>
    <row r="106" spans="1:4" x14ac:dyDescent="0.25">
      <c r="A106" s="1">
        <v>0.58103400000000005</v>
      </c>
      <c r="B106" s="1">
        <v>0.37403799999999998</v>
      </c>
      <c r="C106" s="1">
        <v>3.5999999999999998E-6</v>
      </c>
      <c r="D106" s="1">
        <v>-3.5787900000000001E-6</v>
      </c>
    </row>
    <row r="107" spans="1:4" x14ac:dyDescent="0.25">
      <c r="A107" s="1">
        <v>0.58657000000000004</v>
      </c>
      <c r="B107" s="1">
        <v>0.44165100000000002</v>
      </c>
      <c r="C107" s="1">
        <v>4.5000000000000001E-6</v>
      </c>
      <c r="D107" s="1">
        <v>-4.4793599999999996E-6</v>
      </c>
    </row>
    <row r="108" spans="1:4" x14ac:dyDescent="0.25">
      <c r="A108" s="1">
        <v>0.59209299999999998</v>
      </c>
      <c r="B108" s="1">
        <v>0.49314999999999998</v>
      </c>
      <c r="C108" s="1">
        <v>5.4E-6</v>
      </c>
      <c r="D108" s="1">
        <v>-5.3799699999999998E-6</v>
      </c>
    </row>
    <row r="109" spans="1:4" x14ac:dyDescent="0.25">
      <c r="A109" s="1">
        <v>0.59759899999999999</v>
      </c>
      <c r="B109" s="1">
        <v>0.54498000000000002</v>
      </c>
      <c r="C109" s="1">
        <v>6.2999999999999998E-6</v>
      </c>
      <c r="D109" s="1">
        <v>-6.2795800000000003E-6</v>
      </c>
    </row>
    <row r="110" spans="1:4" x14ac:dyDescent="0.25">
      <c r="A110" s="1">
        <v>0.60309999999999997</v>
      </c>
      <c r="B110" s="1">
        <v>0.59276799999999996</v>
      </c>
      <c r="C110" s="1">
        <v>7.1999999999999997E-6</v>
      </c>
      <c r="D110" s="1">
        <v>-7.18292E-6</v>
      </c>
    </row>
    <row r="111" spans="1:4" x14ac:dyDescent="0.25">
      <c r="A111" s="1">
        <v>0.60860199999999998</v>
      </c>
      <c r="B111" s="1">
        <v>0.62828499999999998</v>
      </c>
      <c r="C111" s="1">
        <v>7.9500000000000001E-6</v>
      </c>
      <c r="D111" s="1">
        <v>-7.9389600000000003E-6</v>
      </c>
    </row>
    <row r="112" spans="1:4" x14ac:dyDescent="0.25">
      <c r="A112" s="1">
        <v>0.61414800000000003</v>
      </c>
      <c r="B112" s="1">
        <v>0.65014400000000006</v>
      </c>
      <c r="C112" s="1">
        <v>8.6999999999999997E-6</v>
      </c>
      <c r="D112" s="1">
        <v>-8.6893199999999997E-6</v>
      </c>
    </row>
    <row r="113" spans="1:4" x14ac:dyDescent="0.25">
      <c r="A113" s="1">
        <v>0.61966299999999996</v>
      </c>
      <c r="B113" s="1">
        <v>0.66065099999999999</v>
      </c>
      <c r="C113" s="1">
        <v>9.4499999999999993E-6</v>
      </c>
      <c r="D113" s="1">
        <v>-9.4390500000000007E-6</v>
      </c>
    </row>
    <row r="114" spans="1:4" x14ac:dyDescent="0.25">
      <c r="A114" s="1">
        <v>0.62516099999999997</v>
      </c>
      <c r="B114" s="1">
        <v>0.65836899999999998</v>
      </c>
      <c r="C114" s="1">
        <v>1.0200000000000001E-5</v>
      </c>
      <c r="D114" s="1">
        <v>-1.0182399999999999E-5</v>
      </c>
    </row>
    <row r="115" spans="1:4" x14ac:dyDescent="0.25">
      <c r="A115" s="1">
        <v>0.63066500000000003</v>
      </c>
      <c r="B115" s="1">
        <v>0.70383499999999999</v>
      </c>
      <c r="C115" s="1">
        <v>1.08E-5</v>
      </c>
      <c r="D115" s="1">
        <v>-1.0779400000000001E-5</v>
      </c>
    </row>
    <row r="116" spans="1:4" x14ac:dyDescent="0.25">
      <c r="A116" s="1">
        <v>0.63619199999999998</v>
      </c>
      <c r="B116" s="1">
        <v>0.71394199999999997</v>
      </c>
      <c r="C116" s="1">
        <v>1.155E-5</v>
      </c>
      <c r="D116" s="1">
        <v>-1.1535800000000001E-5</v>
      </c>
    </row>
    <row r="117" spans="1:4" x14ac:dyDescent="0.25">
      <c r="A117" s="1">
        <v>0.64171500000000004</v>
      </c>
      <c r="B117" s="1">
        <v>0.72836599999999996</v>
      </c>
      <c r="C117" s="1">
        <v>1.2E-5</v>
      </c>
      <c r="D117" s="1">
        <v>-1.19885E-5</v>
      </c>
    </row>
    <row r="118" spans="1:4" x14ac:dyDescent="0.25">
      <c r="A118" s="1">
        <v>0.64722400000000002</v>
      </c>
      <c r="B118" s="1">
        <v>0.741425</v>
      </c>
      <c r="C118" s="1">
        <v>1.26E-5</v>
      </c>
      <c r="D118" s="1">
        <v>-1.25879E-5</v>
      </c>
    </row>
    <row r="119" spans="1:4" x14ac:dyDescent="0.25">
      <c r="A119" s="1">
        <v>0.65274200000000004</v>
      </c>
      <c r="B119" s="1">
        <v>0.74426199999999998</v>
      </c>
      <c r="C119" s="1">
        <v>1.305E-5</v>
      </c>
      <c r="D119" s="1">
        <v>-1.30427E-5</v>
      </c>
    </row>
    <row r="120" spans="1:4" x14ac:dyDescent="0.25">
      <c r="A120" s="1">
        <v>0.65827000000000002</v>
      </c>
      <c r="B120" s="1">
        <v>0.75913900000000001</v>
      </c>
      <c r="C120" s="1">
        <v>1.3499999999999999E-5</v>
      </c>
      <c r="D120" s="1">
        <v>-1.3496799999999999E-5</v>
      </c>
    </row>
    <row r="121" spans="1:4" x14ac:dyDescent="0.25">
      <c r="A121" s="1">
        <v>0.66381500000000004</v>
      </c>
      <c r="B121" s="1">
        <v>0.76947200000000004</v>
      </c>
      <c r="C121" s="1">
        <v>1.38E-5</v>
      </c>
      <c r="D121" s="1">
        <v>-1.3796500000000001E-5</v>
      </c>
    </row>
    <row r="122" spans="1:4" x14ac:dyDescent="0.25">
      <c r="A122" s="1">
        <v>0.66932599999999998</v>
      </c>
      <c r="B122" s="1">
        <v>0.73679399999999995</v>
      </c>
      <c r="C122" s="1">
        <v>1.4250000000000001E-5</v>
      </c>
      <c r="D122" s="1">
        <v>-1.42429E-5</v>
      </c>
    </row>
    <row r="123" spans="1:4" x14ac:dyDescent="0.25">
      <c r="A123" s="1">
        <v>0.67483000000000004</v>
      </c>
      <c r="B123" s="1">
        <v>0.74762300000000004</v>
      </c>
      <c r="C123" s="1">
        <v>1.4399999999999999E-5</v>
      </c>
      <c r="D123" s="1">
        <v>-1.4388399999999999E-5</v>
      </c>
    </row>
    <row r="124" spans="1:4" x14ac:dyDescent="0.25">
      <c r="A124" s="1">
        <v>0.68032599999999999</v>
      </c>
      <c r="B124" s="1">
        <v>0.75500500000000004</v>
      </c>
      <c r="C124" s="1">
        <v>1.47E-5</v>
      </c>
      <c r="D124" s="1">
        <v>-1.46976E-5</v>
      </c>
    </row>
    <row r="125" spans="1:4" x14ac:dyDescent="0.25">
      <c r="A125" s="1">
        <v>0.68588099999999996</v>
      </c>
      <c r="B125" s="1">
        <v>0.74588100000000002</v>
      </c>
      <c r="C125" s="1">
        <v>1.488E-5</v>
      </c>
      <c r="D125" s="1">
        <v>-1.4874399999999999E-5</v>
      </c>
    </row>
    <row r="126" spans="1:4" x14ac:dyDescent="0.25">
      <c r="A126" s="1">
        <v>0.69140999999999997</v>
      </c>
      <c r="B126" s="1">
        <v>0.75057300000000005</v>
      </c>
      <c r="C126" s="1">
        <v>1.4970000000000001E-5</v>
      </c>
      <c r="D126" s="1">
        <v>-1.49621E-5</v>
      </c>
    </row>
    <row r="127" spans="1:4" x14ac:dyDescent="0.25">
      <c r="A127" s="1">
        <v>0.69691800000000004</v>
      </c>
      <c r="B127" s="1">
        <v>0.73098700000000005</v>
      </c>
      <c r="C127" s="1">
        <v>1.5E-5</v>
      </c>
      <c r="D127" s="1">
        <v>-1.49861E-5</v>
      </c>
    </row>
    <row r="128" spans="1:4" x14ac:dyDescent="0.25">
      <c r="A128" s="1">
        <v>0.70242899999999997</v>
      </c>
      <c r="B128" s="1">
        <v>0.72568699999999997</v>
      </c>
      <c r="C128" s="1">
        <v>1.4970000000000001E-5</v>
      </c>
      <c r="D128" s="1">
        <v>-1.49652E-5</v>
      </c>
    </row>
    <row r="129" spans="1:4" x14ac:dyDescent="0.25">
      <c r="A129" s="1">
        <v>0.70793899999999998</v>
      </c>
      <c r="B129" s="1">
        <v>0.72127300000000005</v>
      </c>
      <c r="C129" s="1">
        <v>1.488E-5</v>
      </c>
      <c r="D129" s="1">
        <v>-1.4877300000000001E-5</v>
      </c>
    </row>
    <row r="130" spans="1:4" x14ac:dyDescent="0.25">
      <c r="A130" s="1">
        <v>0.71348900000000004</v>
      </c>
      <c r="B130" s="1">
        <v>0.70194699999999999</v>
      </c>
      <c r="C130" s="1">
        <v>1.47E-5</v>
      </c>
      <c r="D130" s="1">
        <v>-1.46898E-5</v>
      </c>
    </row>
    <row r="131" spans="1:4" x14ac:dyDescent="0.25">
      <c r="A131" s="1">
        <v>0.71901599999999999</v>
      </c>
      <c r="B131" s="1">
        <v>0.70217399999999996</v>
      </c>
      <c r="C131" s="1">
        <v>1.4399999999999999E-5</v>
      </c>
      <c r="D131" s="1">
        <v>-1.4389099999999999E-5</v>
      </c>
    </row>
    <row r="132" spans="1:4" x14ac:dyDescent="0.25">
      <c r="A132" s="1">
        <v>0.72451600000000005</v>
      </c>
      <c r="B132" s="1">
        <v>0.69394800000000001</v>
      </c>
      <c r="C132" s="1">
        <v>1.4250000000000001E-5</v>
      </c>
      <c r="D132" s="1">
        <v>-1.4240700000000001E-5</v>
      </c>
    </row>
    <row r="133" spans="1:4" x14ac:dyDescent="0.25">
      <c r="A133" s="1">
        <v>0.73001199999999999</v>
      </c>
      <c r="B133" s="1">
        <v>0.67585899999999999</v>
      </c>
      <c r="C133" s="1">
        <v>1.38E-5</v>
      </c>
      <c r="D133" s="1">
        <v>-1.37929E-5</v>
      </c>
    </row>
    <row r="134" spans="1:4" x14ac:dyDescent="0.25">
      <c r="A134" s="1">
        <v>0.73553000000000002</v>
      </c>
      <c r="B134" s="1">
        <v>0.645146</v>
      </c>
      <c r="C134" s="1">
        <v>1.3499999999999999E-5</v>
      </c>
      <c r="D134" s="1">
        <v>-1.34904E-5</v>
      </c>
    </row>
    <row r="135" spans="1:4" x14ac:dyDescent="0.25">
      <c r="A135" s="1">
        <v>0.74107100000000004</v>
      </c>
      <c r="B135" s="1">
        <v>0.63309000000000004</v>
      </c>
      <c r="C135" s="1">
        <v>1.305E-5</v>
      </c>
      <c r="D135" s="1">
        <v>-1.3046200000000001E-5</v>
      </c>
    </row>
    <row r="136" spans="1:4" x14ac:dyDescent="0.25">
      <c r="A136" s="1">
        <v>0.74658899999999995</v>
      </c>
      <c r="B136" s="1">
        <v>0.61313899999999999</v>
      </c>
      <c r="C136" s="1">
        <v>1.26E-5</v>
      </c>
      <c r="D136" s="1">
        <v>-1.2587300000000001E-5</v>
      </c>
    </row>
    <row r="137" spans="1:4" x14ac:dyDescent="0.25">
      <c r="A137" s="1">
        <v>0.75209700000000002</v>
      </c>
      <c r="B137" s="1">
        <v>0.60683699999999996</v>
      </c>
      <c r="C137" s="1">
        <v>1.2E-5</v>
      </c>
      <c r="D137" s="1">
        <v>-1.19936E-5</v>
      </c>
    </row>
    <row r="138" spans="1:4" x14ac:dyDescent="0.25">
      <c r="A138" s="1">
        <v>0.75760000000000005</v>
      </c>
      <c r="B138" s="1">
        <v>0.58019200000000004</v>
      </c>
      <c r="C138" s="1">
        <v>1.155E-5</v>
      </c>
      <c r="D138" s="1">
        <v>-1.1544499999999999E-5</v>
      </c>
    </row>
    <row r="139" spans="1:4" x14ac:dyDescent="0.25">
      <c r="A139" s="1">
        <v>0.76313699999999995</v>
      </c>
      <c r="B139" s="1">
        <v>0.55626900000000001</v>
      </c>
      <c r="C139" s="1">
        <v>1.08E-5</v>
      </c>
      <c r="D139" s="1">
        <v>-1.0791900000000001E-5</v>
      </c>
    </row>
    <row r="140" spans="1:4" x14ac:dyDescent="0.25">
      <c r="A140" s="1">
        <v>0.76865399999999995</v>
      </c>
      <c r="B140" s="1">
        <v>0.53223399999999998</v>
      </c>
      <c r="C140" s="1">
        <v>1.0200000000000001E-5</v>
      </c>
      <c r="D140" s="1">
        <v>-1.01936E-5</v>
      </c>
    </row>
    <row r="141" spans="1:4" x14ac:dyDescent="0.25">
      <c r="A141" s="1">
        <v>0.77416300000000005</v>
      </c>
      <c r="B141" s="1">
        <v>0.500305</v>
      </c>
      <c r="C141" s="1">
        <v>9.4499999999999993E-6</v>
      </c>
      <c r="D141" s="1">
        <v>-9.4421299999999993E-6</v>
      </c>
    </row>
    <row r="142" spans="1:4" x14ac:dyDescent="0.25">
      <c r="A142" s="1">
        <v>0.77967699999999995</v>
      </c>
      <c r="B142" s="1">
        <v>0.47045500000000001</v>
      </c>
      <c r="C142" s="1">
        <v>8.6999999999999997E-6</v>
      </c>
      <c r="D142" s="1">
        <v>-8.6909199999999998E-6</v>
      </c>
    </row>
    <row r="143" spans="1:4" x14ac:dyDescent="0.25">
      <c r="A143" s="1">
        <v>0.78518900000000003</v>
      </c>
      <c r="B143" s="1">
        <v>0.44056200000000001</v>
      </c>
      <c r="C143" s="1">
        <v>7.9500000000000001E-6</v>
      </c>
      <c r="D143" s="1">
        <v>-7.9377399999999997E-6</v>
      </c>
    </row>
    <row r="144" spans="1:4" x14ac:dyDescent="0.25">
      <c r="A144" s="1">
        <v>0.79073199999999999</v>
      </c>
      <c r="B144" s="1">
        <v>0.410416</v>
      </c>
      <c r="C144" s="1">
        <v>7.1999999999999997E-6</v>
      </c>
      <c r="D144" s="1">
        <v>-7.1887299999999999E-6</v>
      </c>
    </row>
    <row r="145" spans="1:4" x14ac:dyDescent="0.25">
      <c r="A145" s="1">
        <v>0.79624799999999996</v>
      </c>
      <c r="B145" s="1">
        <v>0.370305</v>
      </c>
      <c r="C145" s="1">
        <v>6.2999999999999998E-6</v>
      </c>
      <c r="D145" s="1">
        <v>-6.2897199999999998E-6</v>
      </c>
    </row>
    <row r="146" spans="1:4" x14ac:dyDescent="0.25">
      <c r="A146" s="1">
        <v>0.80175200000000002</v>
      </c>
      <c r="B146" s="1">
        <v>0.32993099999999997</v>
      </c>
      <c r="C146" s="1">
        <v>5.4E-6</v>
      </c>
      <c r="D146" s="1">
        <v>-5.39138E-6</v>
      </c>
    </row>
    <row r="147" spans="1:4" x14ac:dyDescent="0.25">
      <c r="A147" s="1">
        <v>0.80724899999999999</v>
      </c>
      <c r="B147" s="1">
        <v>0.28125299999999998</v>
      </c>
      <c r="C147" s="1">
        <v>4.5000000000000001E-6</v>
      </c>
      <c r="D147" s="1">
        <v>-4.4931299999999998E-6</v>
      </c>
    </row>
    <row r="148" spans="1:4" x14ac:dyDescent="0.25">
      <c r="A148" s="1">
        <v>0.81279000000000001</v>
      </c>
      <c r="B148" s="1">
        <v>0.23696200000000001</v>
      </c>
      <c r="C148" s="1">
        <v>3.5999999999999998E-6</v>
      </c>
      <c r="D148" s="1">
        <v>-3.5908699999999998E-6</v>
      </c>
    </row>
    <row r="149" spans="1:4" x14ac:dyDescent="0.25">
      <c r="A149" s="1">
        <v>0.81830099999999995</v>
      </c>
      <c r="B149" s="1">
        <v>0.18609800000000001</v>
      </c>
      <c r="C149" s="1">
        <v>2.7E-6</v>
      </c>
      <c r="D149" s="1">
        <v>-2.6900200000000002E-6</v>
      </c>
    </row>
    <row r="150" spans="1:4" x14ac:dyDescent="0.25">
      <c r="A150" s="1">
        <v>0.82380399999999998</v>
      </c>
      <c r="B150" s="1">
        <v>0.126226</v>
      </c>
      <c r="C150" s="1">
        <v>1.7999999999999999E-6</v>
      </c>
      <c r="D150" s="1">
        <v>-1.79029E-6</v>
      </c>
    </row>
    <row r="151" spans="1:4" x14ac:dyDescent="0.25">
      <c r="A151" s="1">
        <v>0.82930199999999998</v>
      </c>
      <c r="B151" s="1">
        <v>6.6916900000000001E-2</v>
      </c>
      <c r="C151" s="1">
        <v>8.9999999999999996E-7</v>
      </c>
      <c r="D151" s="1">
        <v>-8.9274600000000005E-7</v>
      </c>
    </row>
    <row r="152" spans="1:4" x14ac:dyDescent="0.25">
      <c r="A152" s="1">
        <v>0.83482400000000001</v>
      </c>
      <c r="B152" s="1">
        <v>1.06335E-3</v>
      </c>
      <c r="C152" s="1">
        <v>0</v>
      </c>
      <c r="D152" s="1">
        <v>6.0558300000000002E-9</v>
      </c>
    </row>
    <row r="153" spans="1:4" x14ac:dyDescent="0.25">
      <c r="A153" s="1">
        <v>0.84048500000000004</v>
      </c>
      <c r="B153" s="1">
        <v>-6.3464599999999996E-2</v>
      </c>
      <c r="C153" s="1">
        <v>-8.9999999999999996E-7</v>
      </c>
      <c r="D153" s="1">
        <v>8.9359300000000003E-7</v>
      </c>
    </row>
    <row r="154" spans="1:4" x14ac:dyDescent="0.25">
      <c r="A154" s="1">
        <v>0.84599899999999995</v>
      </c>
      <c r="B154" s="1">
        <v>-0.124068</v>
      </c>
      <c r="C154" s="1">
        <v>-1.7999999999999999E-6</v>
      </c>
      <c r="D154" s="1">
        <v>1.7949899999999999E-6</v>
      </c>
    </row>
    <row r="155" spans="1:4" x14ac:dyDescent="0.25">
      <c r="A155" s="1">
        <v>0.85150499999999996</v>
      </c>
      <c r="B155" s="1">
        <v>-0.18121699999999999</v>
      </c>
      <c r="C155" s="1">
        <v>-2.7E-6</v>
      </c>
      <c r="D155" s="1">
        <v>2.6953900000000002E-6</v>
      </c>
    </row>
    <row r="156" spans="1:4" x14ac:dyDescent="0.25">
      <c r="A156" s="1">
        <v>0.85702199999999995</v>
      </c>
      <c r="B156" s="1">
        <v>-0.23481399999999999</v>
      </c>
      <c r="C156" s="1">
        <v>-3.5999999999999998E-6</v>
      </c>
      <c r="D156" s="1">
        <v>3.5911100000000001E-6</v>
      </c>
    </row>
    <row r="157" spans="1:4" x14ac:dyDescent="0.25">
      <c r="A157" s="1">
        <v>0.86254600000000003</v>
      </c>
      <c r="B157" s="1">
        <v>-0.29589700000000002</v>
      </c>
      <c r="C157" s="1">
        <v>-4.5000000000000001E-6</v>
      </c>
      <c r="D157" s="1">
        <v>4.4927199999999999E-6</v>
      </c>
    </row>
    <row r="158" spans="1:4" x14ac:dyDescent="0.25">
      <c r="A158" s="1">
        <v>0.86806399999999995</v>
      </c>
      <c r="B158" s="1">
        <v>-0.34526299999999999</v>
      </c>
      <c r="C158" s="1">
        <v>-5.4E-6</v>
      </c>
      <c r="D158" s="1">
        <v>5.3938699999999997E-6</v>
      </c>
    </row>
    <row r="159" spans="1:4" x14ac:dyDescent="0.25">
      <c r="A159" s="1">
        <v>0.87358800000000003</v>
      </c>
      <c r="B159" s="1">
        <v>-0.388179</v>
      </c>
      <c r="C159" s="1">
        <v>-6.2999999999999998E-6</v>
      </c>
      <c r="D159" s="1">
        <v>6.2918999999999998E-6</v>
      </c>
    </row>
    <row r="160" spans="1:4" x14ac:dyDescent="0.25">
      <c r="A160" s="1">
        <v>0.87908799999999998</v>
      </c>
      <c r="B160" s="1">
        <v>-0.427649</v>
      </c>
      <c r="C160" s="1">
        <v>-7.1999999999999997E-6</v>
      </c>
      <c r="D160" s="1">
        <v>7.1937299999999998E-6</v>
      </c>
    </row>
    <row r="161" spans="1:4" x14ac:dyDescent="0.25">
      <c r="A161" s="1">
        <v>0.88457699999999995</v>
      </c>
      <c r="B161" s="1">
        <v>-0.460563</v>
      </c>
      <c r="C161" s="1">
        <v>-7.9500000000000001E-6</v>
      </c>
      <c r="D161" s="1">
        <v>7.9419400000000004E-6</v>
      </c>
    </row>
    <row r="162" spans="1:4" x14ac:dyDescent="0.25">
      <c r="A162" s="1">
        <v>0.89012899999999995</v>
      </c>
      <c r="B162" s="1">
        <v>-0.49093500000000001</v>
      </c>
      <c r="C162" s="1">
        <v>-8.6999999999999997E-6</v>
      </c>
      <c r="D162" s="1">
        <v>8.6913600000000001E-6</v>
      </c>
    </row>
    <row r="163" spans="1:4" x14ac:dyDescent="0.25">
      <c r="A163" s="1">
        <v>0.89565499999999998</v>
      </c>
      <c r="B163" s="1">
        <v>-0.53425800000000001</v>
      </c>
      <c r="C163" s="1">
        <v>-9.4499999999999993E-6</v>
      </c>
      <c r="D163" s="1">
        <v>9.4439499999999996E-6</v>
      </c>
    </row>
    <row r="164" spans="1:4" x14ac:dyDescent="0.25">
      <c r="A164" s="1">
        <v>0.90117000000000003</v>
      </c>
      <c r="B164" s="1">
        <v>-0.56805099999999997</v>
      </c>
      <c r="C164" s="1">
        <v>-1.0200000000000001E-5</v>
      </c>
      <c r="D164" s="1">
        <v>1.0194799999999999E-5</v>
      </c>
    </row>
    <row r="165" spans="1:4" x14ac:dyDescent="0.25">
      <c r="A165" s="1">
        <v>0.90668899999999997</v>
      </c>
      <c r="B165" s="1">
        <v>-0.60176600000000002</v>
      </c>
      <c r="C165" s="1">
        <v>-1.08E-5</v>
      </c>
      <c r="D165" s="1">
        <v>1.07961E-5</v>
      </c>
    </row>
    <row r="166" spans="1:4" x14ac:dyDescent="0.25">
      <c r="A166" s="1">
        <v>0.91222899999999996</v>
      </c>
      <c r="B166" s="1">
        <v>-0.64008699999999996</v>
      </c>
      <c r="C166" s="1">
        <v>-1.155E-5</v>
      </c>
      <c r="D166" s="1">
        <v>1.15425E-5</v>
      </c>
    </row>
    <row r="167" spans="1:4" x14ac:dyDescent="0.25">
      <c r="A167" s="1">
        <v>0.91776000000000002</v>
      </c>
      <c r="B167" s="1">
        <v>-0.66711399999999998</v>
      </c>
      <c r="C167" s="1">
        <v>-1.2E-5</v>
      </c>
      <c r="D167" s="1">
        <v>1.19905E-5</v>
      </c>
    </row>
    <row r="168" spans="1:4" x14ac:dyDescent="0.25">
      <c r="A168" s="1">
        <v>0.92325999999999997</v>
      </c>
      <c r="B168" s="1">
        <v>-0.68993099999999996</v>
      </c>
      <c r="C168" s="1">
        <v>-1.26E-5</v>
      </c>
      <c r="D168" s="1">
        <v>1.2594E-5</v>
      </c>
    </row>
    <row r="169" spans="1:4" x14ac:dyDescent="0.25">
      <c r="A169" s="1">
        <v>0.92876000000000003</v>
      </c>
      <c r="B169" s="1">
        <v>-0.70499900000000004</v>
      </c>
      <c r="C169" s="1">
        <v>-1.305E-5</v>
      </c>
      <c r="D169" s="1">
        <v>1.30467E-5</v>
      </c>
    </row>
    <row r="170" spans="1:4" x14ac:dyDescent="0.25">
      <c r="A170" s="1">
        <v>0.93426699999999996</v>
      </c>
      <c r="B170" s="1">
        <v>-0.72464700000000004</v>
      </c>
      <c r="C170" s="1">
        <v>-1.3499999999999999E-5</v>
      </c>
      <c r="D170" s="1">
        <v>1.3496099999999999E-5</v>
      </c>
    </row>
    <row r="171" spans="1:4" x14ac:dyDescent="0.25">
      <c r="A171" s="1">
        <v>0.93981000000000003</v>
      </c>
      <c r="B171" s="1">
        <v>-0.745139</v>
      </c>
      <c r="C171" s="1">
        <v>-1.38E-5</v>
      </c>
      <c r="D171" s="1">
        <v>1.37899E-5</v>
      </c>
    </row>
    <row r="172" spans="1:4" x14ac:dyDescent="0.25">
      <c r="A172" s="1">
        <v>0.94533599999999995</v>
      </c>
      <c r="B172" s="1">
        <v>-0.78090700000000002</v>
      </c>
      <c r="C172" s="1">
        <v>-1.4250000000000001E-5</v>
      </c>
      <c r="D172" s="1">
        <v>1.42425E-5</v>
      </c>
    </row>
    <row r="173" spans="1:4" x14ac:dyDescent="0.25">
      <c r="A173" s="1">
        <v>0.95084299999999999</v>
      </c>
      <c r="B173" s="1">
        <v>-0.80171300000000001</v>
      </c>
      <c r="C173" s="1">
        <v>-1.4399999999999999E-5</v>
      </c>
      <c r="D173" s="1">
        <v>1.44009E-5</v>
      </c>
    </row>
    <row r="174" spans="1:4" x14ac:dyDescent="0.25">
      <c r="A174" s="1">
        <v>0.95633699999999999</v>
      </c>
      <c r="B174" s="1">
        <v>-0.80717099999999997</v>
      </c>
      <c r="C174" s="1">
        <v>-1.47E-5</v>
      </c>
      <c r="D174" s="1">
        <v>1.46924E-5</v>
      </c>
    </row>
    <row r="175" spans="1:4" x14ac:dyDescent="0.25">
      <c r="A175" s="1">
        <v>0.96185699999999996</v>
      </c>
      <c r="B175" s="1">
        <v>-0.81833800000000001</v>
      </c>
      <c r="C175" s="1">
        <v>-1.488E-5</v>
      </c>
      <c r="D175" s="1">
        <v>1.48729E-5</v>
      </c>
    </row>
    <row r="176" spans="1:4" x14ac:dyDescent="0.25">
      <c r="A176" s="1">
        <v>0.96738800000000003</v>
      </c>
      <c r="B176" s="1">
        <v>-0.825739</v>
      </c>
      <c r="C176" s="1">
        <v>-1.4970000000000001E-5</v>
      </c>
      <c r="D176" s="1">
        <v>1.49673E-5</v>
      </c>
    </row>
    <row r="177" spans="1:4" x14ac:dyDescent="0.25">
      <c r="A177" s="1">
        <v>0.97290399999999999</v>
      </c>
      <c r="B177" s="1">
        <v>-0.86048100000000005</v>
      </c>
      <c r="C177" s="1">
        <v>-1.5E-5</v>
      </c>
      <c r="D177" s="1">
        <v>1.49752E-5</v>
      </c>
    </row>
    <row r="178" spans="1:4" x14ac:dyDescent="0.25">
      <c r="A178" s="1">
        <v>0.97841400000000001</v>
      </c>
      <c r="B178" s="1">
        <v>-0.90501500000000001</v>
      </c>
      <c r="C178" s="1">
        <v>-1.4970000000000001E-5</v>
      </c>
      <c r="D178" s="1">
        <v>1.4965499999999999E-5</v>
      </c>
    </row>
    <row r="179" spans="1:4" x14ac:dyDescent="0.25">
      <c r="A179" s="1">
        <v>0.98391899999999999</v>
      </c>
      <c r="B179" s="1">
        <v>-0.90885400000000005</v>
      </c>
      <c r="C179" s="1">
        <v>-1.488E-5</v>
      </c>
      <c r="D179" s="1">
        <v>1.48741E-5</v>
      </c>
    </row>
    <row r="180" spans="1:4" x14ac:dyDescent="0.25">
      <c r="A180" s="1">
        <v>0.98945000000000005</v>
      </c>
      <c r="B180" s="1">
        <v>-0.89860899999999999</v>
      </c>
      <c r="C180" s="1">
        <v>-1.47E-5</v>
      </c>
      <c r="D180" s="1">
        <v>1.4701E-5</v>
      </c>
    </row>
    <row r="181" spans="1:4" x14ac:dyDescent="0.25">
      <c r="A181" s="1">
        <v>0.99496099999999998</v>
      </c>
      <c r="B181" s="1">
        <v>-0.89411700000000005</v>
      </c>
      <c r="C181" s="1">
        <v>-1.4399999999999999E-5</v>
      </c>
      <c r="D181" s="1">
        <v>1.43988E-5</v>
      </c>
    </row>
    <row r="182" spans="1:4" x14ac:dyDescent="0.25">
      <c r="A182" s="1">
        <v>1.0004599999999999</v>
      </c>
      <c r="B182" s="1">
        <v>-0.89178299999999999</v>
      </c>
      <c r="C182" s="1">
        <v>-1.4250000000000001E-5</v>
      </c>
      <c r="D182" s="1">
        <v>1.42458E-5</v>
      </c>
    </row>
    <row r="183" spans="1:4" x14ac:dyDescent="0.25">
      <c r="A183" s="1">
        <v>1.00596</v>
      </c>
      <c r="B183" s="1">
        <v>-0.89017400000000002</v>
      </c>
      <c r="C183" s="1">
        <v>-1.38E-5</v>
      </c>
      <c r="D183" s="1">
        <v>1.3797200000000001E-5</v>
      </c>
    </row>
    <row r="184" spans="1:4" x14ac:dyDescent="0.25">
      <c r="A184" s="1">
        <v>1.01145</v>
      </c>
      <c r="B184" s="1">
        <v>-0.87637699999999996</v>
      </c>
      <c r="C184" s="1">
        <v>-1.3499999999999999E-5</v>
      </c>
      <c r="D184" s="1">
        <v>1.35012E-5</v>
      </c>
    </row>
    <row r="185" spans="1:4" x14ac:dyDescent="0.25">
      <c r="A185" s="1">
        <v>1.0169900000000001</v>
      </c>
      <c r="B185" s="1">
        <v>-0.85849500000000001</v>
      </c>
      <c r="C185" s="1">
        <v>-1.305E-5</v>
      </c>
      <c r="D185" s="1">
        <v>1.30497E-5</v>
      </c>
    </row>
    <row r="186" spans="1:4" x14ac:dyDescent="0.25">
      <c r="A186" s="1">
        <v>1.0225</v>
      </c>
      <c r="B186" s="1">
        <v>-0.83767400000000003</v>
      </c>
      <c r="C186" s="1">
        <v>-1.26E-5</v>
      </c>
      <c r="D186" s="1">
        <v>1.2594499999999999E-5</v>
      </c>
    </row>
    <row r="187" spans="1:4" x14ac:dyDescent="0.25">
      <c r="A187" s="1">
        <v>1.0280199999999999</v>
      </c>
      <c r="B187" s="1">
        <v>-0.81836500000000001</v>
      </c>
      <c r="C187" s="1">
        <v>-1.2E-5</v>
      </c>
      <c r="D187" s="1">
        <v>1.19958E-5</v>
      </c>
    </row>
    <row r="188" spans="1:4" x14ac:dyDescent="0.25">
      <c r="A188" s="1">
        <v>1.0335300000000001</v>
      </c>
      <c r="B188" s="1">
        <v>-0.79291100000000003</v>
      </c>
      <c r="C188" s="1">
        <v>-1.155E-5</v>
      </c>
      <c r="D188" s="1">
        <v>1.15472E-5</v>
      </c>
    </row>
    <row r="189" spans="1:4" x14ac:dyDescent="0.25">
      <c r="A189" s="1">
        <v>1.03908</v>
      </c>
      <c r="B189" s="1">
        <v>-0.75492400000000004</v>
      </c>
      <c r="C189" s="1">
        <v>-1.08E-5</v>
      </c>
      <c r="D189" s="1">
        <v>1.0798999999999999E-5</v>
      </c>
    </row>
    <row r="190" spans="1:4" x14ac:dyDescent="0.25">
      <c r="A190" s="1">
        <v>1.0446</v>
      </c>
      <c r="B190" s="1">
        <v>-0.72697199999999995</v>
      </c>
      <c r="C190" s="1">
        <v>-1.0200000000000001E-5</v>
      </c>
      <c r="D190" s="1">
        <v>1.01981E-5</v>
      </c>
    </row>
    <row r="191" spans="1:4" x14ac:dyDescent="0.25">
      <c r="A191" s="1">
        <v>1.0501</v>
      </c>
      <c r="B191" s="1">
        <v>-0.69251499999999999</v>
      </c>
      <c r="C191" s="1">
        <v>-9.4499999999999993E-6</v>
      </c>
      <c r="D191" s="1">
        <v>9.4479399999999992E-6</v>
      </c>
    </row>
    <row r="192" spans="1:4" x14ac:dyDescent="0.25">
      <c r="A192" s="1">
        <v>1.0556099999999999</v>
      </c>
      <c r="B192" s="1">
        <v>-0.65342199999999995</v>
      </c>
      <c r="C192" s="1">
        <v>-8.6999999999999997E-6</v>
      </c>
      <c r="D192" s="1">
        <v>8.6996599999999996E-6</v>
      </c>
    </row>
    <row r="193" spans="1:4" x14ac:dyDescent="0.25">
      <c r="A193" s="1">
        <v>1.06111</v>
      </c>
      <c r="B193" s="1">
        <v>-0.60853000000000002</v>
      </c>
      <c r="C193" s="1">
        <v>-7.9500000000000001E-6</v>
      </c>
      <c r="D193" s="1">
        <v>7.94564E-6</v>
      </c>
    </row>
    <row r="194" spans="1:4" x14ac:dyDescent="0.25">
      <c r="A194" s="1">
        <v>1.0666500000000001</v>
      </c>
      <c r="B194" s="1">
        <v>-0.57183700000000004</v>
      </c>
      <c r="C194" s="1">
        <v>-7.1999999999999997E-6</v>
      </c>
      <c r="D194" s="1">
        <v>7.1991199999999999E-6</v>
      </c>
    </row>
    <row r="195" spans="1:4" x14ac:dyDescent="0.25">
      <c r="A195" s="1">
        <v>1.07216</v>
      </c>
      <c r="B195" s="1">
        <v>-0.52524099999999996</v>
      </c>
      <c r="C195" s="1">
        <v>-6.2999999999999998E-6</v>
      </c>
      <c r="D195" s="1">
        <v>6.2981699999999997E-6</v>
      </c>
    </row>
    <row r="196" spans="1:4" x14ac:dyDescent="0.25">
      <c r="A196" s="1">
        <v>1.07768</v>
      </c>
      <c r="B196" s="1">
        <v>-0.46488000000000002</v>
      </c>
      <c r="C196" s="1">
        <v>-5.4E-6</v>
      </c>
      <c r="D196" s="1">
        <v>5.3976499999999999E-6</v>
      </c>
    </row>
    <row r="197" spans="1:4" x14ac:dyDescent="0.25">
      <c r="A197" s="1">
        <v>1.08318</v>
      </c>
      <c r="B197" s="1">
        <v>-0.40934100000000001</v>
      </c>
      <c r="C197" s="1">
        <v>-4.5000000000000001E-6</v>
      </c>
      <c r="D197" s="1">
        <v>4.5003400000000002E-6</v>
      </c>
    </row>
    <row r="198" spans="1:4" x14ac:dyDescent="0.25">
      <c r="A198" s="1">
        <v>1.0887100000000001</v>
      </c>
      <c r="B198" s="1">
        <v>-0.34291300000000002</v>
      </c>
      <c r="C198" s="1">
        <v>-3.5999999999999998E-6</v>
      </c>
      <c r="D198" s="1">
        <v>3.59818E-6</v>
      </c>
    </row>
    <row r="199" spans="1:4" x14ac:dyDescent="0.25">
      <c r="A199" s="1">
        <v>1.09423</v>
      </c>
      <c r="B199" s="1">
        <v>-0.27282000000000001</v>
      </c>
      <c r="C199" s="1">
        <v>-2.7E-6</v>
      </c>
      <c r="D199" s="1">
        <v>2.6983399999999999E-6</v>
      </c>
    </row>
    <row r="200" spans="1:4" x14ac:dyDescent="0.25">
      <c r="A200" s="1">
        <v>1.0997399999999999</v>
      </c>
      <c r="B200" s="1">
        <v>-0.19517200000000001</v>
      </c>
      <c r="C200" s="1">
        <v>-1.7999999999999999E-6</v>
      </c>
      <c r="D200" s="1">
        <v>1.8023300000000001E-6</v>
      </c>
    </row>
    <row r="201" spans="1:4" x14ac:dyDescent="0.25">
      <c r="A201" s="1">
        <v>1.10524</v>
      </c>
      <c r="B201" s="1">
        <v>-0.103672</v>
      </c>
      <c r="C201" s="1">
        <v>-8.9999999999999996E-7</v>
      </c>
      <c r="D201" s="1">
        <v>9.0049499999999996E-7</v>
      </c>
    </row>
    <row r="202" spans="1:4" x14ac:dyDescent="0.25">
      <c r="A202" s="1">
        <v>1.11087</v>
      </c>
      <c r="B202" s="1">
        <v>9.4175300000000003E-4</v>
      </c>
      <c r="C202" s="1">
        <v>0</v>
      </c>
      <c r="D202" s="1">
        <v>9.5844299999999998E-9</v>
      </c>
    </row>
    <row r="203" spans="1:4" x14ac:dyDescent="0.25">
      <c r="A203" s="1">
        <v>1.11643</v>
      </c>
      <c r="B203" s="1">
        <v>0.104175</v>
      </c>
      <c r="C203" s="1">
        <v>8.9999999999999996E-7</v>
      </c>
      <c r="D203" s="1">
        <v>-8.8037299999999996E-7</v>
      </c>
    </row>
    <row r="204" spans="1:4" x14ac:dyDescent="0.25">
      <c r="A204" s="1">
        <v>1.1219399999999999</v>
      </c>
      <c r="B204" s="1">
        <v>0.19176499999999999</v>
      </c>
      <c r="C204" s="1">
        <v>1.7999999999999999E-6</v>
      </c>
      <c r="D204" s="1">
        <v>-1.7827999999999999E-6</v>
      </c>
    </row>
    <row r="205" spans="1:4" x14ac:dyDescent="0.25">
      <c r="A205" s="1">
        <v>1.12744</v>
      </c>
      <c r="B205" s="1">
        <v>0.267177</v>
      </c>
      <c r="C205" s="1">
        <v>2.7E-6</v>
      </c>
      <c r="D205" s="1">
        <v>-2.6823199999999998E-6</v>
      </c>
    </row>
    <row r="206" spans="1:4" x14ac:dyDescent="0.25">
      <c r="A206" s="1">
        <v>1.1329400000000001</v>
      </c>
      <c r="B206" s="1">
        <v>0.330627</v>
      </c>
      <c r="C206" s="1">
        <v>3.5999999999999998E-6</v>
      </c>
      <c r="D206" s="1">
        <v>-3.5768199999999999E-6</v>
      </c>
    </row>
    <row r="207" spans="1:4" x14ac:dyDescent="0.25">
      <c r="A207" s="1">
        <v>1.13849</v>
      </c>
      <c r="B207" s="1">
        <v>0.38300499999999998</v>
      </c>
      <c r="C207" s="1">
        <v>4.5000000000000001E-6</v>
      </c>
      <c r="D207" s="1">
        <v>-4.4828499999999998E-6</v>
      </c>
    </row>
    <row r="208" spans="1:4" x14ac:dyDescent="0.25">
      <c r="A208" s="1">
        <v>1.14401</v>
      </c>
      <c r="B208" s="1">
        <v>0.42020999999999997</v>
      </c>
      <c r="C208" s="1">
        <v>5.4E-6</v>
      </c>
      <c r="D208" s="1">
        <v>-5.3829200000000003E-6</v>
      </c>
    </row>
    <row r="209" spans="1:4" x14ac:dyDescent="0.25">
      <c r="A209" s="1">
        <v>1.1495200000000001</v>
      </c>
      <c r="B209" s="1">
        <v>0.46355200000000002</v>
      </c>
      <c r="C209" s="1">
        <v>6.2999999999999998E-6</v>
      </c>
      <c r="D209" s="1">
        <v>-6.2768800000000003E-6</v>
      </c>
    </row>
    <row r="210" spans="1:4" x14ac:dyDescent="0.25">
      <c r="A210" s="1">
        <v>1.1550400000000001</v>
      </c>
      <c r="B210" s="1">
        <v>0.53378300000000001</v>
      </c>
      <c r="C210" s="1">
        <v>7.1999999999999997E-6</v>
      </c>
      <c r="D210" s="1">
        <v>-7.1935300000000002E-6</v>
      </c>
    </row>
    <row r="211" spans="1:4" x14ac:dyDescent="0.25">
      <c r="A211" s="1">
        <v>1.1605399999999999</v>
      </c>
      <c r="B211" s="1">
        <v>0.54821699999999995</v>
      </c>
      <c r="C211" s="1">
        <v>7.9500000000000001E-6</v>
      </c>
      <c r="D211" s="1">
        <v>-7.9353399999999995E-6</v>
      </c>
    </row>
    <row r="212" spans="1:4" x14ac:dyDescent="0.25">
      <c r="A212" s="1">
        <v>1.1660999999999999</v>
      </c>
      <c r="B212" s="1">
        <v>0.58479499999999995</v>
      </c>
      <c r="C212" s="1">
        <v>8.6999999999999997E-6</v>
      </c>
      <c r="D212" s="1">
        <v>-8.6732899999999998E-6</v>
      </c>
    </row>
    <row r="213" spans="1:4" x14ac:dyDescent="0.25">
      <c r="A213" s="1">
        <v>1.1716200000000001</v>
      </c>
      <c r="B213" s="1">
        <v>0.62295</v>
      </c>
      <c r="C213" s="1">
        <v>9.4499999999999993E-6</v>
      </c>
      <c r="D213" s="1">
        <v>-9.4348899999999994E-6</v>
      </c>
    </row>
    <row r="214" spans="1:4" x14ac:dyDescent="0.25">
      <c r="A214" s="1">
        <v>1.1771199999999999</v>
      </c>
      <c r="B214" s="1">
        <v>0.64568800000000004</v>
      </c>
      <c r="C214" s="1">
        <v>1.0200000000000001E-5</v>
      </c>
      <c r="D214" s="1">
        <v>-1.01928E-5</v>
      </c>
    </row>
    <row r="215" spans="1:4" x14ac:dyDescent="0.25">
      <c r="A215" s="1">
        <v>1.18262</v>
      </c>
      <c r="B215" s="1">
        <v>0.65367699999999995</v>
      </c>
      <c r="C215" s="1">
        <v>1.08E-5</v>
      </c>
      <c r="D215" s="1">
        <v>-1.0781999999999999E-5</v>
      </c>
    </row>
    <row r="216" spans="1:4" x14ac:dyDescent="0.25">
      <c r="A216" s="1">
        <v>1.18814</v>
      </c>
      <c r="B216" s="1">
        <v>0.67678899999999997</v>
      </c>
      <c r="C216" s="1">
        <v>1.155E-5</v>
      </c>
      <c r="D216" s="1">
        <v>-1.1538E-5</v>
      </c>
    </row>
    <row r="217" spans="1:4" x14ac:dyDescent="0.25">
      <c r="A217" s="1">
        <v>1.1936800000000001</v>
      </c>
      <c r="B217" s="1">
        <v>0.68765399999999999</v>
      </c>
      <c r="C217" s="1">
        <v>1.2E-5</v>
      </c>
      <c r="D217" s="1">
        <v>-1.1991099999999999E-5</v>
      </c>
    </row>
    <row r="218" spans="1:4" x14ac:dyDescent="0.25">
      <c r="A218" s="1">
        <v>1.19919</v>
      </c>
      <c r="B218" s="1">
        <v>0.72549300000000005</v>
      </c>
      <c r="C218" s="1">
        <v>1.26E-5</v>
      </c>
      <c r="D218" s="1">
        <v>-1.25825E-5</v>
      </c>
    </row>
    <row r="219" spans="1:4" x14ac:dyDescent="0.25">
      <c r="A219" s="1">
        <v>1.2047000000000001</v>
      </c>
      <c r="B219" s="1">
        <v>0.73231900000000005</v>
      </c>
      <c r="C219" s="1">
        <v>1.305E-5</v>
      </c>
      <c r="D219" s="1">
        <v>-1.3037000000000001E-5</v>
      </c>
    </row>
    <row r="220" spans="1:4" x14ac:dyDescent="0.25">
      <c r="A220" s="1">
        <v>1.2102200000000001</v>
      </c>
      <c r="B220" s="1">
        <v>0.72999499999999995</v>
      </c>
      <c r="C220" s="1">
        <v>1.3499999999999999E-5</v>
      </c>
      <c r="D220" s="1">
        <v>-1.3506799999999999E-5</v>
      </c>
    </row>
    <row r="221" spans="1:4" x14ac:dyDescent="0.25">
      <c r="A221" s="1">
        <v>1.21576</v>
      </c>
      <c r="B221" s="1">
        <v>0.73002100000000003</v>
      </c>
      <c r="C221" s="1">
        <v>1.38E-5</v>
      </c>
      <c r="D221" s="1">
        <v>-1.3791800000000001E-5</v>
      </c>
    </row>
    <row r="222" spans="1:4" x14ac:dyDescent="0.25">
      <c r="A222" s="1">
        <v>1.2212700000000001</v>
      </c>
      <c r="B222" s="1">
        <v>0.70200899999999999</v>
      </c>
      <c r="C222" s="1">
        <v>1.4250000000000001E-5</v>
      </c>
      <c r="D222" s="1">
        <v>-1.4229900000000001E-5</v>
      </c>
    </row>
    <row r="223" spans="1:4" x14ac:dyDescent="0.25">
      <c r="A223" s="1">
        <v>1.22678</v>
      </c>
      <c r="B223" s="1">
        <v>0.711758</v>
      </c>
      <c r="C223" s="1">
        <v>1.4399999999999999E-5</v>
      </c>
      <c r="D223" s="1">
        <v>-1.43935E-5</v>
      </c>
    </row>
    <row r="224" spans="1:4" x14ac:dyDescent="0.25">
      <c r="A224" s="1">
        <v>1.2323</v>
      </c>
      <c r="B224" s="1">
        <v>0.701129</v>
      </c>
      <c r="C224" s="1">
        <v>1.47E-5</v>
      </c>
      <c r="D224" s="1">
        <v>-1.46878E-5</v>
      </c>
    </row>
    <row r="225" spans="1:4" x14ac:dyDescent="0.25">
      <c r="A225" s="1">
        <v>1.2377899999999999</v>
      </c>
      <c r="B225" s="1">
        <v>0.72374300000000003</v>
      </c>
      <c r="C225" s="1">
        <v>1.488E-5</v>
      </c>
      <c r="D225" s="1">
        <v>-1.4875899999999999E-5</v>
      </c>
    </row>
    <row r="226" spans="1:4" x14ac:dyDescent="0.25">
      <c r="A226" s="1">
        <v>1.2433399999999999</v>
      </c>
      <c r="B226" s="1">
        <v>0.72197</v>
      </c>
      <c r="C226" s="1">
        <v>1.4970000000000001E-5</v>
      </c>
      <c r="D226" s="1">
        <v>-1.49657E-5</v>
      </c>
    </row>
    <row r="227" spans="1:4" x14ac:dyDescent="0.25">
      <c r="A227" s="1">
        <v>1.24885</v>
      </c>
      <c r="B227" s="1">
        <v>0.72306599999999999</v>
      </c>
      <c r="C227" s="1">
        <v>1.5E-5</v>
      </c>
      <c r="D227" s="1">
        <v>-1.5004999999999999E-5</v>
      </c>
    </row>
    <row r="228" spans="1:4" x14ac:dyDescent="0.25">
      <c r="A228" s="1">
        <v>1.2543599999999999</v>
      </c>
      <c r="B228" s="1">
        <v>0.687079</v>
      </c>
      <c r="C228" s="1">
        <v>1.4970000000000001E-5</v>
      </c>
      <c r="D228" s="1">
        <v>-1.4964799999999999E-5</v>
      </c>
    </row>
    <row r="229" spans="1:4" x14ac:dyDescent="0.25">
      <c r="A229" s="1">
        <v>1.25986</v>
      </c>
      <c r="B229" s="1">
        <v>0.65245900000000001</v>
      </c>
      <c r="C229" s="1">
        <v>1.488E-5</v>
      </c>
      <c r="D229" s="1">
        <v>-1.48699E-5</v>
      </c>
    </row>
    <row r="230" spans="1:4" x14ac:dyDescent="0.25">
      <c r="A230" s="1">
        <v>1.2654000000000001</v>
      </c>
      <c r="B230" s="1">
        <v>0.64181299999999997</v>
      </c>
      <c r="C230" s="1">
        <v>1.47E-5</v>
      </c>
      <c r="D230" s="1">
        <v>-1.4682799999999999E-5</v>
      </c>
    </row>
    <row r="231" spans="1:4" x14ac:dyDescent="0.25">
      <c r="A231" s="1">
        <v>1.27092</v>
      </c>
      <c r="B231" s="1">
        <v>0.63095800000000002</v>
      </c>
      <c r="C231" s="1">
        <v>1.4399999999999999E-5</v>
      </c>
      <c r="D231" s="1">
        <v>-1.4371200000000001E-5</v>
      </c>
    </row>
    <row r="232" spans="1:4" x14ac:dyDescent="0.25">
      <c r="A232" s="1">
        <v>1.27643</v>
      </c>
      <c r="B232" s="1">
        <v>0.64479799999999998</v>
      </c>
      <c r="C232" s="1">
        <v>1.4250000000000001E-5</v>
      </c>
      <c r="D232" s="1">
        <v>-1.42359E-5</v>
      </c>
    </row>
    <row r="233" spans="1:4" x14ac:dyDescent="0.25">
      <c r="A233" s="1">
        <v>1.28193</v>
      </c>
      <c r="B233" s="1">
        <v>0.62844999999999995</v>
      </c>
      <c r="C233" s="1">
        <v>1.38E-5</v>
      </c>
      <c r="D233" s="1">
        <v>-1.3792600000000001E-5</v>
      </c>
    </row>
    <row r="234" spans="1:4" x14ac:dyDescent="0.25">
      <c r="A234" s="1">
        <v>1.2874300000000001</v>
      </c>
      <c r="B234" s="1">
        <v>0.61885800000000002</v>
      </c>
      <c r="C234" s="1">
        <v>1.3499999999999999E-5</v>
      </c>
      <c r="D234" s="1">
        <v>-1.34887E-5</v>
      </c>
    </row>
    <row r="235" spans="1:4" x14ac:dyDescent="0.25">
      <c r="A235" s="1">
        <v>1.29297</v>
      </c>
      <c r="B235" s="1">
        <v>0.59014800000000001</v>
      </c>
      <c r="C235" s="1">
        <v>1.305E-5</v>
      </c>
      <c r="D235" s="1">
        <v>-1.3047100000000001E-5</v>
      </c>
    </row>
    <row r="236" spans="1:4" x14ac:dyDescent="0.25">
      <c r="A236" s="1">
        <v>1.2984800000000001</v>
      </c>
      <c r="B236" s="1">
        <v>0.57102399999999998</v>
      </c>
      <c r="C236" s="1">
        <v>1.26E-5</v>
      </c>
      <c r="D236" s="1">
        <v>-1.2589099999999999E-5</v>
      </c>
    </row>
    <row r="237" spans="1:4" x14ac:dyDescent="0.25">
      <c r="A237" s="1">
        <v>1.304</v>
      </c>
      <c r="B237" s="1">
        <v>0.54893999999999998</v>
      </c>
      <c r="C237" s="1">
        <v>1.2E-5</v>
      </c>
      <c r="D237" s="1">
        <v>-1.19898E-5</v>
      </c>
    </row>
    <row r="238" spans="1:4" x14ac:dyDescent="0.25">
      <c r="A238" s="1">
        <v>1.30951</v>
      </c>
      <c r="B238" s="1">
        <v>0.53338300000000005</v>
      </c>
      <c r="C238" s="1">
        <v>1.155E-5</v>
      </c>
      <c r="D238" s="1">
        <v>-1.1551399999999999E-5</v>
      </c>
    </row>
    <row r="239" spans="1:4" x14ac:dyDescent="0.25">
      <c r="A239" s="1">
        <v>1.3150299999999999</v>
      </c>
      <c r="B239" s="1">
        <v>0.51177700000000004</v>
      </c>
      <c r="C239" s="1">
        <v>1.08E-5</v>
      </c>
      <c r="D239" s="1">
        <v>-1.07878E-5</v>
      </c>
    </row>
    <row r="240" spans="1:4" x14ac:dyDescent="0.25">
      <c r="A240" s="1">
        <v>1.3205499999999999</v>
      </c>
      <c r="B240" s="1">
        <v>0.49200100000000002</v>
      </c>
      <c r="C240" s="1">
        <v>1.0200000000000001E-5</v>
      </c>
      <c r="D240" s="1">
        <v>-1.0191600000000001E-5</v>
      </c>
    </row>
    <row r="241" spans="1:4" x14ac:dyDescent="0.25">
      <c r="A241" s="1">
        <v>1.3260700000000001</v>
      </c>
      <c r="B241" s="1">
        <v>0.46256799999999998</v>
      </c>
      <c r="C241" s="1">
        <v>9.4499999999999993E-6</v>
      </c>
      <c r="D241" s="1">
        <v>-9.4420399999999998E-6</v>
      </c>
    </row>
    <row r="242" spans="1:4" x14ac:dyDescent="0.25">
      <c r="A242" s="1">
        <v>1.3315699999999999</v>
      </c>
      <c r="B242" s="1">
        <v>0.43346899999999999</v>
      </c>
      <c r="C242" s="1">
        <v>8.6999999999999997E-6</v>
      </c>
      <c r="D242" s="1">
        <v>-8.6867900000000006E-6</v>
      </c>
    </row>
    <row r="243" spans="1:4" x14ac:dyDescent="0.25">
      <c r="A243" s="1">
        <v>1.33707</v>
      </c>
      <c r="B243" s="1">
        <v>0.403061</v>
      </c>
      <c r="C243" s="1">
        <v>7.9500000000000001E-6</v>
      </c>
      <c r="D243" s="1">
        <v>-7.9392199999999999E-6</v>
      </c>
    </row>
    <row r="244" spans="1:4" x14ac:dyDescent="0.25">
      <c r="A244" s="1">
        <v>1.3426100000000001</v>
      </c>
      <c r="B244" s="1">
        <v>0.37335200000000002</v>
      </c>
      <c r="C244" s="1">
        <v>7.1999999999999997E-6</v>
      </c>
      <c r="D244" s="1">
        <v>-7.1925500000000003E-6</v>
      </c>
    </row>
    <row r="245" spans="1:4" x14ac:dyDescent="0.25">
      <c r="A245" s="1">
        <v>1.3481300000000001</v>
      </c>
      <c r="B245" s="1">
        <v>0.336173</v>
      </c>
      <c r="C245" s="1">
        <v>6.2999999999999998E-6</v>
      </c>
      <c r="D245" s="1">
        <v>-6.28942E-6</v>
      </c>
    </row>
    <row r="246" spans="1:4" x14ac:dyDescent="0.25">
      <c r="A246" s="1">
        <v>1.3536300000000001</v>
      </c>
      <c r="B246" s="1">
        <v>0.29894100000000001</v>
      </c>
      <c r="C246" s="1">
        <v>5.4E-6</v>
      </c>
      <c r="D246" s="1">
        <v>-5.38995E-6</v>
      </c>
    </row>
    <row r="247" spans="1:4" x14ac:dyDescent="0.25">
      <c r="A247" s="1">
        <v>1.3591299999999999</v>
      </c>
      <c r="B247" s="1">
        <v>0.25699100000000002</v>
      </c>
      <c r="C247" s="1">
        <v>4.5000000000000001E-6</v>
      </c>
      <c r="D247" s="1">
        <v>-4.4903500000000001E-6</v>
      </c>
    </row>
    <row r="248" spans="1:4" x14ac:dyDescent="0.25">
      <c r="A248" s="1">
        <v>1.36466</v>
      </c>
      <c r="B248" s="1">
        <v>0.216782</v>
      </c>
      <c r="C248" s="1">
        <v>3.5999999999999998E-6</v>
      </c>
      <c r="D248" s="1">
        <v>-3.5878900000000001E-6</v>
      </c>
    </row>
    <row r="249" spans="1:4" x14ac:dyDescent="0.25">
      <c r="A249" s="1">
        <v>1.37018</v>
      </c>
      <c r="B249" s="1">
        <v>0.169096</v>
      </c>
      <c r="C249" s="1">
        <v>2.7E-6</v>
      </c>
      <c r="D249" s="1">
        <v>-2.69216E-6</v>
      </c>
    </row>
    <row r="250" spans="1:4" x14ac:dyDescent="0.25">
      <c r="A250" s="1">
        <v>1.37568</v>
      </c>
      <c r="B250" s="1">
        <v>0.116711</v>
      </c>
      <c r="C250" s="1">
        <v>1.7999999999999999E-6</v>
      </c>
      <c r="D250" s="1">
        <v>-1.79197E-6</v>
      </c>
    </row>
    <row r="251" spans="1:4" x14ac:dyDescent="0.25">
      <c r="A251" s="1">
        <v>1.3811800000000001</v>
      </c>
      <c r="B251" s="1">
        <v>5.9361499999999998E-2</v>
      </c>
      <c r="C251" s="1">
        <v>8.9999999999999996E-7</v>
      </c>
      <c r="D251" s="1">
        <v>-8.9123199999999997E-7</v>
      </c>
    </row>
    <row r="252" spans="1:4" x14ac:dyDescent="0.25">
      <c r="A252" s="1">
        <v>1.3867100000000001</v>
      </c>
      <c r="B252" s="1">
        <v>9.4175300000000003E-4</v>
      </c>
      <c r="C252" s="1">
        <v>0</v>
      </c>
      <c r="D252" s="1">
        <v>5.6743599999999998E-9</v>
      </c>
    </row>
    <row r="253" spans="1:4" x14ac:dyDescent="0.25">
      <c r="A253" s="1">
        <v>1.3923700000000001</v>
      </c>
      <c r="B253" s="1">
        <v>-5.6507599999999998E-2</v>
      </c>
      <c r="C253" s="1">
        <v>-8.9999999999999996E-7</v>
      </c>
      <c r="D253" s="1">
        <v>8.9452299999999997E-7</v>
      </c>
    </row>
    <row r="254" spans="1:4" x14ac:dyDescent="0.25">
      <c r="A254" s="1">
        <v>1.3978900000000001</v>
      </c>
      <c r="B254" s="1">
        <v>-0.11236</v>
      </c>
      <c r="C254" s="1">
        <v>-1.7999999999999999E-6</v>
      </c>
      <c r="D254" s="1">
        <v>1.79735E-6</v>
      </c>
    </row>
    <row r="255" spans="1:4" x14ac:dyDescent="0.25">
      <c r="A255" s="1">
        <v>1.4034</v>
      </c>
      <c r="B255" s="1">
        <v>-0.16492100000000001</v>
      </c>
      <c r="C255" s="1">
        <v>-2.7E-6</v>
      </c>
      <c r="D255" s="1">
        <v>2.6948500000000001E-6</v>
      </c>
    </row>
    <row r="256" spans="1:4" x14ac:dyDescent="0.25">
      <c r="A256" s="1">
        <v>1.40892</v>
      </c>
      <c r="B256" s="1">
        <v>-0.21568100000000001</v>
      </c>
      <c r="C256" s="1">
        <v>-3.5999999999999998E-6</v>
      </c>
      <c r="D256" s="1">
        <v>3.5912399999999999E-6</v>
      </c>
    </row>
    <row r="257" spans="1:4" x14ac:dyDescent="0.25">
      <c r="A257" s="1">
        <v>1.4144300000000001</v>
      </c>
      <c r="B257" s="1">
        <v>-0.26065100000000002</v>
      </c>
      <c r="C257" s="1">
        <v>-4.5000000000000001E-6</v>
      </c>
      <c r="D257" s="1">
        <v>4.49386E-6</v>
      </c>
    </row>
    <row r="258" spans="1:4" x14ac:dyDescent="0.25">
      <c r="A258" s="1">
        <v>1.41997</v>
      </c>
      <c r="B258" s="1">
        <v>-0.30973000000000001</v>
      </c>
      <c r="C258" s="1">
        <v>-5.4E-6</v>
      </c>
      <c r="D258" s="1">
        <v>5.3939600000000001E-6</v>
      </c>
    </row>
    <row r="259" spans="1:4" x14ac:dyDescent="0.25">
      <c r="A259" s="1">
        <v>1.4254800000000001</v>
      </c>
      <c r="B259" s="1">
        <v>-0.35549199999999997</v>
      </c>
      <c r="C259" s="1">
        <v>-6.2999999999999998E-6</v>
      </c>
      <c r="D259" s="1">
        <v>6.2932500000000003E-6</v>
      </c>
    </row>
    <row r="260" spans="1:4" x14ac:dyDescent="0.25">
      <c r="A260" s="1">
        <v>1.43099</v>
      </c>
      <c r="B260" s="1">
        <v>-0.39132099999999997</v>
      </c>
      <c r="C260" s="1">
        <v>-7.1999999999999997E-6</v>
      </c>
      <c r="D260" s="1">
        <v>7.1943599999999998E-6</v>
      </c>
    </row>
    <row r="261" spans="1:4" x14ac:dyDescent="0.25">
      <c r="A261" s="1">
        <v>1.43649</v>
      </c>
      <c r="B261" s="1">
        <v>-0.43067699999999998</v>
      </c>
      <c r="C261" s="1">
        <v>-7.9500000000000001E-6</v>
      </c>
      <c r="D261" s="1">
        <v>7.9429899999999993E-6</v>
      </c>
    </row>
    <row r="262" spans="1:4" x14ac:dyDescent="0.25">
      <c r="A262" s="1">
        <v>1.4420299999999999</v>
      </c>
      <c r="B262" s="1">
        <v>-0.46288499999999999</v>
      </c>
      <c r="C262" s="1">
        <v>-8.6999999999999997E-6</v>
      </c>
      <c r="D262" s="1">
        <v>8.6900100000000005E-6</v>
      </c>
    </row>
    <row r="263" spans="1:4" x14ac:dyDescent="0.25">
      <c r="A263" s="1">
        <v>1.4475499999999999</v>
      </c>
      <c r="B263" s="1">
        <v>-0.50731700000000002</v>
      </c>
      <c r="C263" s="1">
        <v>-9.4499999999999993E-6</v>
      </c>
      <c r="D263" s="1">
        <v>9.4426E-6</v>
      </c>
    </row>
    <row r="264" spans="1:4" x14ac:dyDescent="0.25">
      <c r="A264" s="1">
        <v>1.45306</v>
      </c>
      <c r="B264" s="1">
        <v>-0.56563099999999999</v>
      </c>
      <c r="C264" s="1">
        <v>-1.0200000000000001E-5</v>
      </c>
      <c r="D264" s="1">
        <v>1.01858E-5</v>
      </c>
    </row>
    <row r="265" spans="1:4" x14ac:dyDescent="0.25">
      <c r="A265" s="1">
        <v>1.45858</v>
      </c>
      <c r="B265" s="1">
        <v>-0.60969600000000002</v>
      </c>
      <c r="C265" s="1">
        <v>-1.08E-5</v>
      </c>
      <c r="D265" s="1">
        <v>1.07914E-5</v>
      </c>
    </row>
    <row r="266" spans="1:4" x14ac:dyDescent="0.25">
      <c r="A266" s="1">
        <v>1.46408</v>
      </c>
      <c r="B266" s="1">
        <v>-0.62462600000000001</v>
      </c>
      <c r="C266" s="1">
        <v>-1.155E-5</v>
      </c>
      <c r="D266" s="1">
        <v>1.1540500000000001E-5</v>
      </c>
    </row>
    <row r="267" spans="1:4" x14ac:dyDescent="0.25">
      <c r="A267" s="1">
        <v>1.4696199999999999</v>
      </c>
      <c r="B267" s="1">
        <v>-0.66721900000000001</v>
      </c>
      <c r="C267" s="1">
        <v>-1.2E-5</v>
      </c>
      <c r="D267" s="1">
        <v>1.199E-5</v>
      </c>
    </row>
    <row r="268" spans="1:4" x14ac:dyDescent="0.25">
      <c r="A268" s="1">
        <v>1.4751300000000001</v>
      </c>
      <c r="B268" s="1">
        <v>-0.69021900000000003</v>
      </c>
      <c r="C268" s="1">
        <v>-1.26E-5</v>
      </c>
      <c r="D268" s="1">
        <v>1.25884E-5</v>
      </c>
    </row>
    <row r="269" spans="1:4" x14ac:dyDescent="0.25">
      <c r="A269" s="1">
        <v>1.48064</v>
      </c>
      <c r="B269" s="1">
        <v>-0.72140000000000004</v>
      </c>
      <c r="C269" s="1">
        <v>-1.305E-5</v>
      </c>
      <c r="D269" s="1">
        <v>1.3039499999999999E-5</v>
      </c>
    </row>
    <row r="270" spans="1:4" x14ac:dyDescent="0.25">
      <c r="A270" s="1">
        <v>1.4861500000000001</v>
      </c>
      <c r="B270" s="1">
        <v>-0.76954800000000001</v>
      </c>
      <c r="C270" s="1">
        <v>-1.3499999999999999E-5</v>
      </c>
      <c r="D270" s="1">
        <v>1.34939E-5</v>
      </c>
    </row>
    <row r="271" spans="1:4" x14ac:dyDescent="0.25">
      <c r="A271" s="1">
        <v>1.4916799999999999</v>
      </c>
      <c r="B271" s="1">
        <v>-0.80234099999999997</v>
      </c>
      <c r="C271" s="1">
        <v>-1.38E-5</v>
      </c>
      <c r="D271" s="1">
        <v>1.3795099999999999E-5</v>
      </c>
    </row>
    <row r="272" spans="1:4" x14ac:dyDescent="0.25">
      <c r="A272" s="1">
        <v>1.49719</v>
      </c>
      <c r="B272" s="1">
        <v>-0.81584900000000005</v>
      </c>
      <c r="C272" s="1">
        <v>-1.4250000000000001E-5</v>
      </c>
      <c r="D272" s="1">
        <v>1.4241500000000001E-5</v>
      </c>
    </row>
    <row r="273" spans="1:4" x14ac:dyDescent="0.25">
      <c r="A273" s="1">
        <v>1.50271</v>
      </c>
      <c r="B273" s="1">
        <v>-0.82870699999999997</v>
      </c>
      <c r="C273" s="1">
        <v>-1.4399999999999999E-5</v>
      </c>
      <c r="D273" s="1">
        <v>1.4392800000000001E-5</v>
      </c>
    </row>
    <row r="274" spans="1:4" x14ac:dyDescent="0.25">
      <c r="A274" s="1">
        <v>1.5082100000000001</v>
      </c>
      <c r="B274" s="1">
        <v>-0.87548700000000002</v>
      </c>
      <c r="C274" s="1">
        <v>-1.47E-5</v>
      </c>
      <c r="D274" s="1">
        <v>1.46837E-5</v>
      </c>
    </row>
    <row r="275" spans="1:4" x14ac:dyDescent="0.25">
      <c r="A275" s="1">
        <v>1.5137100000000001</v>
      </c>
      <c r="B275" s="1">
        <v>-0.89807700000000001</v>
      </c>
      <c r="C275" s="1">
        <v>-1.488E-5</v>
      </c>
      <c r="D275" s="1">
        <v>1.48656E-5</v>
      </c>
    </row>
    <row r="276" spans="1:4" x14ac:dyDescent="0.25">
      <c r="A276" s="1">
        <v>1.51928</v>
      </c>
      <c r="B276" s="1">
        <v>-0.93291500000000005</v>
      </c>
      <c r="C276" s="1">
        <v>-1.4970000000000001E-5</v>
      </c>
      <c r="D276" s="1">
        <v>1.49603E-5</v>
      </c>
    </row>
    <row r="277" spans="1:4" x14ac:dyDescent="0.25">
      <c r="A277" s="1">
        <v>1.5247900000000001</v>
      </c>
      <c r="B277" s="1">
        <v>-0.94599</v>
      </c>
      <c r="C277" s="1">
        <v>-1.5E-5</v>
      </c>
      <c r="D277" s="1">
        <v>1.49913E-5</v>
      </c>
    </row>
    <row r="278" spans="1:4" x14ac:dyDescent="0.25">
      <c r="A278" s="1">
        <v>1.5303500000000001</v>
      </c>
      <c r="B278" s="1">
        <v>-0.95773200000000003</v>
      </c>
      <c r="C278" s="1">
        <v>-1.4970000000000001E-5</v>
      </c>
      <c r="D278" s="1">
        <v>1.49603E-5</v>
      </c>
    </row>
    <row r="279" spans="1:4" x14ac:dyDescent="0.25">
      <c r="A279" s="1">
        <v>1.53586</v>
      </c>
      <c r="B279" s="1">
        <v>-0.97006800000000004</v>
      </c>
      <c r="C279" s="1">
        <v>-1.488E-5</v>
      </c>
      <c r="D279" s="1">
        <v>1.48741E-5</v>
      </c>
    </row>
    <row r="280" spans="1:4" x14ac:dyDescent="0.25">
      <c r="A280" s="1">
        <v>1.5414000000000001</v>
      </c>
      <c r="B280" s="1">
        <v>-0.94218500000000005</v>
      </c>
      <c r="C280" s="1">
        <v>-1.47E-5</v>
      </c>
      <c r="D280" s="1">
        <v>1.46937E-5</v>
      </c>
    </row>
    <row r="281" spans="1:4" x14ac:dyDescent="0.25">
      <c r="A281" s="1">
        <v>1.5469299999999999</v>
      </c>
      <c r="B281" s="1">
        <v>-0.93552599999999997</v>
      </c>
      <c r="C281" s="1">
        <v>-1.4399999999999999E-5</v>
      </c>
      <c r="D281" s="1">
        <v>1.43948E-5</v>
      </c>
    </row>
    <row r="282" spans="1:4" x14ac:dyDescent="0.25">
      <c r="A282" s="1">
        <v>1.5524500000000001</v>
      </c>
      <c r="B282" s="1">
        <v>-0.92662100000000003</v>
      </c>
      <c r="C282" s="1">
        <v>-1.4250000000000001E-5</v>
      </c>
      <c r="D282" s="1">
        <v>1.42473E-5</v>
      </c>
    </row>
    <row r="283" spans="1:4" x14ac:dyDescent="0.25">
      <c r="A283" s="1">
        <v>1.55796</v>
      </c>
      <c r="B283" s="1">
        <v>-0.90417099999999995</v>
      </c>
      <c r="C283" s="1">
        <v>-1.38E-5</v>
      </c>
      <c r="D283" s="1">
        <v>1.37962E-5</v>
      </c>
    </row>
    <row r="284" spans="1:4" x14ac:dyDescent="0.25">
      <c r="A284" s="1">
        <v>1.56348</v>
      </c>
      <c r="B284" s="1">
        <v>-0.88879799999999998</v>
      </c>
      <c r="C284" s="1">
        <v>-1.3499999999999999E-5</v>
      </c>
      <c r="D284" s="1">
        <v>1.34958E-5</v>
      </c>
    </row>
    <row r="285" spans="1:4" x14ac:dyDescent="0.25">
      <c r="A285" s="1">
        <v>1.5690299999999999</v>
      </c>
      <c r="B285" s="1">
        <v>-0.87854399999999999</v>
      </c>
      <c r="C285" s="1">
        <v>-1.305E-5</v>
      </c>
      <c r="D285" s="1">
        <v>1.30475E-5</v>
      </c>
    </row>
    <row r="286" spans="1:4" x14ac:dyDescent="0.25">
      <c r="A286" s="1">
        <v>1.57453</v>
      </c>
      <c r="B286" s="1">
        <v>-0.86326599999999998</v>
      </c>
      <c r="C286" s="1">
        <v>-1.26E-5</v>
      </c>
      <c r="D286" s="1">
        <v>1.26019E-5</v>
      </c>
    </row>
    <row r="287" spans="1:4" x14ac:dyDescent="0.25">
      <c r="A287" s="1">
        <v>1.5800399999999999</v>
      </c>
      <c r="B287" s="1">
        <v>-0.83832499999999999</v>
      </c>
      <c r="C287" s="1">
        <v>-1.2E-5</v>
      </c>
      <c r="D287" s="1">
        <v>1.2004100000000001E-5</v>
      </c>
    </row>
    <row r="288" spans="1:4" x14ac:dyDescent="0.25">
      <c r="A288" s="1">
        <v>1.5855399999999999</v>
      </c>
      <c r="B288" s="1">
        <v>-0.82131600000000005</v>
      </c>
      <c r="C288" s="1">
        <v>-1.155E-5</v>
      </c>
      <c r="D288" s="1">
        <v>1.15486E-5</v>
      </c>
    </row>
    <row r="289" spans="1:4" x14ac:dyDescent="0.25">
      <c r="A289" s="1">
        <v>1.59107</v>
      </c>
      <c r="B289" s="1">
        <v>-0.78816699999999995</v>
      </c>
      <c r="C289" s="1">
        <v>-1.08E-5</v>
      </c>
      <c r="D289" s="1">
        <v>1.07963E-5</v>
      </c>
    </row>
    <row r="290" spans="1:4" x14ac:dyDescent="0.25">
      <c r="A290" s="1">
        <v>1.5966</v>
      </c>
      <c r="B290" s="1">
        <v>-0.76789399999999997</v>
      </c>
      <c r="C290" s="1">
        <v>-1.0200000000000001E-5</v>
      </c>
      <c r="D290" s="1">
        <v>1.0195499999999999E-5</v>
      </c>
    </row>
    <row r="291" spans="1:4" x14ac:dyDescent="0.25">
      <c r="A291" s="1">
        <v>1.60212</v>
      </c>
      <c r="B291" s="1">
        <v>-0.72773699999999997</v>
      </c>
      <c r="C291" s="1">
        <v>-9.4499999999999993E-6</v>
      </c>
      <c r="D291" s="1">
        <v>9.4461799999999997E-6</v>
      </c>
    </row>
    <row r="292" spans="1:4" x14ac:dyDescent="0.25">
      <c r="A292" s="1">
        <v>1.60762</v>
      </c>
      <c r="B292" s="1">
        <v>-0.68763300000000005</v>
      </c>
      <c r="C292" s="1">
        <v>-8.6999999999999997E-6</v>
      </c>
      <c r="D292" s="1">
        <v>8.6947699999999998E-6</v>
      </c>
    </row>
    <row r="293" spans="1:4" x14ac:dyDescent="0.25">
      <c r="A293" s="1">
        <v>1.6131200000000001</v>
      </c>
      <c r="B293" s="1">
        <v>-0.654223</v>
      </c>
      <c r="C293" s="1">
        <v>-7.9500000000000001E-6</v>
      </c>
      <c r="D293" s="1">
        <v>7.9493000000000003E-6</v>
      </c>
    </row>
    <row r="294" spans="1:4" x14ac:dyDescent="0.25">
      <c r="A294" s="1">
        <v>1.61866</v>
      </c>
      <c r="B294" s="1">
        <v>-0.60963599999999996</v>
      </c>
      <c r="C294" s="1">
        <v>-7.1999999999999997E-6</v>
      </c>
      <c r="D294" s="1">
        <v>7.1994099999999999E-6</v>
      </c>
    </row>
    <row r="295" spans="1:4" x14ac:dyDescent="0.25">
      <c r="A295" s="1">
        <v>1.6241699999999999</v>
      </c>
      <c r="B295" s="1">
        <v>-0.55202499999999999</v>
      </c>
      <c r="C295" s="1">
        <v>-6.2999999999999998E-6</v>
      </c>
      <c r="D295" s="1">
        <v>6.2961599999999997E-6</v>
      </c>
    </row>
    <row r="296" spans="1:4" x14ac:dyDescent="0.25">
      <c r="A296" s="1">
        <v>1.6296900000000001</v>
      </c>
      <c r="B296" s="1">
        <v>-0.48272399999999999</v>
      </c>
      <c r="C296" s="1">
        <v>-5.4E-6</v>
      </c>
      <c r="D296" s="1">
        <v>5.3968499999999998E-6</v>
      </c>
    </row>
    <row r="297" spans="1:4" x14ac:dyDescent="0.25">
      <c r="A297" s="1">
        <v>1.6351899999999999</v>
      </c>
      <c r="B297" s="1">
        <v>-0.423207</v>
      </c>
      <c r="C297" s="1">
        <v>-4.5000000000000001E-6</v>
      </c>
      <c r="D297" s="1">
        <v>4.4992000000000001E-6</v>
      </c>
    </row>
    <row r="298" spans="1:4" x14ac:dyDescent="0.25">
      <c r="A298" s="1">
        <v>1.6407099999999999</v>
      </c>
      <c r="B298" s="1">
        <v>-0.35844300000000001</v>
      </c>
      <c r="C298" s="1">
        <v>-3.5999999999999998E-6</v>
      </c>
      <c r="D298" s="1">
        <v>3.5972999999999998E-6</v>
      </c>
    </row>
    <row r="299" spans="1:4" x14ac:dyDescent="0.25">
      <c r="A299" s="1">
        <v>1.64625</v>
      </c>
      <c r="B299" s="1">
        <v>-0.28813100000000003</v>
      </c>
      <c r="C299" s="1">
        <v>-2.7E-6</v>
      </c>
      <c r="D299" s="1">
        <v>2.6975399999999998E-6</v>
      </c>
    </row>
    <row r="300" spans="1:4" x14ac:dyDescent="0.25">
      <c r="A300" s="1">
        <v>1.6517500000000001</v>
      </c>
      <c r="B300" s="1">
        <v>-0.210674</v>
      </c>
      <c r="C300" s="1">
        <v>-1.7999999999999999E-6</v>
      </c>
      <c r="D300" s="1">
        <v>1.80203E-6</v>
      </c>
    </row>
    <row r="301" spans="1:4" x14ac:dyDescent="0.25">
      <c r="A301" s="1">
        <v>1.6572499999999999</v>
      </c>
      <c r="B301" s="1">
        <v>-0.11447400000000001</v>
      </c>
      <c r="C301" s="1">
        <v>-8.9999999999999996E-7</v>
      </c>
      <c r="D301" s="1">
        <v>8.9851599999999997E-7</v>
      </c>
    </row>
    <row r="302" spans="1:4" x14ac:dyDescent="0.25">
      <c r="A302" s="1">
        <v>1.66289</v>
      </c>
      <c r="B302" s="1">
        <v>7.4148200000000001E-4</v>
      </c>
      <c r="C302" s="1">
        <v>0</v>
      </c>
      <c r="D302" s="1">
        <v>1.0096999999999999E-8</v>
      </c>
    </row>
    <row r="303" spans="1:4" x14ac:dyDescent="0.25">
      <c r="A303" s="1">
        <v>1.6684399999999999</v>
      </c>
      <c r="B303" s="1">
        <v>0.110164</v>
      </c>
      <c r="C303" s="1">
        <v>8.9999999999999996E-7</v>
      </c>
      <c r="D303" s="1">
        <v>-8.7957400000000004E-7</v>
      </c>
    </row>
    <row r="304" spans="1:4" x14ac:dyDescent="0.25">
      <c r="A304" s="1">
        <v>1.67394</v>
      </c>
      <c r="B304" s="1">
        <v>0.20334199999999999</v>
      </c>
      <c r="C304" s="1">
        <v>1.7999999999999999E-6</v>
      </c>
      <c r="D304" s="1">
        <v>-1.7826699999999999E-6</v>
      </c>
    </row>
    <row r="305" spans="1:4" x14ac:dyDescent="0.25">
      <c r="A305" s="1">
        <v>1.67946</v>
      </c>
      <c r="B305" s="1">
        <v>0.29333599999999999</v>
      </c>
      <c r="C305" s="1">
        <v>2.7E-6</v>
      </c>
      <c r="D305" s="1">
        <v>-2.68004E-6</v>
      </c>
    </row>
    <row r="306" spans="1:4" x14ac:dyDescent="0.25">
      <c r="A306" s="1">
        <v>1.6849499999999999</v>
      </c>
      <c r="B306" s="1">
        <v>0.35696</v>
      </c>
      <c r="C306" s="1">
        <v>3.5999999999999998E-6</v>
      </c>
      <c r="D306" s="1">
        <v>-3.57934E-6</v>
      </c>
    </row>
    <row r="307" spans="1:4" x14ac:dyDescent="0.25">
      <c r="A307" s="1">
        <v>1.69045</v>
      </c>
      <c r="B307" s="1">
        <v>0.420933</v>
      </c>
      <c r="C307" s="1">
        <v>4.5000000000000001E-6</v>
      </c>
      <c r="D307" s="1">
        <v>-4.4774300000000001E-6</v>
      </c>
    </row>
    <row r="308" spans="1:4" x14ac:dyDescent="0.25">
      <c r="A308" s="1">
        <v>1.696</v>
      </c>
      <c r="B308" s="1">
        <v>0.47820299999999999</v>
      </c>
      <c r="C308" s="1">
        <v>5.4E-6</v>
      </c>
      <c r="D308" s="1">
        <v>-5.3770700000000002E-6</v>
      </c>
    </row>
    <row r="309" spans="1:4" x14ac:dyDescent="0.25">
      <c r="A309" s="1">
        <v>1.70153</v>
      </c>
      <c r="B309" s="1">
        <v>0.52569600000000005</v>
      </c>
      <c r="C309" s="1">
        <v>6.2999999999999998E-6</v>
      </c>
      <c r="D309" s="1">
        <v>-6.2775100000000003E-6</v>
      </c>
    </row>
    <row r="310" spans="1:4" x14ac:dyDescent="0.25">
      <c r="A310" s="1">
        <v>1.7070399999999999</v>
      </c>
      <c r="B310" s="1">
        <v>0.56675900000000001</v>
      </c>
      <c r="C310" s="1">
        <v>7.1999999999999997E-6</v>
      </c>
      <c r="D310" s="1">
        <v>-7.1819900000000002E-6</v>
      </c>
    </row>
    <row r="311" spans="1:4" x14ac:dyDescent="0.25">
      <c r="A311" s="1">
        <v>1.71255</v>
      </c>
      <c r="B311" s="1">
        <v>0.59183799999999998</v>
      </c>
      <c r="C311" s="1">
        <v>7.9500000000000001E-6</v>
      </c>
      <c r="D311" s="1">
        <v>-7.9312199999999993E-6</v>
      </c>
    </row>
    <row r="312" spans="1:4" x14ac:dyDescent="0.25">
      <c r="A312" s="1">
        <v>1.7180800000000001</v>
      </c>
      <c r="B312" s="1">
        <v>0.63542399999999999</v>
      </c>
      <c r="C312" s="1">
        <v>8.6999999999999997E-6</v>
      </c>
      <c r="D312" s="1">
        <v>-8.6789299999999996E-6</v>
      </c>
    </row>
    <row r="313" spans="1:4" x14ac:dyDescent="0.25">
      <c r="A313" s="1">
        <v>1.7236</v>
      </c>
      <c r="B313" s="1">
        <v>0.67745200000000005</v>
      </c>
      <c r="C313" s="1">
        <v>9.4499999999999993E-6</v>
      </c>
      <c r="D313" s="1">
        <v>-9.4328299999999993E-6</v>
      </c>
    </row>
    <row r="314" spans="1:4" x14ac:dyDescent="0.25">
      <c r="A314" s="1">
        <v>1.7291099999999999</v>
      </c>
      <c r="B314" s="1">
        <v>0.69030000000000002</v>
      </c>
      <c r="C314" s="1">
        <v>1.0200000000000001E-5</v>
      </c>
      <c r="D314" s="1">
        <v>-1.01845E-5</v>
      </c>
    </row>
    <row r="315" spans="1:4" x14ac:dyDescent="0.25">
      <c r="A315" s="1">
        <v>1.7345999999999999</v>
      </c>
      <c r="B315" s="1">
        <v>0.69109200000000004</v>
      </c>
      <c r="C315" s="1">
        <v>1.08E-5</v>
      </c>
      <c r="D315" s="1">
        <v>-1.07831E-5</v>
      </c>
    </row>
    <row r="316" spans="1:4" x14ac:dyDescent="0.25">
      <c r="A316" s="1">
        <v>1.7401</v>
      </c>
      <c r="B316" s="1">
        <v>0.71387299999999998</v>
      </c>
      <c r="C316" s="1">
        <v>1.155E-5</v>
      </c>
      <c r="D316" s="1">
        <v>-1.15393E-5</v>
      </c>
    </row>
    <row r="317" spans="1:4" x14ac:dyDescent="0.25">
      <c r="A317" s="1">
        <v>1.7456499999999999</v>
      </c>
      <c r="B317" s="1">
        <v>0.69678499999999999</v>
      </c>
      <c r="C317" s="1">
        <v>1.2E-5</v>
      </c>
      <c r="D317" s="1">
        <v>-1.19906E-5</v>
      </c>
    </row>
    <row r="318" spans="1:4" x14ac:dyDescent="0.25">
      <c r="A318" s="1">
        <v>1.7511699999999999</v>
      </c>
      <c r="B318" s="1">
        <v>0.71676300000000004</v>
      </c>
      <c r="C318" s="1">
        <v>1.26E-5</v>
      </c>
      <c r="D318" s="1">
        <v>-1.25839E-5</v>
      </c>
    </row>
    <row r="319" spans="1:4" x14ac:dyDescent="0.25">
      <c r="A319" s="1">
        <v>1.75668</v>
      </c>
      <c r="B319" s="1">
        <v>0.70779800000000004</v>
      </c>
      <c r="C319" s="1">
        <v>1.305E-5</v>
      </c>
      <c r="D319" s="1">
        <v>-1.30413E-5</v>
      </c>
    </row>
    <row r="320" spans="1:4" x14ac:dyDescent="0.25">
      <c r="A320" s="1">
        <v>1.76217</v>
      </c>
      <c r="B320" s="1">
        <v>0.72764399999999996</v>
      </c>
      <c r="C320" s="1">
        <v>1.3499999999999999E-5</v>
      </c>
      <c r="D320" s="1">
        <v>-1.34903E-5</v>
      </c>
    </row>
    <row r="321" spans="1:4" x14ac:dyDescent="0.25">
      <c r="A321" s="1">
        <v>1.7677099999999999</v>
      </c>
      <c r="B321" s="1">
        <v>0.73239799999999999</v>
      </c>
      <c r="C321" s="1">
        <v>1.38E-5</v>
      </c>
      <c r="D321" s="1">
        <v>-1.37882E-5</v>
      </c>
    </row>
    <row r="322" spans="1:4" x14ac:dyDescent="0.25">
      <c r="A322" s="1">
        <v>1.77322</v>
      </c>
      <c r="B322" s="1">
        <v>0.73541900000000004</v>
      </c>
      <c r="C322" s="1">
        <v>1.4250000000000001E-5</v>
      </c>
      <c r="D322" s="1">
        <v>-1.42503E-5</v>
      </c>
    </row>
    <row r="323" spans="1:4" x14ac:dyDescent="0.25">
      <c r="A323" s="1">
        <v>1.77874</v>
      </c>
      <c r="B323" s="1">
        <v>0.69841399999999998</v>
      </c>
      <c r="C323" s="1">
        <v>1.4399999999999999E-5</v>
      </c>
      <c r="D323" s="1">
        <v>-1.4373699999999999E-5</v>
      </c>
    </row>
    <row r="324" spans="1:4" x14ac:dyDescent="0.25">
      <c r="A324" s="1">
        <v>1.7842499999999999</v>
      </c>
      <c r="B324" s="1">
        <v>0.72903600000000002</v>
      </c>
      <c r="C324" s="1">
        <v>1.47E-5</v>
      </c>
      <c r="D324" s="1">
        <v>-1.46923E-5</v>
      </c>
    </row>
    <row r="325" spans="1:4" x14ac:dyDescent="0.25">
      <c r="A325" s="1">
        <v>1.78975</v>
      </c>
      <c r="B325" s="1">
        <v>0.71845300000000001</v>
      </c>
      <c r="C325" s="1">
        <v>1.488E-5</v>
      </c>
      <c r="D325" s="1">
        <v>-1.48762E-5</v>
      </c>
    </row>
    <row r="326" spans="1:4" x14ac:dyDescent="0.25">
      <c r="A326" s="1">
        <v>1.7952900000000001</v>
      </c>
      <c r="B326" s="1">
        <v>0.72216000000000002</v>
      </c>
      <c r="C326" s="1">
        <v>1.4970000000000001E-5</v>
      </c>
      <c r="D326" s="1">
        <v>-1.49618E-5</v>
      </c>
    </row>
    <row r="327" spans="1:4" x14ac:dyDescent="0.25">
      <c r="A327" s="1">
        <v>1.8008</v>
      </c>
      <c r="B327" s="1">
        <v>0.70609999999999995</v>
      </c>
      <c r="C327" s="1">
        <v>1.5E-5</v>
      </c>
      <c r="D327" s="1">
        <v>-1.49944E-5</v>
      </c>
    </row>
    <row r="328" spans="1:4" x14ac:dyDescent="0.25">
      <c r="A328" s="1">
        <v>1.8063</v>
      </c>
      <c r="B328" s="1">
        <v>0.67243799999999998</v>
      </c>
      <c r="C328" s="1">
        <v>1.4970000000000001E-5</v>
      </c>
      <c r="D328" s="1">
        <v>-1.49551E-5</v>
      </c>
    </row>
    <row r="329" spans="1:4" x14ac:dyDescent="0.25">
      <c r="A329" s="1">
        <v>1.8118099999999999</v>
      </c>
      <c r="B329" s="1">
        <v>0.672238</v>
      </c>
      <c r="C329" s="1">
        <v>1.488E-5</v>
      </c>
      <c r="D329" s="1">
        <v>-1.4866699999999999E-5</v>
      </c>
    </row>
    <row r="330" spans="1:4" x14ac:dyDescent="0.25">
      <c r="A330" s="1">
        <v>1.81734</v>
      </c>
      <c r="B330" s="1">
        <v>0.65990199999999999</v>
      </c>
      <c r="C330" s="1">
        <v>1.47E-5</v>
      </c>
      <c r="D330" s="1">
        <v>-1.46863E-5</v>
      </c>
    </row>
    <row r="331" spans="1:4" x14ac:dyDescent="0.25">
      <c r="A331" s="1">
        <v>1.82287</v>
      </c>
      <c r="B331" s="1">
        <v>0.63487499999999997</v>
      </c>
      <c r="C331" s="1">
        <v>1.4399999999999999E-5</v>
      </c>
      <c r="D331" s="1">
        <v>-1.4385900000000001E-5</v>
      </c>
    </row>
    <row r="332" spans="1:4" x14ac:dyDescent="0.25">
      <c r="A332" s="1">
        <v>1.8283799999999999</v>
      </c>
      <c r="B332" s="1">
        <v>0.63497099999999995</v>
      </c>
      <c r="C332" s="1">
        <v>1.4250000000000001E-5</v>
      </c>
      <c r="D332" s="1">
        <v>-1.4241E-5</v>
      </c>
    </row>
    <row r="333" spans="1:4" x14ac:dyDescent="0.25">
      <c r="A333" s="1">
        <v>1.83389</v>
      </c>
      <c r="B333" s="1">
        <v>0.61749900000000002</v>
      </c>
      <c r="C333" s="1">
        <v>1.38E-5</v>
      </c>
      <c r="D333" s="1">
        <v>-1.3792699999999999E-5</v>
      </c>
    </row>
    <row r="334" spans="1:4" x14ac:dyDescent="0.25">
      <c r="A334" s="1">
        <v>1.8393900000000001</v>
      </c>
      <c r="B334" s="1">
        <v>0.60542600000000002</v>
      </c>
      <c r="C334" s="1">
        <v>1.3499999999999999E-5</v>
      </c>
      <c r="D334" s="1">
        <v>-1.3487599999999999E-5</v>
      </c>
    </row>
    <row r="335" spans="1:4" x14ac:dyDescent="0.25">
      <c r="A335" s="1">
        <v>1.84494</v>
      </c>
      <c r="B335" s="1">
        <v>0.58801700000000001</v>
      </c>
      <c r="C335" s="1">
        <v>1.305E-5</v>
      </c>
      <c r="D335" s="1">
        <v>-1.30388E-5</v>
      </c>
    </row>
    <row r="336" spans="1:4" x14ac:dyDescent="0.25">
      <c r="A336" s="1">
        <v>1.85046</v>
      </c>
      <c r="B336" s="1">
        <v>0.58543900000000004</v>
      </c>
      <c r="C336" s="1">
        <v>1.26E-5</v>
      </c>
      <c r="D336" s="1">
        <v>-1.2594E-5</v>
      </c>
    </row>
    <row r="337" spans="1:4" x14ac:dyDescent="0.25">
      <c r="A337" s="1">
        <v>1.8559699999999999</v>
      </c>
      <c r="B337" s="1">
        <v>0.54750200000000004</v>
      </c>
      <c r="C337" s="1">
        <v>1.2E-5</v>
      </c>
      <c r="D337" s="1">
        <v>-1.19913E-5</v>
      </c>
    </row>
    <row r="338" spans="1:4" x14ac:dyDescent="0.25">
      <c r="A338" s="1">
        <v>1.86147</v>
      </c>
      <c r="B338" s="1">
        <v>0.53380300000000003</v>
      </c>
      <c r="C338" s="1">
        <v>1.155E-5</v>
      </c>
      <c r="D338" s="1">
        <v>-1.15458E-5</v>
      </c>
    </row>
    <row r="339" spans="1:4" x14ac:dyDescent="0.25">
      <c r="A339" s="1">
        <v>1.8669800000000001</v>
      </c>
      <c r="B339" s="1">
        <v>0.50401200000000002</v>
      </c>
      <c r="C339" s="1">
        <v>1.08E-5</v>
      </c>
      <c r="D339" s="1">
        <v>-1.0783E-5</v>
      </c>
    </row>
    <row r="340" spans="1:4" x14ac:dyDescent="0.25">
      <c r="A340" s="1">
        <v>1.87252</v>
      </c>
      <c r="B340" s="1">
        <v>0.48478399999999999</v>
      </c>
      <c r="C340" s="1">
        <v>1.0200000000000001E-5</v>
      </c>
      <c r="D340" s="1">
        <v>-1.0189E-5</v>
      </c>
    </row>
    <row r="341" spans="1:4" x14ac:dyDescent="0.25">
      <c r="A341" s="1">
        <v>1.87802</v>
      </c>
      <c r="B341" s="1">
        <v>0.46495399999999998</v>
      </c>
      <c r="C341" s="1">
        <v>9.4499999999999993E-6</v>
      </c>
      <c r="D341" s="1">
        <v>-9.4447400000000006E-6</v>
      </c>
    </row>
    <row r="342" spans="1:4" x14ac:dyDescent="0.25">
      <c r="A342" s="1">
        <v>1.8835200000000001</v>
      </c>
      <c r="B342" s="1">
        <v>0.42604199999999998</v>
      </c>
      <c r="C342" s="1">
        <v>8.6999999999999997E-6</v>
      </c>
      <c r="D342" s="1">
        <v>-8.6884899999999992E-6</v>
      </c>
    </row>
    <row r="343" spans="1:4" x14ac:dyDescent="0.25">
      <c r="A343" s="1">
        <v>1.88903</v>
      </c>
      <c r="B343" s="1">
        <v>0.39178800000000003</v>
      </c>
      <c r="C343" s="1">
        <v>7.9500000000000001E-6</v>
      </c>
      <c r="D343" s="1">
        <v>-7.9393000000000004E-6</v>
      </c>
    </row>
    <row r="344" spans="1:4" x14ac:dyDescent="0.25">
      <c r="A344" s="1">
        <v>1.89456</v>
      </c>
      <c r="B344" s="1">
        <v>0.37434299999999998</v>
      </c>
      <c r="C344" s="1">
        <v>7.1999999999999997E-6</v>
      </c>
      <c r="D344" s="1">
        <v>-7.1931499999999999E-6</v>
      </c>
    </row>
    <row r="345" spans="1:4" x14ac:dyDescent="0.25">
      <c r="A345" s="1">
        <v>1.9000699999999999</v>
      </c>
      <c r="B345" s="1">
        <v>0.33314199999999999</v>
      </c>
      <c r="C345" s="1">
        <v>6.2999999999999998E-6</v>
      </c>
      <c r="D345" s="1">
        <v>-6.2856800000000001E-6</v>
      </c>
    </row>
    <row r="346" spans="1:4" x14ac:dyDescent="0.25">
      <c r="A346" s="1">
        <v>1.9055899999999999</v>
      </c>
      <c r="B346" s="1">
        <v>0.303676</v>
      </c>
      <c r="C346" s="1">
        <v>5.4E-6</v>
      </c>
      <c r="D346" s="1">
        <v>-5.3918499999999999E-6</v>
      </c>
    </row>
    <row r="347" spans="1:4" x14ac:dyDescent="0.25">
      <c r="A347" s="1">
        <v>1.91109</v>
      </c>
      <c r="B347" s="1">
        <v>0.260544</v>
      </c>
      <c r="C347" s="1">
        <v>4.5000000000000001E-6</v>
      </c>
      <c r="D347" s="1">
        <v>-4.4924100000000002E-6</v>
      </c>
    </row>
    <row r="348" spans="1:4" x14ac:dyDescent="0.25">
      <c r="A348" s="1">
        <v>1.9166000000000001</v>
      </c>
      <c r="B348" s="1">
        <v>0.21540899999999999</v>
      </c>
      <c r="C348" s="1">
        <v>3.5999999999999998E-6</v>
      </c>
      <c r="D348" s="1">
        <v>-3.5881399999999998E-6</v>
      </c>
    </row>
    <row r="349" spans="1:4" x14ac:dyDescent="0.25">
      <c r="A349" s="1">
        <v>1.92214</v>
      </c>
      <c r="B349" s="1">
        <v>0.167487</v>
      </c>
      <c r="C349" s="1">
        <v>2.7E-6</v>
      </c>
      <c r="D349" s="1">
        <v>-2.6914000000000002E-6</v>
      </c>
    </row>
    <row r="350" spans="1:4" x14ac:dyDescent="0.25">
      <c r="A350" s="1">
        <v>1.9276599999999999</v>
      </c>
      <c r="B350" s="1">
        <v>0.11783399999999999</v>
      </c>
      <c r="C350" s="1">
        <v>1.7999999999999999E-6</v>
      </c>
      <c r="D350" s="1">
        <v>-1.7921800000000001E-6</v>
      </c>
    </row>
    <row r="351" spans="1:4" x14ac:dyDescent="0.25">
      <c r="A351" s="1">
        <v>1.9331700000000001</v>
      </c>
      <c r="B351" s="1">
        <v>6.0641800000000003E-2</v>
      </c>
      <c r="C351" s="1">
        <v>8.9999999999999996E-7</v>
      </c>
      <c r="D351" s="1">
        <v>-8.8913399999999997E-7</v>
      </c>
    </row>
    <row r="352" spans="1:4" x14ac:dyDescent="0.25">
      <c r="A352" s="1">
        <v>1.93869</v>
      </c>
      <c r="B352" s="1">
        <v>1.06335E-3</v>
      </c>
      <c r="C352" s="1">
        <v>0</v>
      </c>
      <c r="D352" s="1">
        <v>3.2782599999999998E-9</v>
      </c>
    </row>
    <row r="353" spans="1:4" x14ac:dyDescent="0.25">
      <c r="A353" s="1">
        <v>1.94435</v>
      </c>
      <c r="B353" s="1">
        <v>-5.9771499999999998E-2</v>
      </c>
      <c r="C353" s="1">
        <v>-8.9999999999999996E-7</v>
      </c>
      <c r="D353" s="1">
        <v>8.94225E-7</v>
      </c>
    </row>
    <row r="354" spans="1:4" x14ac:dyDescent="0.25">
      <c r="A354" s="1">
        <v>1.94987</v>
      </c>
      <c r="B354" s="1">
        <v>-0.119212</v>
      </c>
      <c r="C354" s="1">
        <v>-1.7999999999999999E-6</v>
      </c>
      <c r="D354" s="1">
        <v>1.7949899999999999E-6</v>
      </c>
    </row>
    <row r="355" spans="1:4" x14ac:dyDescent="0.25">
      <c r="A355" s="1">
        <v>1.9553799999999999</v>
      </c>
      <c r="B355" s="1">
        <v>-0.18071200000000001</v>
      </c>
      <c r="C355" s="1">
        <v>-2.7E-6</v>
      </c>
      <c r="D355" s="1">
        <v>2.6942500000000001E-6</v>
      </c>
    </row>
    <row r="356" spans="1:4" x14ac:dyDescent="0.25">
      <c r="A356" s="1">
        <v>1.96088</v>
      </c>
      <c r="B356" s="1">
        <v>-0.23517099999999999</v>
      </c>
      <c r="C356" s="1">
        <v>-3.5999999999999998E-6</v>
      </c>
      <c r="D356" s="1">
        <v>3.5908899999999999E-6</v>
      </c>
    </row>
    <row r="357" spans="1:4" x14ac:dyDescent="0.25">
      <c r="A357" s="1">
        <v>1.96637</v>
      </c>
      <c r="B357" s="1">
        <v>-0.27943600000000002</v>
      </c>
      <c r="C357" s="1">
        <v>-4.5000000000000001E-6</v>
      </c>
      <c r="D357" s="1">
        <v>4.4966299999999998E-6</v>
      </c>
    </row>
    <row r="358" spans="1:4" x14ac:dyDescent="0.25">
      <c r="A358" s="1">
        <v>1.9719199999999999</v>
      </c>
      <c r="B358" s="1">
        <v>-0.32485000000000003</v>
      </c>
      <c r="C358" s="1">
        <v>-5.4E-6</v>
      </c>
      <c r="D358" s="1">
        <v>5.3924399999999997E-6</v>
      </c>
    </row>
    <row r="359" spans="1:4" x14ac:dyDescent="0.25">
      <c r="A359" s="1">
        <v>1.9774400000000001</v>
      </c>
      <c r="B359" s="1">
        <v>-0.37431199999999998</v>
      </c>
      <c r="C359" s="1">
        <v>-6.2999999999999998E-6</v>
      </c>
      <c r="D359" s="1">
        <v>6.2938499999999999E-6</v>
      </c>
    </row>
    <row r="360" spans="1:4" x14ac:dyDescent="0.25">
      <c r="A360" s="1">
        <v>1.9829600000000001</v>
      </c>
      <c r="B360" s="1">
        <v>-0.41332000000000002</v>
      </c>
      <c r="C360" s="1">
        <v>-7.1999999999999997E-6</v>
      </c>
      <c r="D360" s="1">
        <v>7.1949499999999996E-6</v>
      </c>
    </row>
    <row r="361" spans="1:4" x14ac:dyDescent="0.25">
      <c r="A361" s="1">
        <v>1.9884599999999999</v>
      </c>
      <c r="B361" s="1">
        <v>-0.44538</v>
      </c>
      <c r="C361" s="1">
        <v>-7.9500000000000001E-6</v>
      </c>
      <c r="D361" s="1">
        <v>7.9412199999999992E-6</v>
      </c>
    </row>
    <row r="362" spans="1:4" x14ac:dyDescent="0.25">
      <c r="A362" s="1">
        <v>1.994</v>
      </c>
      <c r="B362" s="1">
        <v>-0.47797200000000001</v>
      </c>
      <c r="C362" s="1">
        <v>-8.6999999999999997E-6</v>
      </c>
      <c r="D362" s="1">
        <v>8.6892600000000006E-6</v>
      </c>
    </row>
    <row r="363" spans="1:4" x14ac:dyDescent="0.25">
      <c r="A363" s="1">
        <v>1.9995099999999999</v>
      </c>
      <c r="B363" s="1">
        <v>-0.51568999999999998</v>
      </c>
      <c r="C363" s="1">
        <v>-9.4499999999999993E-6</v>
      </c>
      <c r="D363" s="1">
        <v>9.44088E-6</v>
      </c>
    </row>
    <row r="364" spans="1:4" x14ac:dyDescent="0.25">
      <c r="A364" s="1">
        <v>2.0050300000000001</v>
      </c>
      <c r="B364" s="1">
        <v>-0.568967</v>
      </c>
      <c r="C364" s="1">
        <v>-1.0200000000000001E-5</v>
      </c>
      <c r="D364" s="1">
        <v>1.0190800000000001E-5</v>
      </c>
    </row>
    <row r="365" spans="1:4" x14ac:dyDescent="0.25">
      <c r="A365" s="1">
        <v>2.0105400000000002</v>
      </c>
      <c r="B365" s="1">
        <v>-0.61932299999999996</v>
      </c>
      <c r="C365" s="1">
        <v>-1.08E-5</v>
      </c>
      <c r="D365" s="1">
        <v>1.07862E-5</v>
      </c>
    </row>
    <row r="366" spans="1:4" x14ac:dyDescent="0.25">
      <c r="A366" s="1">
        <v>2.01606</v>
      </c>
      <c r="B366" s="1">
        <v>-0.65748700000000004</v>
      </c>
      <c r="C366" s="1">
        <v>-1.155E-5</v>
      </c>
      <c r="D366" s="1">
        <v>1.1541399999999999E-5</v>
      </c>
    </row>
    <row r="367" spans="1:4" x14ac:dyDescent="0.25">
      <c r="A367" s="1">
        <v>2.0216099999999999</v>
      </c>
      <c r="B367" s="1">
        <v>-0.70346799999999998</v>
      </c>
      <c r="C367" s="1">
        <v>-1.2E-5</v>
      </c>
      <c r="D367" s="1">
        <v>1.19865E-5</v>
      </c>
    </row>
    <row r="368" spans="1:4" x14ac:dyDescent="0.25">
      <c r="A368" s="1">
        <v>2.0271300000000001</v>
      </c>
      <c r="B368" s="1">
        <v>-0.72841599999999995</v>
      </c>
      <c r="C368" s="1">
        <v>-1.26E-5</v>
      </c>
      <c r="D368" s="1">
        <v>1.26018E-5</v>
      </c>
    </row>
    <row r="369" spans="1:4" x14ac:dyDescent="0.25">
      <c r="A369" s="1">
        <v>2.0326900000000001</v>
      </c>
      <c r="B369" s="1">
        <v>-0.77804300000000004</v>
      </c>
      <c r="C369" s="1">
        <v>-1.305E-5</v>
      </c>
      <c r="D369" s="1">
        <v>1.30427E-5</v>
      </c>
    </row>
    <row r="370" spans="1:4" x14ac:dyDescent="0.25">
      <c r="A370" s="1">
        <v>2.0381999999999998</v>
      </c>
      <c r="B370" s="1">
        <v>-0.76463700000000001</v>
      </c>
      <c r="C370" s="1">
        <v>-1.3499999999999999E-5</v>
      </c>
      <c r="D370" s="1">
        <v>1.3496099999999999E-5</v>
      </c>
    </row>
    <row r="371" spans="1:4" x14ac:dyDescent="0.25">
      <c r="A371" s="1">
        <v>2.0437400000000001</v>
      </c>
      <c r="B371" s="1">
        <v>-0.77327299999999999</v>
      </c>
      <c r="C371" s="1">
        <v>-1.38E-5</v>
      </c>
      <c r="D371" s="1">
        <v>1.3797299999999999E-5</v>
      </c>
    </row>
    <row r="372" spans="1:4" x14ac:dyDescent="0.25">
      <c r="A372" s="1">
        <v>2.0492599999999999</v>
      </c>
      <c r="B372" s="1">
        <v>-0.79847299999999999</v>
      </c>
      <c r="C372" s="1">
        <v>-1.4250000000000001E-5</v>
      </c>
      <c r="D372" s="1">
        <v>1.42482E-5</v>
      </c>
    </row>
    <row r="373" spans="1:4" x14ac:dyDescent="0.25">
      <c r="A373" s="1">
        <v>2.05477</v>
      </c>
      <c r="B373" s="1">
        <v>-0.82117799999999996</v>
      </c>
      <c r="C373" s="1">
        <v>-1.4399999999999999E-5</v>
      </c>
      <c r="D373" s="1">
        <v>1.43932E-5</v>
      </c>
    </row>
    <row r="374" spans="1:4" x14ac:dyDescent="0.25">
      <c r="A374" s="1">
        <v>2.0602800000000001</v>
      </c>
      <c r="B374" s="1">
        <v>-0.84378500000000001</v>
      </c>
      <c r="C374" s="1">
        <v>-1.47E-5</v>
      </c>
      <c r="D374" s="1">
        <v>1.46948E-5</v>
      </c>
    </row>
    <row r="375" spans="1:4" x14ac:dyDescent="0.25">
      <c r="A375" s="1">
        <v>2.0657800000000002</v>
      </c>
      <c r="B375" s="1">
        <v>-0.84482000000000002</v>
      </c>
      <c r="C375" s="1">
        <v>-1.488E-5</v>
      </c>
      <c r="D375" s="1">
        <v>1.4871999999999999E-5</v>
      </c>
    </row>
    <row r="376" spans="1:4" x14ac:dyDescent="0.25">
      <c r="A376" s="1">
        <v>2.0713200000000001</v>
      </c>
      <c r="B376" s="1">
        <v>-0.87351999999999996</v>
      </c>
      <c r="C376" s="1">
        <v>-1.4970000000000001E-5</v>
      </c>
      <c r="D376" s="1">
        <v>1.4958499999999999E-5</v>
      </c>
    </row>
    <row r="377" spans="1:4" x14ac:dyDescent="0.25">
      <c r="A377" s="1">
        <v>2.0768300000000002</v>
      </c>
      <c r="B377" s="1">
        <v>-0.91807399999999995</v>
      </c>
      <c r="C377" s="1">
        <v>-1.5E-5</v>
      </c>
      <c r="D377" s="1">
        <v>1.4995599999999999E-5</v>
      </c>
    </row>
    <row r="378" spans="1:4" x14ac:dyDescent="0.25">
      <c r="A378" s="1">
        <v>2.0823399999999999</v>
      </c>
      <c r="B378" s="1">
        <v>-0.91498400000000002</v>
      </c>
      <c r="C378" s="1">
        <v>-1.4970000000000001E-5</v>
      </c>
      <c r="D378" s="1">
        <v>1.49729E-5</v>
      </c>
    </row>
    <row r="379" spans="1:4" x14ac:dyDescent="0.25">
      <c r="A379" s="1">
        <v>2.08785</v>
      </c>
      <c r="B379" s="1">
        <v>-0.90026099999999998</v>
      </c>
      <c r="C379" s="1">
        <v>-1.488E-5</v>
      </c>
      <c r="D379" s="1">
        <v>1.4868100000000001E-5</v>
      </c>
    </row>
    <row r="380" spans="1:4" x14ac:dyDescent="0.25">
      <c r="A380" s="1">
        <v>2.0933799999999998</v>
      </c>
      <c r="B380" s="1">
        <v>-0.91663600000000001</v>
      </c>
      <c r="C380" s="1">
        <v>-1.47E-5</v>
      </c>
      <c r="D380" s="1">
        <v>1.4689600000000001E-5</v>
      </c>
    </row>
    <row r="381" spans="1:4" x14ac:dyDescent="0.25">
      <c r="A381" s="1">
        <v>2.0989</v>
      </c>
      <c r="B381" s="1">
        <v>-0.91104700000000005</v>
      </c>
      <c r="C381" s="1">
        <v>-1.4399999999999999E-5</v>
      </c>
      <c r="D381" s="1">
        <v>1.4404400000000001E-5</v>
      </c>
    </row>
    <row r="382" spans="1:4" x14ac:dyDescent="0.25">
      <c r="A382" s="1">
        <v>2.1044100000000001</v>
      </c>
      <c r="B382" s="1">
        <v>-0.88042299999999996</v>
      </c>
      <c r="C382" s="1">
        <v>-1.4250000000000001E-5</v>
      </c>
      <c r="D382" s="1">
        <v>1.4233899999999999E-5</v>
      </c>
    </row>
    <row r="383" spans="1:4" x14ac:dyDescent="0.25">
      <c r="A383" s="1">
        <v>2.1099199999999998</v>
      </c>
      <c r="B383" s="1">
        <v>-0.89235799999999998</v>
      </c>
      <c r="C383" s="1">
        <v>-1.38E-5</v>
      </c>
      <c r="D383" s="1">
        <v>1.3792799999999999E-5</v>
      </c>
    </row>
    <row r="384" spans="1:4" x14ac:dyDescent="0.25">
      <c r="A384" s="1">
        <v>2.1154500000000001</v>
      </c>
      <c r="B384" s="1">
        <v>-0.87667899999999999</v>
      </c>
      <c r="C384" s="1">
        <v>-1.3499999999999999E-5</v>
      </c>
      <c r="D384" s="1">
        <v>1.34942E-5</v>
      </c>
    </row>
    <row r="385" spans="1:4" x14ac:dyDescent="0.25">
      <c r="A385" s="1">
        <v>2.1209899999999999</v>
      </c>
      <c r="B385" s="1">
        <v>-0.86337799999999998</v>
      </c>
      <c r="C385" s="1">
        <v>-1.305E-5</v>
      </c>
      <c r="D385" s="1">
        <v>1.30483E-5</v>
      </c>
    </row>
    <row r="386" spans="1:4" x14ac:dyDescent="0.25">
      <c r="A386" s="1">
        <v>2.1265100000000001</v>
      </c>
      <c r="B386" s="1">
        <v>-0.84172000000000002</v>
      </c>
      <c r="C386" s="1">
        <v>-1.26E-5</v>
      </c>
      <c r="D386" s="1">
        <v>1.2597499999999999E-5</v>
      </c>
    </row>
    <row r="387" spans="1:4" x14ac:dyDescent="0.25">
      <c r="A387" s="1">
        <v>2.1320199999999998</v>
      </c>
      <c r="B387" s="1">
        <v>-0.80753600000000003</v>
      </c>
      <c r="C387" s="1">
        <v>-1.2E-5</v>
      </c>
      <c r="D387" s="1">
        <v>1.19981E-5</v>
      </c>
    </row>
    <row r="388" spans="1:4" x14ac:dyDescent="0.25">
      <c r="A388" s="1">
        <v>2.1375299999999999</v>
      </c>
      <c r="B388" s="1">
        <v>-0.79486100000000004</v>
      </c>
      <c r="C388" s="1">
        <v>-1.155E-5</v>
      </c>
      <c r="D388" s="1">
        <v>1.15465E-5</v>
      </c>
    </row>
    <row r="389" spans="1:4" x14ac:dyDescent="0.25">
      <c r="A389" s="1">
        <v>2.1430400000000001</v>
      </c>
      <c r="B389" s="1">
        <v>-0.76816300000000004</v>
      </c>
      <c r="C389" s="1">
        <v>-1.08E-5</v>
      </c>
      <c r="D389" s="1">
        <v>1.07952E-5</v>
      </c>
    </row>
    <row r="390" spans="1:4" x14ac:dyDescent="0.25">
      <c r="A390" s="1">
        <v>2.14859</v>
      </c>
      <c r="B390" s="1">
        <v>-0.73612</v>
      </c>
      <c r="C390" s="1">
        <v>-1.0200000000000001E-5</v>
      </c>
      <c r="D390" s="1">
        <v>1.01972E-5</v>
      </c>
    </row>
    <row r="391" spans="1:4" x14ac:dyDescent="0.25">
      <c r="A391" s="1">
        <v>2.1541299999999999</v>
      </c>
      <c r="B391" s="1">
        <v>-0.70048999999999995</v>
      </c>
      <c r="C391" s="1">
        <v>-9.4499999999999993E-6</v>
      </c>
      <c r="D391" s="1">
        <v>9.4460099999999997E-6</v>
      </c>
    </row>
    <row r="392" spans="1:4" x14ac:dyDescent="0.25">
      <c r="A392" s="1">
        <v>2.15964</v>
      </c>
      <c r="B392" s="1">
        <v>-0.66706200000000004</v>
      </c>
      <c r="C392" s="1">
        <v>-8.6999999999999997E-6</v>
      </c>
      <c r="D392" s="1">
        <v>8.6965000000000005E-6</v>
      </c>
    </row>
    <row r="393" spans="1:4" x14ac:dyDescent="0.25">
      <c r="A393" s="1">
        <v>2.1651400000000001</v>
      </c>
      <c r="B393" s="1">
        <v>-0.63094600000000001</v>
      </c>
      <c r="C393" s="1">
        <v>-7.9500000000000001E-6</v>
      </c>
      <c r="D393" s="1">
        <v>7.9501899999999999E-6</v>
      </c>
    </row>
    <row r="394" spans="1:4" x14ac:dyDescent="0.25">
      <c r="A394" s="1">
        <v>2.1706699999999999</v>
      </c>
      <c r="B394" s="1">
        <v>-0.58948299999999998</v>
      </c>
      <c r="C394" s="1">
        <v>-7.1999999999999997E-6</v>
      </c>
      <c r="D394" s="1">
        <v>7.1971799999999998E-6</v>
      </c>
    </row>
    <row r="395" spans="1:4" x14ac:dyDescent="0.25">
      <c r="A395" s="1">
        <v>2.17618</v>
      </c>
      <c r="B395" s="1">
        <v>-0.54078800000000005</v>
      </c>
      <c r="C395" s="1">
        <v>-6.2999999999999998E-6</v>
      </c>
      <c r="D395" s="1">
        <v>6.2930499999999998E-6</v>
      </c>
    </row>
    <row r="396" spans="1:4" x14ac:dyDescent="0.25">
      <c r="A396" s="1">
        <v>2.18167</v>
      </c>
      <c r="B396" s="1">
        <v>-0.44341999999999998</v>
      </c>
      <c r="C396" s="1">
        <v>-5.4E-6</v>
      </c>
      <c r="D396" s="1">
        <v>5.3828499999999996E-6</v>
      </c>
    </row>
    <row r="397" spans="1:4" x14ac:dyDescent="0.25">
      <c r="A397" s="1">
        <v>2.1871800000000001</v>
      </c>
      <c r="B397" s="1">
        <v>-0.42702899999999999</v>
      </c>
      <c r="C397" s="1">
        <v>-4.5000000000000001E-6</v>
      </c>
      <c r="D397" s="1">
        <v>4.4986999999999998E-6</v>
      </c>
    </row>
    <row r="398" spans="1:4" x14ac:dyDescent="0.25">
      <c r="A398" s="1">
        <v>2.1926899999999998</v>
      </c>
      <c r="B398" s="1">
        <v>-0.36131600000000003</v>
      </c>
      <c r="C398" s="1">
        <v>-3.5999999999999998E-6</v>
      </c>
      <c r="D398" s="1">
        <v>3.5950700000000001E-6</v>
      </c>
    </row>
    <row r="399" spans="1:4" x14ac:dyDescent="0.25">
      <c r="A399" s="1">
        <v>2.1982200000000001</v>
      </c>
      <c r="B399" s="1">
        <v>-0.29058699999999998</v>
      </c>
      <c r="C399" s="1">
        <v>-2.7E-6</v>
      </c>
      <c r="D399" s="1">
        <v>2.7009799999999999E-6</v>
      </c>
    </row>
    <row r="400" spans="1:4" x14ac:dyDescent="0.25">
      <c r="A400" s="1">
        <v>2.2037300000000002</v>
      </c>
      <c r="B400" s="1">
        <v>-0.207176</v>
      </c>
      <c r="C400" s="1">
        <v>-1.7999999999999999E-6</v>
      </c>
      <c r="D400" s="1">
        <v>1.8006E-6</v>
      </c>
    </row>
    <row r="401" spans="1:4" x14ac:dyDescent="0.25">
      <c r="A401" s="1">
        <v>2.2092499999999999</v>
      </c>
      <c r="B401" s="1">
        <v>-0.109069</v>
      </c>
      <c r="C401" s="1">
        <v>-8.9999999999999996E-7</v>
      </c>
      <c r="D401" s="1">
        <v>8.9936299999999995E-7</v>
      </c>
    </row>
    <row r="402" spans="1:4" x14ac:dyDescent="0.25">
      <c r="A402" s="1">
        <v>2.21489</v>
      </c>
      <c r="B402" s="1">
        <v>7.8678099999999996E-4</v>
      </c>
      <c r="C402" s="1">
        <v>0</v>
      </c>
      <c r="D402" s="1">
        <v>1.12295E-8</v>
      </c>
    </row>
    <row r="403" spans="1:4" x14ac:dyDescent="0.25">
      <c r="A403" s="1">
        <v>2.2204299999999999</v>
      </c>
      <c r="B403" s="1">
        <v>0.108545</v>
      </c>
      <c r="C403" s="1">
        <v>8.9999999999999996E-7</v>
      </c>
      <c r="D403" s="1">
        <v>-8.8331700000000002E-7</v>
      </c>
    </row>
    <row r="404" spans="1:4" x14ac:dyDescent="0.25">
      <c r="A404" s="1">
        <v>2.2259600000000002</v>
      </c>
      <c r="B404" s="1">
        <v>0.20610999999999999</v>
      </c>
      <c r="C404" s="1">
        <v>1.7999999999999999E-6</v>
      </c>
      <c r="D404" s="1">
        <v>-1.7810200000000001E-6</v>
      </c>
    </row>
    <row r="405" spans="1:4" x14ac:dyDescent="0.25">
      <c r="A405" s="1">
        <v>2.2314600000000002</v>
      </c>
      <c r="B405" s="1">
        <v>0.28553499999999998</v>
      </c>
      <c r="C405" s="1">
        <v>2.7E-6</v>
      </c>
      <c r="D405" s="1">
        <v>-2.67886E-6</v>
      </c>
    </row>
    <row r="406" spans="1:4" x14ac:dyDescent="0.25">
      <c r="A406" s="1">
        <v>2.2369699999999999</v>
      </c>
      <c r="B406" s="1">
        <v>0.35474800000000001</v>
      </c>
      <c r="C406" s="1">
        <v>3.5999999999999998E-6</v>
      </c>
      <c r="D406" s="1">
        <v>-3.5784599999999999E-6</v>
      </c>
    </row>
    <row r="407" spans="1:4" x14ac:dyDescent="0.25">
      <c r="A407" s="1">
        <v>2.24248</v>
      </c>
      <c r="B407" s="1">
        <v>0.41571900000000001</v>
      </c>
      <c r="C407" s="1">
        <v>4.5000000000000001E-6</v>
      </c>
      <c r="D407" s="1">
        <v>-4.4802099999999997E-6</v>
      </c>
    </row>
    <row r="408" spans="1:4" x14ac:dyDescent="0.25">
      <c r="A408" s="1">
        <v>2.2480099999999998</v>
      </c>
      <c r="B408" s="1">
        <v>0.464702</v>
      </c>
      <c r="C408" s="1">
        <v>5.4E-6</v>
      </c>
      <c r="D408" s="1">
        <v>-5.3774100000000002E-6</v>
      </c>
    </row>
    <row r="409" spans="1:4" x14ac:dyDescent="0.25">
      <c r="A409" s="1">
        <v>2.25353</v>
      </c>
      <c r="B409" s="1">
        <v>0.51360600000000001</v>
      </c>
      <c r="C409" s="1">
        <v>6.2999999999999998E-6</v>
      </c>
      <c r="D409" s="1">
        <v>-6.2784800000000004E-6</v>
      </c>
    </row>
    <row r="410" spans="1:4" x14ac:dyDescent="0.25">
      <c r="A410" s="1">
        <v>2.2590300000000001</v>
      </c>
      <c r="B410" s="1">
        <v>0.55505000000000004</v>
      </c>
      <c r="C410" s="1">
        <v>7.1999999999999997E-6</v>
      </c>
      <c r="D410" s="1">
        <v>-7.1864600000000003E-6</v>
      </c>
    </row>
    <row r="411" spans="1:4" x14ac:dyDescent="0.25">
      <c r="A411" s="1">
        <v>2.2645300000000002</v>
      </c>
      <c r="B411" s="1">
        <v>0.59486600000000001</v>
      </c>
      <c r="C411" s="1">
        <v>7.9500000000000001E-6</v>
      </c>
      <c r="D411" s="1">
        <v>-7.9317200000000004E-6</v>
      </c>
    </row>
    <row r="412" spans="1:4" x14ac:dyDescent="0.25">
      <c r="A412" s="1">
        <v>2.27007</v>
      </c>
      <c r="B412" s="1">
        <v>0.62300199999999994</v>
      </c>
      <c r="C412" s="1">
        <v>8.6999999999999997E-6</v>
      </c>
      <c r="D412" s="1">
        <v>-8.6854100000000006E-6</v>
      </c>
    </row>
    <row r="413" spans="1:4" x14ac:dyDescent="0.25">
      <c r="A413" s="1">
        <v>2.2756099999999999</v>
      </c>
      <c r="B413" s="1">
        <v>0.63123700000000005</v>
      </c>
      <c r="C413" s="1">
        <v>9.4499999999999993E-6</v>
      </c>
      <c r="D413" s="1">
        <v>-9.4428399999999999E-6</v>
      </c>
    </row>
    <row r="414" spans="1:4" x14ac:dyDescent="0.25">
      <c r="A414" s="1">
        <v>2.28112</v>
      </c>
      <c r="B414" s="1">
        <v>0.66540500000000002</v>
      </c>
      <c r="C414" s="1">
        <v>1.0200000000000001E-5</v>
      </c>
      <c r="D414" s="1">
        <v>-1.0180799999999999E-5</v>
      </c>
    </row>
    <row r="415" spans="1:4" x14ac:dyDescent="0.25">
      <c r="A415" s="1">
        <v>2.2866200000000001</v>
      </c>
      <c r="B415" s="1">
        <v>0.677817</v>
      </c>
      <c r="C415" s="1">
        <v>1.08E-5</v>
      </c>
      <c r="D415" s="1">
        <v>-1.0793499999999999E-5</v>
      </c>
    </row>
    <row r="416" spans="1:4" x14ac:dyDescent="0.25">
      <c r="A416" s="1">
        <v>2.2921399999999998</v>
      </c>
      <c r="B416" s="1">
        <v>0.67134899999999997</v>
      </c>
      <c r="C416" s="1">
        <v>1.155E-5</v>
      </c>
      <c r="D416" s="1">
        <v>-1.1537400000000001E-5</v>
      </c>
    </row>
    <row r="417" spans="1:4" x14ac:dyDescent="0.25">
      <c r="A417" s="1">
        <v>2.2976899999999998</v>
      </c>
      <c r="B417" s="1">
        <v>0.68296199999999996</v>
      </c>
      <c r="C417" s="1">
        <v>1.2E-5</v>
      </c>
      <c r="D417" s="1">
        <v>-1.1987899999999999E-5</v>
      </c>
    </row>
    <row r="418" spans="1:4" x14ac:dyDescent="0.25">
      <c r="A418" s="1">
        <v>2.30321</v>
      </c>
      <c r="B418" s="1">
        <v>0.69640199999999997</v>
      </c>
      <c r="C418" s="1">
        <v>1.26E-5</v>
      </c>
      <c r="D418" s="1">
        <v>-1.2584399999999999E-5</v>
      </c>
    </row>
    <row r="419" spans="1:4" x14ac:dyDescent="0.25">
      <c r="A419" s="1">
        <v>2.30871</v>
      </c>
      <c r="B419" s="1">
        <v>0.69626999999999994</v>
      </c>
      <c r="C419" s="1">
        <v>1.305E-5</v>
      </c>
      <c r="D419" s="1">
        <v>-1.30383E-5</v>
      </c>
    </row>
    <row r="420" spans="1:4" x14ac:dyDescent="0.25">
      <c r="A420" s="1">
        <v>2.3142299999999998</v>
      </c>
      <c r="B420" s="1">
        <v>0.70797200000000005</v>
      </c>
      <c r="C420" s="1">
        <v>1.3499999999999999E-5</v>
      </c>
      <c r="D420" s="1">
        <v>-1.3485E-5</v>
      </c>
    </row>
    <row r="421" spans="1:4" x14ac:dyDescent="0.25">
      <c r="A421" s="1">
        <v>2.31976</v>
      </c>
      <c r="B421" s="1">
        <v>0.71865299999999999</v>
      </c>
      <c r="C421" s="1">
        <v>1.38E-5</v>
      </c>
      <c r="D421" s="1">
        <v>-1.3792699999999999E-5</v>
      </c>
    </row>
    <row r="422" spans="1:4" x14ac:dyDescent="0.25">
      <c r="A422" s="1">
        <v>2.3252799999999998</v>
      </c>
      <c r="B422" s="1">
        <v>0.72050599999999998</v>
      </c>
      <c r="C422" s="1">
        <v>1.4250000000000001E-5</v>
      </c>
      <c r="D422" s="1">
        <v>-1.42452E-5</v>
      </c>
    </row>
    <row r="423" spans="1:4" x14ac:dyDescent="0.25">
      <c r="A423" s="1">
        <v>2.3307799999999999</v>
      </c>
      <c r="B423" s="1">
        <v>0.71780699999999997</v>
      </c>
      <c r="C423" s="1">
        <v>1.4399999999999999E-5</v>
      </c>
      <c r="D423" s="1">
        <v>-1.4388200000000001E-5</v>
      </c>
    </row>
    <row r="424" spans="1:4" x14ac:dyDescent="0.25">
      <c r="A424" s="1">
        <v>2.3363</v>
      </c>
      <c r="B424" s="1">
        <v>0.71645700000000001</v>
      </c>
      <c r="C424" s="1">
        <v>1.47E-5</v>
      </c>
      <c r="D424" s="1">
        <v>-1.46901E-5</v>
      </c>
    </row>
    <row r="425" spans="1:4" x14ac:dyDescent="0.25">
      <c r="A425" s="1">
        <v>2.34179</v>
      </c>
      <c r="B425" s="1">
        <v>0.711696</v>
      </c>
      <c r="C425" s="1">
        <v>1.488E-5</v>
      </c>
      <c r="D425" s="1">
        <v>-1.48822E-5</v>
      </c>
    </row>
    <row r="426" spans="1:4" x14ac:dyDescent="0.25">
      <c r="A426" s="1">
        <v>2.3473099999999998</v>
      </c>
      <c r="B426" s="1">
        <v>0.67642500000000005</v>
      </c>
      <c r="C426" s="1">
        <v>1.4970000000000001E-5</v>
      </c>
      <c r="D426" s="1">
        <v>-1.4958E-5</v>
      </c>
    </row>
    <row r="427" spans="1:4" x14ac:dyDescent="0.25">
      <c r="A427" s="1">
        <v>2.35283</v>
      </c>
      <c r="B427" s="1">
        <v>0.67426399999999997</v>
      </c>
      <c r="C427" s="1">
        <v>1.5E-5</v>
      </c>
      <c r="D427" s="1">
        <v>-1.4992499999999999E-5</v>
      </c>
    </row>
    <row r="428" spans="1:4" x14ac:dyDescent="0.25">
      <c r="A428" s="1">
        <v>2.3583400000000001</v>
      </c>
      <c r="B428" s="1">
        <v>0.67038299999999995</v>
      </c>
      <c r="C428" s="1">
        <v>1.4970000000000001E-5</v>
      </c>
      <c r="D428" s="1">
        <v>-1.49643E-5</v>
      </c>
    </row>
    <row r="429" spans="1:4" x14ac:dyDescent="0.25">
      <c r="A429" s="1">
        <v>2.3638300000000001</v>
      </c>
      <c r="B429" s="1">
        <v>0.68564199999999997</v>
      </c>
      <c r="C429" s="1">
        <v>1.488E-5</v>
      </c>
      <c r="D429" s="1">
        <v>-1.48699E-5</v>
      </c>
    </row>
    <row r="430" spans="1:4" x14ac:dyDescent="0.25">
      <c r="A430" s="1">
        <v>2.3693399999999998</v>
      </c>
      <c r="B430" s="1">
        <v>0.66400300000000001</v>
      </c>
      <c r="C430" s="1">
        <v>1.47E-5</v>
      </c>
      <c r="D430" s="1">
        <v>-1.46884E-5</v>
      </c>
    </row>
    <row r="431" spans="1:4" x14ac:dyDescent="0.25">
      <c r="A431" s="1">
        <v>2.3748800000000001</v>
      </c>
      <c r="B431" s="1">
        <v>0.63791299999999995</v>
      </c>
      <c r="C431" s="1">
        <v>1.4399999999999999E-5</v>
      </c>
      <c r="D431" s="1">
        <v>-1.43925E-5</v>
      </c>
    </row>
    <row r="432" spans="1:4" x14ac:dyDescent="0.25">
      <c r="A432" s="1">
        <v>2.3803999999999998</v>
      </c>
      <c r="B432" s="1">
        <v>0.62725799999999998</v>
      </c>
      <c r="C432" s="1">
        <v>1.4250000000000001E-5</v>
      </c>
      <c r="D432" s="1">
        <v>-1.42413E-5</v>
      </c>
    </row>
    <row r="433" spans="1:4" x14ac:dyDescent="0.25">
      <c r="A433" s="1">
        <v>2.3858899999999998</v>
      </c>
      <c r="B433" s="1">
        <v>0.60277899999999995</v>
      </c>
      <c r="C433" s="1">
        <v>1.38E-5</v>
      </c>
      <c r="D433" s="1">
        <v>-1.3785799999999999E-5</v>
      </c>
    </row>
    <row r="434" spans="1:4" x14ac:dyDescent="0.25">
      <c r="A434" s="1">
        <v>2.39141</v>
      </c>
      <c r="B434" s="1">
        <v>0.59861900000000001</v>
      </c>
      <c r="C434" s="1">
        <v>1.3499999999999999E-5</v>
      </c>
      <c r="D434" s="1">
        <v>-1.34925E-5</v>
      </c>
    </row>
    <row r="435" spans="1:4" x14ac:dyDescent="0.25">
      <c r="A435" s="1">
        <v>2.39696</v>
      </c>
      <c r="B435" s="1">
        <v>0.57642199999999999</v>
      </c>
      <c r="C435" s="1">
        <v>1.305E-5</v>
      </c>
      <c r="D435" s="1">
        <v>-1.3037800000000001E-5</v>
      </c>
    </row>
    <row r="436" spans="1:4" x14ac:dyDescent="0.25">
      <c r="A436" s="1">
        <v>2.4024800000000002</v>
      </c>
      <c r="B436" s="1">
        <v>0.563276</v>
      </c>
      <c r="C436" s="1">
        <v>1.26E-5</v>
      </c>
      <c r="D436" s="1">
        <v>-1.25871E-5</v>
      </c>
    </row>
    <row r="437" spans="1:4" x14ac:dyDescent="0.25">
      <c r="A437" s="1">
        <v>2.4079999999999999</v>
      </c>
      <c r="B437" s="1">
        <v>0.55296199999999995</v>
      </c>
      <c r="C437" s="1">
        <v>1.2E-5</v>
      </c>
      <c r="D437" s="1">
        <v>-1.1994000000000001E-5</v>
      </c>
    </row>
    <row r="438" spans="1:4" x14ac:dyDescent="0.25">
      <c r="A438" s="1">
        <v>2.4135200000000001</v>
      </c>
      <c r="B438" s="1">
        <v>0.53052900000000003</v>
      </c>
      <c r="C438" s="1">
        <v>1.155E-5</v>
      </c>
      <c r="D438" s="1">
        <v>-1.1542000000000001E-5</v>
      </c>
    </row>
    <row r="439" spans="1:4" x14ac:dyDescent="0.25">
      <c r="A439" s="1">
        <v>2.4190200000000002</v>
      </c>
      <c r="B439" s="1">
        <v>0.50435300000000005</v>
      </c>
      <c r="C439" s="1">
        <v>1.08E-5</v>
      </c>
      <c r="D439" s="1">
        <v>-1.07891E-5</v>
      </c>
    </row>
    <row r="440" spans="1:4" x14ac:dyDescent="0.25">
      <c r="A440" s="1">
        <v>2.4245700000000001</v>
      </c>
      <c r="B440" s="1">
        <v>0.479352</v>
      </c>
      <c r="C440" s="1">
        <v>1.0200000000000001E-5</v>
      </c>
      <c r="D440" s="1">
        <v>-1.0193199999999999E-5</v>
      </c>
    </row>
    <row r="441" spans="1:4" x14ac:dyDescent="0.25">
      <c r="A441" s="1">
        <v>2.4300700000000002</v>
      </c>
      <c r="B441" s="1">
        <v>0.45203399999999999</v>
      </c>
      <c r="C441" s="1">
        <v>9.4499999999999993E-6</v>
      </c>
      <c r="D441" s="1">
        <v>-9.4401999999999998E-6</v>
      </c>
    </row>
    <row r="442" spans="1:4" x14ac:dyDescent="0.25">
      <c r="A442" s="1">
        <v>2.4355699999999998</v>
      </c>
      <c r="B442" s="1">
        <v>0.42357899999999998</v>
      </c>
      <c r="C442" s="1">
        <v>8.6999999999999997E-6</v>
      </c>
      <c r="D442" s="1">
        <v>-8.69303E-6</v>
      </c>
    </row>
    <row r="443" spans="1:4" x14ac:dyDescent="0.25">
      <c r="A443" s="1">
        <v>2.4410699999999999</v>
      </c>
      <c r="B443" s="1">
        <v>0.39605400000000002</v>
      </c>
      <c r="C443" s="1">
        <v>7.9500000000000001E-6</v>
      </c>
      <c r="D443" s="1">
        <v>-7.9411099999999999E-6</v>
      </c>
    </row>
    <row r="444" spans="1:4" x14ac:dyDescent="0.25">
      <c r="A444" s="1">
        <v>2.4466100000000002</v>
      </c>
      <c r="B444" s="1">
        <v>0.36916500000000002</v>
      </c>
      <c r="C444" s="1">
        <v>7.1999999999999997E-6</v>
      </c>
      <c r="D444" s="1">
        <v>-7.1894000000000001E-6</v>
      </c>
    </row>
    <row r="445" spans="1:4" x14ac:dyDescent="0.25">
      <c r="A445" s="1">
        <v>2.45214</v>
      </c>
      <c r="B445" s="1">
        <v>0.33355200000000002</v>
      </c>
      <c r="C445" s="1">
        <v>6.2999999999999998E-6</v>
      </c>
      <c r="D445" s="1">
        <v>-6.29413E-6</v>
      </c>
    </row>
    <row r="446" spans="1:4" x14ac:dyDescent="0.25">
      <c r="A446" s="1">
        <v>2.45764</v>
      </c>
      <c r="B446" s="1">
        <v>0.29978500000000002</v>
      </c>
      <c r="C446" s="1">
        <v>5.4E-6</v>
      </c>
      <c r="D446" s="1">
        <v>-5.3878399999999997E-6</v>
      </c>
    </row>
    <row r="447" spans="1:4" x14ac:dyDescent="0.25">
      <c r="A447" s="1">
        <v>2.46313</v>
      </c>
      <c r="B447" s="1">
        <v>0.25464999999999999</v>
      </c>
      <c r="C447" s="1">
        <v>4.5000000000000001E-6</v>
      </c>
      <c r="D447" s="1">
        <v>-4.4902200000000004E-6</v>
      </c>
    </row>
    <row r="448" spans="1:4" x14ac:dyDescent="0.25">
      <c r="A448" s="1">
        <v>2.4686400000000002</v>
      </c>
      <c r="B448" s="1">
        <v>0.21854199999999999</v>
      </c>
      <c r="C448" s="1">
        <v>3.5999999999999998E-6</v>
      </c>
      <c r="D448" s="1">
        <v>-3.58982E-6</v>
      </c>
    </row>
    <row r="449" spans="1:4" x14ac:dyDescent="0.25">
      <c r="A449" s="1">
        <v>2.4741900000000001</v>
      </c>
      <c r="B449" s="1">
        <v>0.17010700000000001</v>
      </c>
      <c r="C449" s="1">
        <v>2.7E-6</v>
      </c>
      <c r="D449" s="1">
        <v>-2.6913599999999999E-6</v>
      </c>
    </row>
    <row r="450" spans="1:4" x14ac:dyDescent="0.25">
      <c r="A450" s="1">
        <v>2.4796900000000002</v>
      </c>
      <c r="B450" s="1">
        <v>0.11704199999999999</v>
      </c>
      <c r="C450" s="1">
        <v>1.7999999999999999E-6</v>
      </c>
      <c r="D450" s="1">
        <v>-1.79201E-6</v>
      </c>
    </row>
    <row r="451" spans="1:4" x14ac:dyDescent="0.25">
      <c r="A451" s="1">
        <v>2.4851899999999998</v>
      </c>
      <c r="B451" s="1">
        <v>6.1695600000000003E-2</v>
      </c>
      <c r="C451" s="1">
        <v>8.9999999999999996E-7</v>
      </c>
      <c r="D451" s="1">
        <v>-8.9139900000000003E-7</v>
      </c>
    </row>
    <row r="452" spans="1:4" x14ac:dyDescent="0.25">
      <c r="A452" s="1">
        <v>2.49071</v>
      </c>
      <c r="B452" s="1">
        <v>1.16825E-3</v>
      </c>
      <c r="C452" s="1">
        <v>0</v>
      </c>
      <c r="D452" s="1">
        <v>3.5643599999999999E-9</v>
      </c>
    </row>
    <row r="453" spans="1:4" x14ac:dyDescent="0.25">
      <c r="A453" s="1">
        <v>2.4963600000000001</v>
      </c>
      <c r="B453" s="1">
        <v>-6.0894499999999997E-2</v>
      </c>
      <c r="C453" s="1">
        <v>-8.9999999999999996E-7</v>
      </c>
      <c r="D453" s="1">
        <v>8.94904E-7</v>
      </c>
    </row>
    <row r="454" spans="1:4" x14ac:dyDescent="0.25">
      <c r="A454" s="1">
        <v>2.5019</v>
      </c>
      <c r="B454" s="1">
        <v>-0.120473</v>
      </c>
      <c r="C454" s="1">
        <v>-1.7999999999999999E-6</v>
      </c>
      <c r="D454" s="1">
        <v>1.79639E-6</v>
      </c>
    </row>
    <row r="455" spans="1:4" x14ac:dyDescent="0.25">
      <c r="A455" s="1">
        <v>2.5074100000000001</v>
      </c>
      <c r="B455" s="1">
        <v>-0.17325199999999999</v>
      </c>
      <c r="C455" s="1">
        <v>-2.7E-6</v>
      </c>
      <c r="D455" s="1">
        <v>2.69084E-6</v>
      </c>
    </row>
    <row r="456" spans="1:4" x14ac:dyDescent="0.25">
      <c r="A456" s="1">
        <v>2.5129100000000002</v>
      </c>
      <c r="B456" s="1">
        <v>-0.22903399999999999</v>
      </c>
      <c r="C456" s="1">
        <v>-3.5999999999999998E-6</v>
      </c>
      <c r="D456" s="1">
        <v>3.59654E-6</v>
      </c>
    </row>
    <row r="457" spans="1:4" x14ac:dyDescent="0.25">
      <c r="A457" s="1">
        <v>2.5184099999999998</v>
      </c>
      <c r="B457" s="1">
        <v>-0.277312</v>
      </c>
      <c r="C457" s="1">
        <v>-4.5000000000000001E-6</v>
      </c>
      <c r="D457" s="1">
        <v>4.4973500000000002E-6</v>
      </c>
    </row>
    <row r="458" spans="1:4" x14ac:dyDescent="0.25">
      <c r="A458" s="1">
        <v>2.5239699999999998</v>
      </c>
      <c r="B458" s="1">
        <v>-0.34251199999999998</v>
      </c>
      <c r="C458" s="1">
        <v>-5.4E-6</v>
      </c>
      <c r="D458" s="1">
        <v>5.3933599999999996E-6</v>
      </c>
    </row>
    <row r="459" spans="1:4" x14ac:dyDescent="0.25">
      <c r="A459" s="1">
        <v>2.52948</v>
      </c>
      <c r="B459" s="1">
        <v>-0.38654300000000003</v>
      </c>
      <c r="C459" s="1">
        <v>-6.2999999999999998E-6</v>
      </c>
      <c r="D459" s="1">
        <v>6.2917399999999997E-6</v>
      </c>
    </row>
    <row r="460" spans="1:4" x14ac:dyDescent="0.25">
      <c r="A460" s="1">
        <v>2.53498</v>
      </c>
      <c r="B460" s="1">
        <v>-0.43669200000000002</v>
      </c>
      <c r="C460" s="1">
        <v>-7.1999999999999997E-6</v>
      </c>
      <c r="D460" s="1">
        <v>7.1887100000000002E-6</v>
      </c>
    </row>
    <row r="461" spans="1:4" x14ac:dyDescent="0.25">
      <c r="A461" s="1">
        <v>2.5405099999999998</v>
      </c>
      <c r="B461" s="1">
        <v>-0.47884199999999999</v>
      </c>
      <c r="C461" s="1">
        <v>-7.9500000000000001E-6</v>
      </c>
      <c r="D461" s="1">
        <v>7.9380299999999996E-6</v>
      </c>
    </row>
    <row r="462" spans="1:4" x14ac:dyDescent="0.25">
      <c r="A462" s="1">
        <v>2.5460400000000001</v>
      </c>
      <c r="B462" s="1">
        <v>-0.53603400000000001</v>
      </c>
      <c r="C462" s="1">
        <v>-8.6999999999999997E-6</v>
      </c>
      <c r="D462" s="1">
        <v>8.6941000000000003E-6</v>
      </c>
    </row>
    <row r="463" spans="1:4" x14ac:dyDescent="0.25">
      <c r="A463" s="1">
        <v>2.5515500000000002</v>
      </c>
      <c r="B463" s="1">
        <v>-0.54775200000000002</v>
      </c>
      <c r="C463" s="1">
        <v>-9.4499999999999993E-6</v>
      </c>
      <c r="D463" s="1">
        <v>9.4443300000000008E-6</v>
      </c>
    </row>
    <row r="464" spans="1:4" x14ac:dyDescent="0.25">
      <c r="A464" s="1">
        <v>2.55707</v>
      </c>
      <c r="B464" s="1">
        <v>-0.57960299999999998</v>
      </c>
      <c r="C464" s="1">
        <v>-1.0200000000000001E-5</v>
      </c>
      <c r="D464" s="1">
        <v>1.0189399999999999E-5</v>
      </c>
    </row>
    <row r="465" spans="1:4" x14ac:dyDescent="0.25">
      <c r="A465" s="1">
        <v>2.5625800000000001</v>
      </c>
      <c r="B465" s="1">
        <v>-0.59025799999999995</v>
      </c>
      <c r="C465" s="1">
        <v>-1.08E-5</v>
      </c>
      <c r="D465" s="1">
        <v>1.07805E-5</v>
      </c>
    </row>
    <row r="466" spans="1:4" x14ac:dyDescent="0.25">
      <c r="A466" s="1">
        <v>2.5680900000000002</v>
      </c>
      <c r="B466" s="1">
        <v>-0.65892499999999998</v>
      </c>
      <c r="C466" s="1">
        <v>-1.155E-5</v>
      </c>
      <c r="D466" s="1">
        <v>1.1538100000000001E-5</v>
      </c>
    </row>
    <row r="467" spans="1:4" x14ac:dyDescent="0.25">
      <c r="A467" s="1">
        <v>2.5736400000000001</v>
      </c>
      <c r="B467" s="1">
        <v>-0.68196500000000004</v>
      </c>
      <c r="C467" s="1">
        <v>-1.2E-5</v>
      </c>
      <c r="D467" s="1">
        <v>1.19861E-5</v>
      </c>
    </row>
    <row r="468" spans="1:4" x14ac:dyDescent="0.25">
      <c r="A468" s="1">
        <v>2.5791599999999999</v>
      </c>
      <c r="B468" s="1">
        <v>-0.72088700000000006</v>
      </c>
      <c r="C468" s="1">
        <v>-1.26E-5</v>
      </c>
      <c r="D468" s="1">
        <v>1.2595800000000001E-5</v>
      </c>
    </row>
    <row r="469" spans="1:4" x14ac:dyDescent="0.25">
      <c r="A469" s="1">
        <v>2.58467</v>
      </c>
      <c r="B469" s="1">
        <v>-0.74350099999999997</v>
      </c>
      <c r="C469" s="1">
        <v>-1.305E-5</v>
      </c>
      <c r="D469" s="1">
        <v>1.3051799999999999E-5</v>
      </c>
    </row>
    <row r="470" spans="1:4" x14ac:dyDescent="0.25">
      <c r="A470" s="1">
        <v>2.5901800000000001</v>
      </c>
      <c r="B470" s="1">
        <v>-0.77297700000000003</v>
      </c>
      <c r="C470" s="1">
        <v>-1.3499999999999999E-5</v>
      </c>
      <c r="D470" s="1">
        <v>1.34895E-5</v>
      </c>
    </row>
    <row r="471" spans="1:4" x14ac:dyDescent="0.25">
      <c r="A471" s="1">
        <v>2.5956899999999998</v>
      </c>
      <c r="B471" s="1">
        <v>-0.79444400000000004</v>
      </c>
      <c r="C471" s="1">
        <v>-1.38E-5</v>
      </c>
      <c r="D471" s="1">
        <v>1.3800399999999999E-5</v>
      </c>
    </row>
    <row r="472" spans="1:4" x14ac:dyDescent="0.25">
      <c r="A472" s="1">
        <v>2.6012300000000002</v>
      </c>
      <c r="B472" s="1">
        <v>-0.80253099999999999</v>
      </c>
      <c r="C472" s="1">
        <v>-1.4250000000000001E-5</v>
      </c>
      <c r="D472" s="1">
        <v>1.42402E-5</v>
      </c>
    </row>
    <row r="473" spans="1:4" x14ac:dyDescent="0.25">
      <c r="A473" s="1">
        <v>2.6067300000000002</v>
      </c>
      <c r="B473" s="1">
        <v>-0.83568799999999999</v>
      </c>
      <c r="C473" s="1">
        <v>-1.4399999999999999E-5</v>
      </c>
      <c r="D473" s="1">
        <v>1.43916E-5</v>
      </c>
    </row>
    <row r="474" spans="1:4" x14ac:dyDescent="0.25">
      <c r="A474" s="1">
        <v>2.6122299999999998</v>
      </c>
      <c r="B474" s="1">
        <v>-0.86105600000000004</v>
      </c>
      <c r="C474" s="1">
        <v>-1.47E-5</v>
      </c>
      <c r="D474" s="1">
        <v>1.46941E-5</v>
      </c>
    </row>
    <row r="475" spans="1:4" x14ac:dyDescent="0.25">
      <c r="A475" s="1">
        <v>2.6177199999999998</v>
      </c>
      <c r="B475" s="1">
        <v>-0.88910299999999998</v>
      </c>
      <c r="C475" s="1">
        <v>-1.488E-5</v>
      </c>
      <c r="D475" s="1">
        <v>1.48786E-5</v>
      </c>
    </row>
    <row r="476" spans="1:4" x14ac:dyDescent="0.25">
      <c r="A476" s="1">
        <v>2.6232600000000001</v>
      </c>
      <c r="B476" s="1">
        <v>-0.91660299999999995</v>
      </c>
      <c r="C476" s="1">
        <v>-1.4970000000000001E-5</v>
      </c>
      <c r="D476" s="1">
        <v>1.49659E-5</v>
      </c>
    </row>
    <row r="477" spans="1:4" x14ac:dyDescent="0.25">
      <c r="A477" s="1">
        <v>2.6287799999999999</v>
      </c>
      <c r="B477" s="1">
        <v>-0.90734700000000001</v>
      </c>
      <c r="C477" s="1">
        <v>-1.5E-5</v>
      </c>
      <c r="D477" s="1">
        <v>1.49961E-5</v>
      </c>
    </row>
    <row r="478" spans="1:4" x14ac:dyDescent="0.25">
      <c r="A478" s="1">
        <v>2.63429</v>
      </c>
      <c r="B478" s="1">
        <v>-0.91421600000000003</v>
      </c>
      <c r="C478" s="1">
        <v>-1.4970000000000001E-5</v>
      </c>
      <c r="D478" s="1">
        <v>1.4966999999999999E-5</v>
      </c>
    </row>
    <row r="479" spans="1:4" x14ac:dyDescent="0.25">
      <c r="A479" s="1">
        <v>2.6398100000000002</v>
      </c>
      <c r="B479" s="1">
        <v>-0.92442800000000003</v>
      </c>
      <c r="C479" s="1">
        <v>-1.488E-5</v>
      </c>
      <c r="D479" s="1">
        <v>1.4875700000000001E-5</v>
      </c>
    </row>
    <row r="480" spans="1:4" x14ac:dyDescent="0.25">
      <c r="A480" s="1">
        <v>2.6453199999999999</v>
      </c>
      <c r="B480" s="1">
        <v>-0.92101599999999995</v>
      </c>
      <c r="C480" s="1">
        <v>-1.47E-5</v>
      </c>
      <c r="D480" s="1">
        <v>1.46969E-5</v>
      </c>
    </row>
    <row r="481" spans="1:4" x14ac:dyDescent="0.25">
      <c r="A481" s="1">
        <v>2.6508600000000002</v>
      </c>
      <c r="B481" s="1">
        <v>-0.89839000000000002</v>
      </c>
      <c r="C481" s="1">
        <v>-1.4399999999999999E-5</v>
      </c>
      <c r="D481" s="1">
        <v>1.43916E-5</v>
      </c>
    </row>
    <row r="482" spans="1:4" x14ac:dyDescent="0.25">
      <c r="A482" s="1">
        <v>2.65638</v>
      </c>
      <c r="B482" s="1">
        <v>-0.90693000000000001</v>
      </c>
      <c r="C482" s="1">
        <v>-1.4250000000000001E-5</v>
      </c>
      <c r="D482" s="1">
        <v>1.4246800000000001E-5</v>
      </c>
    </row>
    <row r="483" spans="1:4" x14ac:dyDescent="0.25">
      <c r="A483" s="1">
        <v>2.66188</v>
      </c>
      <c r="B483" s="1">
        <v>-0.88265199999999999</v>
      </c>
      <c r="C483" s="1">
        <v>-1.38E-5</v>
      </c>
      <c r="D483" s="1">
        <v>1.37936E-5</v>
      </c>
    </row>
    <row r="484" spans="1:4" x14ac:dyDescent="0.25">
      <c r="A484" s="1">
        <v>2.6673800000000001</v>
      </c>
      <c r="B484" s="1">
        <v>-0.86874200000000001</v>
      </c>
      <c r="C484" s="1">
        <v>-1.3499999999999999E-5</v>
      </c>
      <c r="D484" s="1">
        <v>1.3496899999999999E-5</v>
      </c>
    </row>
    <row r="485" spans="1:4" x14ac:dyDescent="0.25">
      <c r="A485" s="1">
        <v>2.6729099999999999</v>
      </c>
      <c r="B485" s="1">
        <v>-0.85906000000000005</v>
      </c>
      <c r="C485" s="1">
        <v>-1.305E-5</v>
      </c>
      <c r="D485" s="1">
        <v>1.3047999999999999E-5</v>
      </c>
    </row>
    <row r="486" spans="1:4" x14ac:dyDescent="0.25">
      <c r="A486" s="1">
        <v>2.6784400000000002</v>
      </c>
      <c r="B486" s="1">
        <v>-0.82902900000000002</v>
      </c>
      <c r="C486" s="1">
        <v>-1.26E-5</v>
      </c>
      <c r="D486" s="1">
        <v>1.2597E-5</v>
      </c>
    </row>
    <row r="487" spans="1:4" x14ac:dyDescent="0.25">
      <c r="A487" s="1">
        <v>2.6839300000000001</v>
      </c>
      <c r="B487" s="1">
        <v>-0.80685600000000002</v>
      </c>
      <c r="C487" s="1">
        <v>-1.2E-5</v>
      </c>
      <c r="D487" s="1">
        <v>1.19974E-5</v>
      </c>
    </row>
    <row r="488" spans="1:4" x14ac:dyDescent="0.25">
      <c r="A488" s="1">
        <v>2.6894399999999998</v>
      </c>
      <c r="B488" s="1">
        <v>-0.78113299999999997</v>
      </c>
      <c r="C488" s="1">
        <v>-1.155E-5</v>
      </c>
      <c r="D488" s="1">
        <v>1.15471E-5</v>
      </c>
    </row>
    <row r="489" spans="1:4" x14ac:dyDescent="0.25">
      <c r="A489" s="1">
        <v>2.69496</v>
      </c>
      <c r="B489" s="1">
        <v>-0.74707999999999997</v>
      </c>
      <c r="C489" s="1">
        <v>-1.08E-5</v>
      </c>
      <c r="D489" s="1">
        <v>1.07963E-5</v>
      </c>
    </row>
    <row r="490" spans="1:4" x14ac:dyDescent="0.25">
      <c r="A490" s="1">
        <v>2.7004999999999999</v>
      </c>
      <c r="B490" s="1">
        <v>-0.72678799999999999</v>
      </c>
      <c r="C490" s="1">
        <v>-1.0200000000000001E-5</v>
      </c>
      <c r="D490" s="1">
        <v>1.01991E-5</v>
      </c>
    </row>
    <row r="491" spans="1:4" x14ac:dyDescent="0.25">
      <c r="A491" s="1">
        <v>2.706</v>
      </c>
      <c r="B491" s="1">
        <v>-0.68759899999999996</v>
      </c>
      <c r="C491" s="1">
        <v>-9.4499999999999993E-6</v>
      </c>
      <c r="D491" s="1">
        <v>9.4456300000000002E-6</v>
      </c>
    </row>
    <row r="492" spans="1:4" x14ac:dyDescent="0.25">
      <c r="A492" s="1">
        <v>2.7115</v>
      </c>
      <c r="B492" s="1">
        <v>-0.648644</v>
      </c>
      <c r="C492" s="1">
        <v>-8.6999999999999997E-6</v>
      </c>
      <c r="D492" s="1">
        <v>8.6982200000000006E-6</v>
      </c>
    </row>
    <row r="493" spans="1:4" x14ac:dyDescent="0.25">
      <c r="A493" s="1">
        <v>2.7170100000000001</v>
      </c>
      <c r="B493" s="1">
        <v>-0.60363800000000001</v>
      </c>
      <c r="C493" s="1">
        <v>-7.9500000000000001E-6</v>
      </c>
      <c r="D493" s="1">
        <v>7.9452600000000006E-6</v>
      </c>
    </row>
    <row r="494" spans="1:4" x14ac:dyDescent="0.25">
      <c r="A494" s="1">
        <v>2.72254</v>
      </c>
      <c r="B494" s="1">
        <v>-0.56382900000000002</v>
      </c>
      <c r="C494" s="1">
        <v>-7.1999999999999997E-6</v>
      </c>
      <c r="D494" s="1">
        <v>7.1975899999999996E-6</v>
      </c>
    </row>
    <row r="495" spans="1:4" x14ac:dyDescent="0.25">
      <c r="A495" s="1">
        <v>2.7280700000000002</v>
      </c>
      <c r="B495" s="1">
        <v>-0.50998900000000003</v>
      </c>
      <c r="C495" s="1">
        <v>-6.2999999999999998E-6</v>
      </c>
      <c r="D495" s="1">
        <v>6.2964600000000004E-6</v>
      </c>
    </row>
    <row r="496" spans="1:4" x14ac:dyDescent="0.25">
      <c r="A496" s="1">
        <v>2.7335799999999999</v>
      </c>
      <c r="B496" s="1">
        <v>-0.458038</v>
      </c>
      <c r="C496" s="1">
        <v>-5.4E-6</v>
      </c>
      <c r="D496" s="1">
        <v>5.3997199999999999E-6</v>
      </c>
    </row>
    <row r="497" spans="1:4" x14ac:dyDescent="0.25">
      <c r="A497" s="1">
        <v>2.73909</v>
      </c>
      <c r="B497" s="1">
        <v>-0.39882699999999999</v>
      </c>
      <c r="C497" s="1">
        <v>-4.5000000000000001E-6</v>
      </c>
      <c r="D497" s="1">
        <v>4.4978100000000002E-6</v>
      </c>
    </row>
    <row r="498" spans="1:4" x14ac:dyDescent="0.25">
      <c r="A498" s="1">
        <v>2.7445900000000001</v>
      </c>
      <c r="B498" s="1">
        <v>-0.33854200000000001</v>
      </c>
      <c r="C498" s="1">
        <v>-3.5999999999999998E-6</v>
      </c>
      <c r="D498" s="1">
        <v>3.5993200000000001E-6</v>
      </c>
    </row>
    <row r="499" spans="1:4" x14ac:dyDescent="0.25">
      <c r="A499" s="1">
        <v>2.75014</v>
      </c>
      <c r="B499" s="1">
        <v>-0.26670899999999997</v>
      </c>
      <c r="C499" s="1">
        <v>-2.7E-6</v>
      </c>
      <c r="D499" s="1">
        <v>2.7001000000000002E-6</v>
      </c>
    </row>
    <row r="500" spans="1:4" x14ac:dyDescent="0.25">
      <c r="A500" s="1">
        <v>2.7556600000000002</v>
      </c>
      <c r="B500" s="1">
        <v>-0.190992</v>
      </c>
      <c r="C500" s="1">
        <v>-1.7999999999999999E-6</v>
      </c>
      <c r="D500" s="1">
        <v>1.7991700000000001E-6</v>
      </c>
    </row>
    <row r="501" spans="1:4" x14ac:dyDescent="0.25">
      <c r="A501" s="1">
        <v>2.76118</v>
      </c>
      <c r="B501" s="1">
        <v>-0.103681</v>
      </c>
      <c r="C501" s="1">
        <v>-8.9999999999999996E-7</v>
      </c>
      <c r="D501" s="1">
        <v>9.0045900000000003E-7</v>
      </c>
    </row>
    <row r="502" spans="1:4" x14ac:dyDescent="0.25">
      <c r="A502" s="1">
        <v>2.7668200000000001</v>
      </c>
      <c r="B502" s="1">
        <v>5.8651000000000005E-4</v>
      </c>
      <c r="C502" s="1">
        <v>0</v>
      </c>
      <c r="D502" s="1">
        <v>1.0681200000000001E-8</v>
      </c>
    </row>
    <row r="503" spans="1:4" x14ac:dyDescent="0.25">
      <c r="A503" s="1">
        <v>2.7723599999999999</v>
      </c>
      <c r="B503" s="1">
        <v>0.10818</v>
      </c>
      <c r="C503" s="1">
        <v>8.9999999999999996E-7</v>
      </c>
      <c r="D503" s="1">
        <v>-8.8411599999999995E-7</v>
      </c>
    </row>
    <row r="504" spans="1:4" x14ac:dyDescent="0.25">
      <c r="A504" s="1">
        <v>2.7778800000000001</v>
      </c>
      <c r="B504" s="1">
        <v>0.20066000000000001</v>
      </c>
      <c r="C504" s="1">
        <v>1.7999999999999999E-6</v>
      </c>
      <c r="D504" s="1">
        <v>-1.7845199999999999E-6</v>
      </c>
    </row>
    <row r="505" spans="1:4" x14ac:dyDescent="0.25">
      <c r="A505" s="1">
        <v>2.7834099999999999</v>
      </c>
      <c r="B505" s="1">
        <v>0.27692600000000001</v>
      </c>
      <c r="C505" s="1">
        <v>2.7E-6</v>
      </c>
      <c r="D505" s="1">
        <v>-2.6778500000000001E-6</v>
      </c>
    </row>
    <row r="506" spans="1:4" x14ac:dyDescent="0.25">
      <c r="A506" s="1">
        <v>2.78891</v>
      </c>
      <c r="B506" s="1">
        <v>0.34074300000000002</v>
      </c>
      <c r="C506" s="1">
        <v>3.5999999999999998E-6</v>
      </c>
      <c r="D506" s="1">
        <v>-3.5822499999999999E-6</v>
      </c>
    </row>
    <row r="507" spans="1:4" x14ac:dyDescent="0.25">
      <c r="A507" s="1">
        <v>2.7944200000000001</v>
      </c>
      <c r="B507" s="1">
        <v>0.39890999999999999</v>
      </c>
      <c r="C507" s="1">
        <v>4.5000000000000001E-6</v>
      </c>
      <c r="D507" s="1">
        <v>-4.4848800000000003E-6</v>
      </c>
    </row>
    <row r="508" spans="1:4" x14ac:dyDescent="0.25">
      <c r="A508" s="1">
        <v>2.7999499999999999</v>
      </c>
      <c r="B508" s="1">
        <v>0.44827499999999998</v>
      </c>
      <c r="C508" s="1">
        <v>5.4E-6</v>
      </c>
      <c r="D508" s="1">
        <v>-5.3780799999999997E-6</v>
      </c>
    </row>
    <row r="509" spans="1:4" x14ac:dyDescent="0.25">
      <c r="A509" s="1">
        <v>2.8054800000000002</v>
      </c>
      <c r="B509" s="1">
        <v>0.49625599999999997</v>
      </c>
      <c r="C509" s="1">
        <v>6.2999999999999998E-6</v>
      </c>
      <c r="D509" s="1">
        <v>-6.2820600000000001E-6</v>
      </c>
    </row>
    <row r="510" spans="1:4" x14ac:dyDescent="0.25">
      <c r="A510" s="1">
        <v>2.8109899999999999</v>
      </c>
      <c r="B510" s="1">
        <v>0.53843300000000005</v>
      </c>
      <c r="C510" s="1">
        <v>7.1999999999999997E-6</v>
      </c>
      <c r="D510" s="1">
        <v>-7.1844000000000002E-6</v>
      </c>
    </row>
    <row r="511" spans="1:4" x14ac:dyDescent="0.25">
      <c r="A511" s="1">
        <v>2.8165100000000001</v>
      </c>
      <c r="B511" s="1">
        <v>0.567133</v>
      </c>
      <c r="C511" s="1">
        <v>7.9500000000000001E-6</v>
      </c>
      <c r="D511" s="1">
        <v>-7.9286099999999996E-6</v>
      </c>
    </row>
    <row r="512" spans="1:4" x14ac:dyDescent="0.25">
      <c r="A512" s="1">
        <v>2.8220200000000002</v>
      </c>
      <c r="B512" s="1">
        <v>0.59602500000000003</v>
      </c>
      <c r="C512" s="1">
        <v>8.6999999999999997E-6</v>
      </c>
      <c r="D512" s="1">
        <v>-8.6820499999999993E-6</v>
      </c>
    </row>
    <row r="513" spans="1:4" x14ac:dyDescent="0.25">
      <c r="A513" s="1">
        <v>2.8275600000000001</v>
      </c>
      <c r="B513" s="1">
        <v>0.61582099999999995</v>
      </c>
      <c r="C513" s="1">
        <v>9.4499999999999993E-6</v>
      </c>
      <c r="D513" s="1">
        <v>-9.4414099999999998E-6</v>
      </c>
    </row>
    <row r="514" spans="1:4" x14ac:dyDescent="0.25">
      <c r="A514" s="1">
        <v>2.8330700000000002</v>
      </c>
      <c r="B514" s="1">
        <v>0.64686299999999997</v>
      </c>
      <c r="C514" s="1">
        <v>1.0200000000000001E-5</v>
      </c>
      <c r="D514" s="1">
        <v>-1.0176100000000001E-5</v>
      </c>
    </row>
    <row r="515" spans="1:4" x14ac:dyDescent="0.25">
      <c r="A515" s="1">
        <v>2.8385699999999998</v>
      </c>
      <c r="B515" s="1">
        <v>0.65794200000000003</v>
      </c>
      <c r="C515" s="1">
        <v>1.08E-5</v>
      </c>
      <c r="D515" s="1">
        <v>-1.07854E-5</v>
      </c>
    </row>
    <row r="516" spans="1:4" x14ac:dyDescent="0.25">
      <c r="A516" s="1">
        <v>2.8440799999999999</v>
      </c>
      <c r="B516" s="1">
        <v>0.68457100000000004</v>
      </c>
      <c r="C516" s="1">
        <v>1.155E-5</v>
      </c>
      <c r="D516" s="1">
        <v>-1.1539799999999999E-5</v>
      </c>
    </row>
    <row r="517" spans="1:4" x14ac:dyDescent="0.25">
      <c r="A517" s="1">
        <v>2.8496199999999998</v>
      </c>
      <c r="B517" s="1">
        <v>0.67712099999999997</v>
      </c>
      <c r="C517" s="1">
        <v>1.2E-5</v>
      </c>
      <c r="D517" s="1">
        <v>-1.1985E-5</v>
      </c>
    </row>
    <row r="518" spans="1:4" x14ac:dyDescent="0.25">
      <c r="A518" s="1">
        <v>2.85514</v>
      </c>
      <c r="B518" s="1">
        <v>0.70473200000000003</v>
      </c>
      <c r="C518" s="1">
        <v>1.26E-5</v>
      </c>
      <c r="D518" s="1">
        <v>-1.2587300000000001E-5</v>
      </c>
    </row>
    <row r="519" spans="1:4" x14ac:dyDescent="0.25">
      <c r="A519" s="1">
        <v>2.8606600000000002</v>
      </c>
      <c r="B519" s="1">
        <v>0.70903300000000002</v>
      </c>
      <c r="C519" s="1">
        <v>1.305E-5</v>
      </c>
      <c r="D519" s="1">
        <v>-1.30389E-5</v>
      </c>
    </row>
    <row r="520" spans="1:4" x14ac:dyDescent="0.25">
      <c r="A520" s="1">
        <v>2.8661599999999998</v>
      </c>
      <c r="B520" s="1">
        <v>0.70918999999999999</v>
      </c>
      <c r="C520" s="1">
        <v>1.3499999999999999E-5</v>
      </c>
      <c r="D520" s="1">
        <v>-1.34895E-5</v>
      </c>
    </row>
    <row r="521" spans="1:4" x14ac:dyDescent="0.25">
      <c r="A521" s="1">
        <v>2.8716499999999998</v>
      </c>
      <c r="B521" s="1">
        <v>0.71257599999999999</v>
      </c>
      <c r="C521" s="1">
        <v>1.38E-5</v>
      </c>
      <c r="D521" s="1">
        <v>-1.37875E-5</v>
      </c>
    </row>
    <row r="522" spans="1:4" x14ac:dyDescent="0.25">
      <c r="A522" s="1">
        <v>2.8772000000000002</v>
      </c>
      <c r="B522" s="1">
        <v>0.70271300000000003</v>
      </c>
      <c r="C522" s="1">
        <v>1.4250000000000001E-5</v>
      </c>
      <c r="D522" s="1">
        <v>-1.4245499999999999E-5</v>
      </c>
    </row>
    <row r="523" spans="1:4" x14ac:dyDescent="0.25">
      <c r="A523" s="1">
        <v>2.8827199999999999</v>
      </c>
      <c r="B523" s="1">
        <v>0.71670299999999998</v>
      </c>
      <c r="C523" s="1">
        <v>1.4399999999999999E-5</v>
      </c>
      <c r="D523" s="1">
        <v>-1.43956E-5</v>
      </c>
    </row>
    <row r="524" spans="1:4" x14ac:dyDescent="0.25">
      <c r="A524" s="1">
        <v>2.88822</v>
      </c>
      <c r="B524" s="1">
        <v>0.69686400000000004</v>
      </c>
      <c r="C524" s="1">
        <v>1.47E-5</v>
      </c>
      <c r="D524" s="1">
        <v>-1.4678099999999999E-5</v>
      </c>
    </row>
    <row r="525" spans="1:4" x14ac:dyDescent="0.25">
      <c r="A525" s="1">
        <v>2.8937300000000001</v>
      </c>
      <c r="B525" s="1">
        <v>0.70263399999999998</v>
      </c>
      <c r="C525" s="1">
        <v>1.488E-5</v>
      </c>
      <c r="D525" s="1">
        <v>-1.4871299999999999E-5</v>
      </c>
    </row>
    <row r="526" spans="1:4" x14ac:dyDescent="0.25">
      <c r="A526" s="1">
        <v>2.89927</v>
      </c>
      <c r="B526" s="1">
        <v>0.71161700000000006</v>
      </c>
      <c r="C526" s="1">
        <v>1.4970000000000001E-5</v>
      </c>
      <c r="D526" s="1">
        <v>-1.4961500000000001E-5</v>
      </c>
    </row>
    <row r="527" spans="1:4" x14ac:dyDescent="0.25">
      <c r="A527" s="1">
        <v>2.9047700000000001</v>
      </c>
      <c r="B527" s="1">
        <v>0.69351200000000002</v>
      </c>
      <c r="C527" s="1">
        <v>1.5E-5</v>
      </c>
      <c r="D527" s="1">
        <v>-1.4995599999999999E-5</v>
      </c>
    </row>
    <row r="528" spans="1:4" x14ac:dyDescent="0.25">
      <c r="A528" s="1">
        <v>2.9102899999999998</v>
      </c>
      <c r="B528" s="1">
        <v>0.67995799999999995</v>
      </c>
      <c r="C528" s="1">
        <v>1.4970000000000001E-5</v>
      </c>
      <c r="D528" s="1">
        <v>-1.49651E-5</v>
      </c>
    </row>
    <row r="529" spans="1:4" x14ac:dyDescent="0.25">
      <c r="A529" s="1">
        <v>2.9157899999999999</v>
      </c>
      <c r="B529" s="1">
        <v>0.68153399999999997</v>
      </c>
      <c r="C529" s="1">
        <v>1.488E-5</v>
      </c>
      <c r="D529" s="1">
        <v>-1.4872700000000001E-5</v>
      </c>
    </row>
    <row r="530" spans="1:4" x14ac:dyDescent="0.25">
      <c r="A530" s="1">
        <v>2.9213100000000001</v>
      </c>
      <c r="B530" s="1">
        <v>0.68775900000000001</v>
      </c>
      <c r="C530" s="1">
        <v>1.47E-5</v>
      </c>
      <c r="D530" s="1">
        <v>-1.47053E-5</v>
      </c>
    </row>
    <row r="531" spans="1:4" x14ac:dyDescent="0.25">
      <c r="A531" s="1">
        <v>2.92686</v>
      </c>
      <c r="B531" s="1">
        <v>0.65590599999999999</v>
      </c>
      <c r="C531" s="1">
        <v>1.4399999999999999E-5</v>
      </c>
      <c r="D531" s="1">
        <v>-1.4396800000000001E-5</v>
      </c>
    </row>
    <row r="532" spans="1:4" x14ac:dyDescent="0.25">
      <c r="A532" s="1">
        <v>2.9323600000000001</v>
      </c>
      <c r="B532" s="1">
        <v>0.64940500000000001</v>
      </c>
      <c r="C532" s="1">
        <v>1.4250000000000001E-5</v>
      </c>
      <c r="D532" s="1">
        <v>-1.4240600000000001E-5</v>
      </c>
    </row>
    <row r="533" spans="1:4" x14ac:dyDescent="0.25">
      <c r="A533" s="1">
        <v>2.9378600000000001</v>
      </c>
      <c r="B533" s="1">
        <v>0.62782499999999997</v>
      </c>
      <c r="C533" s="1">
        <v>1.38E-5</v>
      </c>
      <c r="D533" s="1">
        <v>-1.3807399999999999E-5</v>
      </c>
    </row>
    <row r="534" spans="1:4" x14ac:dyDescent="0.25">
      <c r="A534" s="1">
        <v>2.9433600000000002</v>
      </c>
      <c r="B534" s="1">
        <v>0.60396399999999995</v>
      </c>
      <c r="C534" s="1">
        <v>1.3499999999999999E-5</v>
      </c>
      <c r="D534" s="1">
        <v>-1.34973E-5</v>
      </c>
    </row>
    <row r="535" spans="1:4" x14ac:dyDescent="0.25">
      <c r="A535" s="1">
        <v>2.94889</v>
      </c>
      <c r="B535" s="1">
        <v>0.57179899999999995</v>
      </c>
      <c r="C535" s="1">
        <v>1.305E-5</v>
      </c>
      <c r="D535" s="1">
        <v>-1.30392E-5</v>
      </c>
    </row>
    <row r="536" spans="1:4" x14ac:dyDescent="0.25">
      <c r="A536" s="1">
        <v>2.9544199999999998</v>
      </c>
      <c r="B536" s="1">
        <v>0.56356399999999995</v>
      </c>
      <c r="C536" s="1">
        <v>1.26E-5</v>
      </c>
      <c r="D536" s="1">
        <v>-1.2591200000000001E-5</v>
      </c>
    </row>
    <row r="537" spans="1:4" x14ac:dyDescent="0.25">
      <c r="A537" s="1">
        <v>2.9599299999999999</v>
      </c>
      <c r="B537" s="1">
        <v>0.53739800000000004</v>
      </c>
      <c r="C537" s="1">
        <v>1.2E-5</v>
      </c>
      <c r="D537" s="1">
        <v>-1.19976E-5</v>
      </c>
    </row>
    <row r="538" spans="1:4" x14ac:dyDescent="0.25">
      <c r="A538" s="1">
        <v>2.9654400000000001</v>
      </c>
      <c r="B538" s="1">
        <v>0.52168400000000004</v>
      </c>
      <c r="C538" s="1">
        <v>1.155E-5</v>
      </c>
      <c r="D538" s="1">
        <v>-1.15362E-5</v>
      </c>
    </row>
    <row r="539" spans="1:4" x14ac:dyDescent="0.25">
      <c r="A539" s="1">
        <v>2.9709599999999998</v>
      </c>
      <c r="B539" s="1">
        <v>0.49007699999999998</v>
      </c>
      <c r="C539" s="1">
        <v>1.08E-5</v>
      </c>
      <c r="D539" s="1">
        <v>-1.0789E-5</v>
      </c>
    </row>
    <row r="540" spans="1:4" x14ac:dyDescent="0.25">
      <c r="A540" s="1">
        <v>2.9765299999999999</v>
      </c>
      <c r="B540" s="1">
        <v>0.47044799999999998</v>
      </c>
      <c r="C540" s="1">
        <v>1.0200000000000001E-5</v>
      </c>
      <c r="D540" s="1">
        <v>-1.0194600000000001E-5</v>
      </c>
    </row>
    <row r="541" spans="1:4" x14ac:dyDescent="0.25">
      <c r="A541" s="1">
        <v>2.9820500000000001</v>
      </c>
      <c r="B541" s="1">
        <v>0.440772</v>
      </c>
      <c r="C541" s="1">
        <v>9.4499999999999993E-6</v>
      </c>
      <c r="D541" s="1">
        <v>-9.4383000000000008E-6</v>
      </c>
    </row>
    <row r="542" spans="1:4" x14ac:dyDescent="0.25">
      <c r="A542" s="1">
        <v>2.9875400000000001</v>
      </c>
      <c r="B542" s="1">
        <v>0.41119099999999997</v>
      </c>
      <c r="C542" s="1">
        <v>8.6999999999999997E-6</v>
      </c>
      <c r="D542" s="1">
        <v>-8.6913499999999994E-6</v>
      </c>
    </row>
    <row r="543" spans="1:4" x14ac:dyDescent="0.25">
      <c r="A543" s="1">
        <v>2.9930500000000002</v>
      </c>
      <c r="B543" s="1">
        <v>0.38720100000000002</v>
      </c>
      <c r="C543" s="1">
        <v>7.9500000000000001E-6</v>
      </c>
      <c r="D543" s="1">
        <v>-7.9450200000000007E-6</v>
      </c>
    </row>
    <row r="544" spans="1:4" x14ac:dyDescent="0.25">
      <c r="A544" s="1">
        <v>2.99858</v>
      </c>
      <c r="B544" s="1">
        <v>0.35508899999999999</v>
      </c>
      <c r="C544" s="1">
        <v>7.1999999999999997E-6</v>
      </c>
      <c r="D544" s="1">
        <v>-7.1873800000000003E-6</v>
      </c>
    </row>
    <row r="545" spans="1:4" x14ac:dyDescent="0.25">
      <c r="A545" s="1">
        <v>3.0041199999999999</v>
      </c>
      <c r="B545" s="1">
        <v>0.32716299999999998</v>
      </c>
      <c r="C545" s="1">
        <v>6.2999999999999998E-6</v>
      </c>
      <c r="D545" s="1">
        <v>-6.2915300000000002E-6</v>
      </c>
    </row>
    <row r="546" spans="1:4" x14ac:dyDescent="0.25">
      <c r="A546" s="1">
        <v>3.00963</v>
      </c>
      <c r="B546" s="1">
        <v>0.29041800000000001</v>
      </c>
      <c r="C546" s="1">
        <v>5.4E-6</v>
      </c>
      <c r="D546" s="1">
        <v>-5.3927299999999996E-6</v>
      </c>
    </row>
    <row r="547" spans="1:4" x14ac:dyDescent="0.25">
      <c r="A547" s="1">
        <v>3.0151300000000001</v>
      </c>
      <c r="B547" s="1">
        <v>0.25081900000000001</v>
      </c>
      <c r="C547" s="1">
        <v>4.5000000000000001E-6</v>
      </c>
      <c r="D547" s="1">
        <v>-4.4891199999999996E-6</v>
      </c>
    </row>
    <row r="548" spans="1:4" x14ac:dyDescent="0.25">
      <c r="A548" s="1">
        <v>3.0206400000000002</v>
      </c>
      <c r="B548" s="1">
        <v>0.20213400000000001</v>
      </c>
      <c r="C548" s="1">
        <v>3.5999999999999998E-6</v>
      </c>
      <c r="D548" s="1">
        <v>-3.5888599999999998E-6</v>
      </c>
    </row>
    <row r="549" spans="1:4" x14ac:dyDescent="0.25">
      <c r="A549" s="1">
        <v>3.02617</v>
      </c>
      <c r="B549" s="1">
        <v>0.16419600000000001</v>
      </c>
      <c r="C549" s="1">
        <v>2.7E-6</v>
      </c>
      <c r="D549" s="1">
        <v>-2.6934599999999999E-6</v>
      </c>
    </row>
    <row r="550" spans="1:4" x14ac:dyDescent="0.25">
      <c r="A550" s="1">
        <v>3.0316900000000002</v>
      </c>
      <c r="B550" s="1">
        <v>0.113568</v>
      </c>
      <c r="C550" s="1">
        <v>1.7999999999999999E-6</v>
      </c>
      <c r="D550" s="1">
        <v>-1.78953E-6</v>
      </c>
    </row>
    <row r="551" spans="1:4" x14ac:dyDescent="0.25">
      <c r="A551" s="1">
        <v>3.0371999999999999</v>
      </c>
      <c r="B551" s="1">
        <v>5.88751E-2</v>
      </c>
      <c r="C551" s="1">
        <v>8.9999999999999996E-7</v>
      </c>
      <c r="D551" s="1">
        <v>-8.9156599999999998E-7</v>
      </c>
    </row>
    <row r="552" spans="1:4" x14ac:dyDescent="0.25">
      <c r="A552" s="1">
        <v>3.04271</v>
      </c>
      <c r="B552" s="1">
        <v>1.07288E-3</v>
      </c>
      <c r="C552" s="1">
        <v>0</v>
      </c>
      <c r="D552" s="1">
        <v>3.8623799999999996E-9</v>
      </c>
    </row>
    <row r="553" spans="1:4" x14ac:dyDescent="0.25">
      <c r="A553" s="1">
        <v>3.04834</v>
      </c>
      <c r="B553" s="1">
        <v>-5.55849E-2</v>
      </c>
      <c r="C553" s="1">
        <v>-8.9999999999999996E-7</v>
      </c>
      <c r="D553" s="1">
        <v>8.9796799999999998E-7</v>
      </c>
    </row>
    <row r="554" spans="1:4" x14ac:dyDescent="0.25">
      <c r="A554" s="1">
        <v>3.0539000000000001</v>
      </c>
      <c r="B554" s="1">
        <v>-0.107555</v>
      </c>
      <c r="C554" s="1">
        <v>-1.7999999999999999E-6</v>
      </c>
      <c r="D554" s="1">
        <v>1.7951599999999999E-6</v>
      </c>
    </row>
    <row r="555" spans="1:4" x14ac:dyDescent="0.25">
      <c r="A555" s="1">
        <v>3.0594100000000002</v>
      </c>
      <c r="B555" s="1">
        <v>-0.15867899999999999</v>
      </c>
      <c r="C555" s="1">
        <v>-2.7E-6</v>
      </c>
      <c r="D555" s="1">
        <v>2.6918499999999999E-6</v>
      </c>
    </row>
    <row r="556" spans="1:4" x14ac:dyDescent="0.25">
      <c r="A556" s="1">
        <v>3.0649000000000002</v>
      </c>
      <c r="B556" s="1">
        <v>-0.208812</v>
      </c>
      <c r="C556" s="1">
        <v>-3.5999999999999998E-6</v>
      </c>
      <c r="D556" s="1">
        <v>3.5965000000000002E-6</v>
      </c>
    </row>
    <row r="557" spans="1:4" x14ac:dyDescent="0.25">
      <c r="A557" s="1">
        <v>3.0704199999999999</v>
      </c>
      <c r="B557" s="1">
        <v>-0.25468800000000003</v>
      </c>
      <c r="C557" s="1">
        <v>-4.5000000000000001E-6</v>
      </c>
      <c r="D557" s="1">
        <v>4.4959700000000003E-6</v>
      </c>
    </row>
    <row r="558" spans="1:4" x14ac:dyDescent="0.25">
      <c r="A558" s="1">
        <v>3.0759400000000001</v>
      </c>
      <c r="B558" s="1">
        <v>-0.30702099999999999</v>
      </c>
      <c r="C558" s="1">
        <v>-5.4E-6</v>
      </c>
      <c r="D558" s="1">
        <v>5.3916500000000003E-6</v>
      </c>
    </row>
    <row r="559" spans="1:4" x14ac:dyDescent="0.25">
      <c r="A559" s="1">
        <v>3.0814699999999999</v>
      </c>
      <c r="B559" s="1">
        <v>-0.35020800000000002</v>
      </c>
      <c r="C559" s="1">
        <v>-6.2999999999999998E-6</v>
      </c>
      <c r="D559" s="1">
        <v>6.2983000000000003E-6</v>
      </c>
    </row>
    <row r="560" spans="1:4" x14ac:dyDescent="0.25">
      <c r="A560" s="1">
        <v>3.08697</v>
      </c>
      <c r="B560" s="1">
        <v>-0.38846700000000001</v>
      </c>
      <c r="C560" s="1">
        <v>-7.1999999999999997E-6</v>
      </c>
      <c r="D560" s="1">
        <v>7.1930999999999998E-6</v>
      </c>
    </row>
    <row r="561" spans="1:4" x14ac:dyDescent="0.25">
      <c r="A561" s="1">
        <v>3.0924800000000001</v>
      </c>
      <c r="B561" s="1">
        <v>-0.42642099999999999</v>
      </c>
      <c r="C561" s="1">
        <v>-7.9500000000000001E-6</v>
      </c>
      <c r="D561" s="1">
        <v>7.9415599999999992E-6</v>
      </c>
    </row>
    <row r="562" spans="1:4" x14ac:dyDescent="0.25">
      <c r="A562" s="1">
        <v>3.0979800000000002</v>
      </c>
      <c r="B562" s="1">
        <v>-0.46183299999999999</v>
      </c>
      <c r="C562" s="1">
        <v>-8.6999999999999997E-6</v>
      </c>
      <c r="D562" s="1">
        <v>8.6951499999999992E-6</v>
      </c>
    </row>
    <row r="563" spans="1:4" x14ac:dyDescent="0.25">
      <c r="A563" s="1">
        <v>3.1035300000000001</v>
      </c>
      <c r="B563" s="1">
        <v>-0.50628899999999999</v>
      </c>
      <c r="C563" s="1">
        <v>-9.4499999999999993E-6</v>
      </c>
      <c r="D563" s="1">
        <v>9.4470299999999999E-6</v>
      </c>
    </row>
    <row r="564" spans="1:4" x14ac:dyDescent="0.25">
      <c r="A564" s="1">
        <v>3.1090399999999998</v>
      </c>
      <c r="B564" s="1">
        <v>-0.54125800000000002</v>
      </c>
      <c r="C564" s="1">
        <v>-1.0200000000000001E-5</v>
      </c>
      <c r="D564" s="1">
        <v>1.01943E-5</v>
      </c>
    </row>
    <row r="565" spans="1:4" x14ac:dyDescent="0.25">
      <c r="A565" s="1">
        <v>3.1145299999999998</v>
      </c>
      <c r="B565" s="1">
        <v>-0.56501400000000002</v>
      </c>
      <c r="C565" s="1">
        <v>-1.08E-5</v>
      </c>
      <c r="D565" s="1">
        <v>1.07945E-5</v>
      </c>
    </row>
    <row r="566" spans="1:4" x14ac:dyDescent="0.25">
      <c r="A566" s="1">
        <v>3.1200399999999999</v>
      </c>
      <c r="B566" s="1">
        <v>-0.62363400000000002</v>
      </c>
      <c r="C566" s="1">
        <v>-1.155E-5</v>
      </c>
      <c r="D566" s="1">
        <v>1.15481E-5</v>
      </c>
    </row>
    <row r="567" spans="1:4" x14ac:dyDescent="0.25">
      <c r="A567" s="1">
        <v>3.1255899999999999</v>
      </c>
      <c r="B567" s="1">
        <v>-0.64945200000000003</v>
      </c>
      <c r="C567" s="1">
        <v>-1.2E-5</v>
      </c>
      <c r="D567" s="1">
        <v>1.1986200000000001E-5</v>
      </c>
    </row>
    <row r="568" spans="1:4" x14ac:dyDescent="0.25">
      <c r="A568" s="1">
        <v>3.1311100000000001</v>
      </c>
      <c r="B568" s="1">
        <v>-0.69555500000000003</v>
      </c>
      <c r="C568" s="1">
        <v>-1.26E-5</v>
      </c>
      <c r="D568" s="1">
        <v>1.2588900000000001E-5</v>
      </c>
    </row>
    <row r="569" spans="1:4" x14ac:dyDescent="0.25">
      <c r="A569" s="1">
        <v>3.1366200000000002</v>
      </c>
      <c r="B569" s="1">
        <v>-0.71533199999999997</v>
      </c>
      <c r="C569" s="1">
        <v>-1.305E-5</v>
      </c>
      <c r="D569" s="1">
        <v>1.3034799999999999E-5</v>
      </c>
    </row>
    <row r="570" spans="1:4" x14ac:dyDescent="0.25">
      <c r="A570" s="1">
        <v>3.1421299999999999</v>
      </c>
      <c r="B570" s="1">
        <v>-0.75528899999999999</v>
      </c>
      <c r="C570" s="1">
        <v>-1.3499999999999999E-5</v>
      </c>
      <c r="D570" s="1">
        <v>1.3489800000000001E-5</v>
      </c>
    </row>
    <row r="571" spans="1:4" x14ac:dyDescent="0.25">
      <c r="A571" s="1">
        <v>3.1476500000000001</v>
      </c>
      <c r="B571" s="1">
        <v>-0.77749500000000005</v>
      </c>
      <c r="C571" s="1">
        <v>-1.38E-5</v>
      </c>
      <c r="D571" s="1">
        <v>1.37968E-5</v>
      </c>
    </row>
    <row r="572" spans="1:4" x14ac:dyDescent="0.25">
      <c r="A572" s="1">
        <v>3.1531899999999999</v>
      </c>
      <c r="B572" s="1">
        <v>-0.807257</v>
      </c>
      <c r="C572" s="1">
        <v>-1.4250000000000001E-5</v>
      </c>
      <c r="D572" s="1">
        <v>1.4243999999999999E-5</v>
      </c>
    </row>
    <row r="573" spans="1:4" x14ac:dyDescent="0.25">
      <c r="A573" s="1">
        <v>3.1587200000000002</v>
      </c>
      <c r="B573" s="1">
        <v>-0.82420599999999999</v>
      </c>
      <c r="C573" s="1">
        <v>-1.4399999999999999E-5</v>
      </c>
      <c r="D573" s="1">
        <v>1.4389099999999999E-5</v>
      </c>
    </row>
    <row r="574" spans="1:4" x14ac:dyDescent="0.25">
      <c r="A574" s="1">
        <v>3.1642199999999998</v>
      </c>
      <c r="B574" s="1">
        <v>-0.83514900000000003</v>
      </c>
      <c r="C574" s="1">
        <v>-1.47E-5</v>
      </c>
      <c r="D574" s="1">
        <v>1.46845E-5</v>
      </c>
    </row>
    <row r="575" spans="1:4" x14ac:dyDescent="0.25">
      <c r="A575" s="1">
        <v>3.1697299999999999</v>
      </c>
      <c r="B575" s="1">
        <v>-0.88378400000000001</v>
      </c>
      <c r="C575" s="1">
        <v>-1.488E-5</v>
      </c>
      <c r="D575" s="1">
        <v>1.4877499999999999E-5</v>
      </c>
    </row>
    <row r="576" spans="1:4" x14ac:dyDescent="0.25">
      <c r="A576" s="1">
        <v>3.1752699999999998</v>
      </c>
      <c r="B576" s="1">
        <v>-0.91116900000000001</v>
      </c>
      <c r="C576" s="1">
        <v>-1.4970000000000001E-5</v>
      </c>
      <c r="D576" s="1">
        <v>1.4982E-5</v>
      </c>
    </row>
    <row r="577" spans="1:4" x14ac:dyDescent="0.25">
      <c r="A577" s="1">
        <v>3.1808000000000001</v>
      </c>
      <c r="B577" s="1">
        <v>-0.89587499999999998</v>
      </c>
      <c r="C577" s="1">
        <v>-1.5E-5</v>
      </c>
      <c r="D577" s="1">
        <v>1.4996300000000001E-5</v>
      </c>
    </row>
    <row r="578" spans="1:4" x14ac:dyDescent="0.25">
      <c r="A578" s="1">
        <v>3.1863000000000001</v>
      </c>
      <c r="B578" s="1">
        <v>-0.94866300000000003</v>
      </c>
      <c r="C578" s="1">
        <v>-1.4970000000000001E-5</v>
      </c>
      <c r="D578" s="1">
        <v>1.4982499999999999E-5</v>
      </c>
    </row>
    <row r="579" spans="1:4" x14ac:dyDescent="0.25">
      <c r="A579" s="1">
        <v>3.1918099999999998</v>
      </c>
      <c r="B579" s="1">
        <v>-0.92643699999999995</v>
      </c>
      <c r="C579" s="1">
        <v>-1.488E-5</v>
      </c>
      <c r="D579" s="1">
        <v>1.48733E-5</v>
      </c>
    </row>
    <row r="580" spans="1:4" x14ac:dyDescent="0.25">
      <c r="A580" s="1">
        <v>3.1973099999999999</v>
      </c>
      <c r="B580" s="1">
        <v>-0.92264400000000002</v>
      </c>
      <c r="C580" s="1">
        <v>-1.47E-5</v>
      </c>
      <c r="D580" s="1">
        <v>1.4686400000000001E-5</v>
      </c>
    </row>
    <row r="581" spans="1:4" x14ac:dyDescent="0.25">
      <c r="A581" s="1">
        <v>3.2028599999999998</v>
      </c>
      <c r="B581" s="1">
        <v>-0.94955000000000001</v>
      </c>
      <c r="C581" s="1">
        <v>-1.4399999999999999E-5</v>
      </c>
      <c r="D581" s="1">
        <v>1.44019E-5</v>
      </c>
    </row>
    <row r="582" spans="1:4" x14ac:dyDescent="0.25">
      <c r="A582" s="1">
        <v>3.20838</v>
      </c>
      <c r="B582" s="1">
        <v>-0.95137799999999995</v>
      </c>
      <c r="C582" s="1">
        <v>-1.4250000000000001E-5</v>
      </c>
      <c r="D582" s="1">
        <v>1.42621E-5</v>
      </c>
    </row>
    <row r="583" spans="1:4" x14ac:dyDescent="0.25">
      <c r="A583" s="1">
        <v>3.2138800000000001</v>
      </c>
      <c r="B583" s="1">
        <v>-0.94879400000000003</v>
      </c>
      <c r="C583" s="1">
        <v>-1.38E-5</v>
      </c>
      <c r="D583" s="1">
        <v>1.3809500000000001E-5</v>
      </c>
    </row>
    <row r="584" spans="1:4" x14ac:dyDescent="0.25">
      <c r="A584" s="1">
        <v>3.2193800000000001</v>
      </c>
      <c r="B584" s="1">
        <v>-0.90109799999999995</v>
      </c>
      <c r="C584" s="1">
        <v>-1.3499999999999999E-5</v>
      </c>
      <c r="D584" s="1">
        <v>1.35031E-5</v>
      </c>
    </row>
    <row r="585" spans="1:4" x14ac:dyDescent="0.25">
      <c r="A585" s="1">
        <v>3.22492</v>
      </c>
      <c r="B585" s="1">
        <v>-0.87981500000000001</v>
      </c>
      <c r="C585" s="1">
        <v>-1.305E-5</v>
      </c>
      <c r="D585" s="1">
        <v>1.3043299999999999E-5</v>
      </c>
    </row>
    <row r="586" spans="1:4" x14ac:dyDescent="0.25">
      <c r="A586" s="1">
        <v>3.2304499999999998</v>
      </c>
      <c r="B586" s="1">
        <v>-0.87390400000000001</v>
      </c>
      <c r="C586" s="1">
        <v>-1.26E-5</v>
      </c>
      <c r="D586" s="1">
        <v>1.2599099999999999E-5</v>
      </c>
    </row>
    <row r="587" spans="1:4" x14ac:dyDescent="0.25">
      <c r="A587" s="1">
        <v>3.2359599999999999</v>
      </c>
      <c r="B587" s="1">
        <v>-0.84495100000000001</v>
      </c>
      <c r="C587" s="1">
        <v>-1.2E-5</v>
      </c>
      <c r="D587" s="1">
        <v>1.19999E-5</v>
      </c>
    </row>
    <row r="588" spans="1:4" x14ac:dyDescent="0.25">
      <c r="A588" s="1">
        <v>3.24146</v>
      </c>
      <c r="B588" s="1">
        <v>-0.81220099999999995</v>
      </c>
      <c r="C588" s="1">
        <v>-1.155E-5</v>
      </c>
      <c r="D588" s="1">
        <v>1.1545999999999999E-5</v>
      </c>
    </row>
    <row r="589" spans="1:4" x14ac:dyDescent="0.25">
      <c r="A589" s="1">
        <v>3.2469600000000001</v>
      </c>
      <c r="B589" s="1">
        <v>-0.78057799999999999</v>
      </c>
      <c r="C589" s="1">
        <v>-1.08E-5</v>
      </c>
      <c r="D589" s="1">
        <v>1.07956E-5</v>
      </c>
    </row>
    <row r="590" spans="1:4" x14ac:dyDescent="0.25">
      <c r="A590" s="1">
        <v>3.2524999999999999</v>
      </c>
      <c r="B590" s="1">
        <v>-0.75594899999999998</v>
      </c>
      <c r="C590" s="1">
        <v>-1.0200000000000001E-5</v>
      </c>
      <c r="D590" s="1">
        <v>1.02015E-5</v>
      </c>
    </row>
    <row r="591" spans="1:4" x14ac:dyDescent="0.25">
      <c r="A591" s="1">
        <v>3.2580200000000001</v>
      </c>
      <c r="B591" s="1">
        <v>-0.70431200000000005</v>
      </c>
      <c r="C591" s="1">
        <v>-9.4499999999999993E-6</v>
      </c>
      <c r="D591" s="1">
        <v>9.4498900000000001E-6</v>
      </c>
    </row>
    <row r="592" spans="1:4" x14ac:dyDescent="0.25">
      <c r="A592" s="1">
        <v>3.2635200000000002</v>
      </c>
      <c r="B592" s="1">
        <v>-0.65935900000000003</v>
      </c>
      <c r="C592" s="1">
        <v>-8.6999999999999997E-6</v>
      </c>
      <c r="D592" s="1">
        <v>8.7004200000000003E-6</v>
      </c>
    </row>
    <row r="593" spans="1:4" x14ac:dyDescent="0.25">
      <c r="A593" s="1">
        <v>3.2690199999999998</v>
      </c>
      <c r="B593" s="1">
        <v>-0.62983999999999996</v>
      </c>
      <c r="C593" s="1">
        <v>-7.9500000000000001E-6</v>
      </c>
      <c r="D593" s="1">
        <v>7.9513699999999994E-6</v>
      </c>
    </row>
    <row r="594" spans="1:4" x14ac:dyDescent="0.25">
      <c r="A594" s="1">
        <v>3.27454</v>
      </c>
      <c r="B594" s="1">
        <v>-0.57545900000000005</v>
      </c>
      <c r="C594" s="1">
        <v>-7.1999999999999997E-6</v>
      </c>
      <c r="D594" s="1">
        <v>7.1932199999999997E-6</v>
      </c>
    </row>
    <row r="595" spans="1:4" x14ac:dyDescent="0.25">
      <c r="A595" s="1">
        <v>3.2801</v>
      </c>
      <c r="B595" s="1">
        <v>-0.52379600000000004</v>
      </c>
      <c r="C595" s="1">
        <v>-6.2999999999999998E-6</v>
      </c>
      <c r="D595" s="1">
        <v>6.2971700000000001E-6</v>
      </c>
    </row>
    <row r="596" spans="1:4" x14ac:dyDescent="0.25">
      <c r="A596" s="1">
        <v>3.2856100000000001</v>
      </c>
      <c r="B596" s="1">
        <v>-0.46471400000000002</v>
      </c>
      <c r="C596" s="1">
        <v>-5.4E-6</v>
      </c>
      <c r="D596" s="1">
        <v>5.3992199999999996E-6</v>
      </c>
    </row>
    <row r="597" spans="1:4" x14ac:dyDescent="0.25">
      <c r="A597" s="1">
        <v>3.2911199999999998</v>
      </c>
      <c r="B597" s="1">
        <v>-0.405719</v>
      </c>
      <c r="C597" s="1">
        <v>-4.5000000000000001E-6</v>
      </c>
      <c r="D597" s="1">
        <v>4.4972699999999997E-6</v>
      </c>
    </row>
    <row r="598" spans="1:4" x14ac:dyDescent="0.25">
      <c r="A598" s="1">
        <v>3.2966199999999999</v>
      </c>
      <c r="B598" s="1">
        <v>-0.34398299999999998</v>
      </c>
      <c r="C598" s="1">
        <v>-3.5999999999999998E-6</v>
      </c>
      <c r="D598" s="1">
        <v>3.6004899999999998E-6</v>
      </c>
    </row>
    <row r="599" spans="1:4" x14ac:dyDescent="0.25">
      <c r="A599" s="1">
        <v>3.3021500000000001</v>
      </c>
      <c r="B599" s="1">
        <v>-0.276868</v>
      </c>
      <c r="C599" s="1">
        <v>-2.7E-6</v>
      </c>
      <c r="D599" s="1">
        <v>2.69997E-6</v>
      </c>
    </row>
    <row r="600" spans="1:4" x14ac:dyDescent="0.25">
      <c r="A600" s="1">
        <v>3.3076699999999999</v>
      </c>
      <c r="B600" s="1">
        <v>-0.199549</v>
      </c>
      <c r="C600" s="1">
        <v>-1.7999999999999999E-6</v>
      </c>
      <c r="D600" s="1">
        <v>1.7996300000000001E-6</v>
      </c>
    </row>
    <row r="601" spans="1:4" x14ac:dyDescent="0.25">
      <c r="A601" s="1">
        <v>3.3131699999999999</v>
      </c>
      <c r="B601" s="1">
        <v>-0.107267</v>
      </c>
      <c r="C601" s="1">
        <v>-8.9999999999999996E-7</v>
      </c>
      <c r="D601" s="1">
        <v>9.0109100000000001E-7</v>
      </c>
    </row>
    <row r="602" spans="1:4" x14ac:dyDescent="0.25">
      <c r="A602" s="1">
        <v>3.3188</v>
      </c>
      <c r="B602" s="1">
        <v>5.8651000000000005E-4</v>
      </c>
      <c r="C602" s="1">
        <v>0</v>
      </c>
      <c r="D602" s="1">
        <v>1.10984E-8</v>
      </c>
    </row>
    <row r="603" spans="1:4" x14ac:dyDescent="0.25">
      <c r="A603" s="1">
        <v>3.3243100000000001</v>
      </c>
      <c r="B603" s="1">
        <v>0.110052</v>
      </c>
      <c r="C603" s="1">
        <v>8.9999999999999996E-7</v>
      </c>
      <c r="D603" s="1">
        <v>-8.8273299999999999E-7</v>
      </c>
    </row>
    <row r="604" spans="1:4" x14ac:dyDescent="0.25">
      <c r="A604" s="1">
        <v>3.32986</v>
      </c>
      <c r="B604" s="1">
        <v>0.198293</v>
      </c>
      <c r="C604" s="1">
        <v>1.7999999999999999E-6</v>
      </c>
      <c r="D604" s="1">
        <v>-1.7805200000000001E-6</v>
      </c>
    </row>
    <row r="605" spans="1:4" x14ac:dyDescent="0.25">
      <c r="A605" s="1">
        <v>3.3353799999999998</v>
      </c>
      <c r="B605" s="1">
        <v>0.27882299999999999</v>
      </c>
      <c r="C605" s="1">
        <v>2.7E-6</v>
      </c>
      <c r="D605" s="1">
        <v>-2.6790699999999999E-6</v>
      </c>
    </row>
    <row r="606" spans="1:4" x14ac:dyDescent="0.25">
      <c r="A606" s="1">
        <v>3.3408799999999998</v>
      </c>
      <c r="B606" s="1">
        <v>0.34898499999999999</v>
      </c>
      <c r="C606" s="1">
        <v>3.5999999999999998E-6</v>
      </c>
      <c r="D606" s="1">
        <v>-3.5797199999999999E-6</v>
      </c>
    </row>
    <row r="607" spans="1:4" x14ac:dyDescent="0.25">
      <c r="A607" s="1">
        <v>3.3463799999999999</v>
      </c>
      <c r="B607" s="1">
        <v>0.40908600000000001</v>
      </c>
      <c r="C607" s="1">
        <v>4.5000000000000001E-6</v>
      </c>
      <c r="D607" s="1">
        <v>-4.4809200000000003E-6</v>
      </c>
    </row>
    <row r="608" spans="1:4" x14ac:dyDescent="0.25">
      <c r="A608" s="1">
        <v>3.3519100000000002</v>
      </c>
      <c r="B608" s="1">
        <v>0.45963500000000002</v>
      </c>
      <c r="C608" s="1">
        <v>5.4E-6</v>
      </c>
      <c r="D608" s="1">
        <v>-5.3774999999999998E-6</v>
      </c>
    </row>
    <row r="609" spans="1:4" x14ac:dyDescent="0.25">
      <c r="A609" s="1">
        <v>3.3574099999999998</v>
      </c>
      <c r="B609" s="1">
        <v>0.51122199999999995</v>
      </c>
      <c r="C609" s="1">
        <v>6.2999999999999998E-6</v>
      </c>
      <c r="D609" s="1">
        <v>-6.2791900000000001E-6</v>
      </c>
    </row>
    <row r="610" spans="1:4" x14ac:dyDescent="0.25">
      <c r="A610" s="1">
        <v>3.3629099999999998</v>
      </c>
      <c r="B610" s="1">
        <v>0.55848799999999998</v>
      </c>
      <c r="C610" s="1">
        <v>7.1999999999999997E-6</v>
      </c>
      <c r="D610" s="1">
        <v>-7.187E-6</v>
      </c>
    </row>
    <row r="611" spans="1:4" x14ac:dyDescent="0.25">
      <c r="A611" s="1">
        <v>3.36842</v>
      </c>
      <c r="B611" s="1">
        <v>0.590723</v>
      </c>
      <c r="C611" s="1">
        <v>7.9500000000000001E-6</v>
      </c>
      <c r="D611" s="1">
        <v>-7.9308899999999999E-6</v>
      </c>
    </row>
    <row r="612" spans="1:4" x14ac:dyDescent="0.25">
      <c r="A612" s="1">
        <v>3.3739300000000001</v>
      </c>
      <c r="B612" s="1">
        <v>0.60619100000000004</v>
      </c>
      <c r="C612" s="1">
        <v>8.6999999999999997E-6</v>
      </c>
      <c r="D612" s="1">
        <v>-8.6815399999999992E-6</v>
      </c>
    </row>
    <row r="613" spans="1:4" x14ac:dyDescent="0.25">
      <c r="A613" s="1">
        <v>3.37948</v>
      </c>
      <c r="B613" s="1">
        <v>0.63982000000000006</v>
      </c>
      <c r="C613" s="1">
        <v>9.4499999999999993E-6</v>
      </c>
      <c r="D613" s="1">
        <v>-9.4358599999999995E-6</v>
      </c>
    </row>
    <row r="614" spans="1:4" x14ac:dyDescent="0.25">
      <c r="A614" s="1">
        <v>3.3849900000000002</v>
      </c>
      <c r="B614" s="1">
        <v>0.67491100000000004</v>
      </c>
      <c r="C614" s="1">
        <v>1.0200000000000001E-5</v>
      </c>
      <c r="D614" s="1">
        <v>-1.01882E-5</v>
      </c>
    </row>
    <row r="615" spans="1:4" x14ac:dyDescent="0.25">
      <c r="A615" s="1">
        <v>3.3904999999999998</v>
      </c>
      <c r="B615" s="1">
        <v>0.68965699999999996</v>
      </c>
      <c r="C615" s="1">
        <v>1.08E-5</v>
      </c>
      <c r="D615" s="1">
        <v>-1.07837E-5</v>
      </c>
    </row>
    <row r="616" spans="1:4" x14ac:dyDescent="0.25">
      <c r="A616" s="1">
        <v>3.39601</v>
      </c>
      <c r="B616" s="1">
        <v>0.72560800000000003</v>
      </c>
      <c r="C616" s="1">
        <v>1.155E-5</v>
      </c>
      <c r="D616" s="1">
        <v>-1.1529600000000001E-5</v>
      </c>
    </row>
    <row r="617" spans="1:4" x14ac:dyDescent="0.25">
      <c r="A617" s="1">
        <v>3.4015499999999999</v>
      </c>
      <c r="B617" s="1">
        <v>0.72669499999999998</v>
      </c>
      <c r="C617" s="1">
        <v>1.2E-5</v>
      </c>
      <c r="D617" s="1">
        <v>-1.1980999999999999E-5</v>
      </c>
    </row>
    <row r="618" spans="1:4" x14ac:dyDescent="0.25">
      <c r="A618" s="1">
        <v>3.4070999999999998</v>
      </c>
      <c r="B618" s="1">
        <v>0.74563699999999999</v>
      </c>
      <c r="C618" s="1">
        <v>1.26E-5</v>
      </c>
      <c r="D618" s="1">
        <v>-1.25909E-5</v>
      </c>
    </row>
    <row r="619" spans="1:4" x14ac:dyDescent="0.25">
      <c r="A619" s="1">
        <v>3.4126099999999999</v>
      </c>
      <c r="B619" s="1">
        <v>0.75176500000000002</v>
      </c>
      <c r="C619" s="1">
        <v>1.305E-5</v>
      </c>
      <c r="D619" s="1">
        <v>-1.30397E-5</v>
      </c>
    </row>
    <row r="620" spans="1:4" x14ac:dyDescent="0.25">
      <c r="A620" s="1">
        <v>3.41811</v>
      </c>
      <c r="B620" s="1">
        <v>0.75343800000000005</v>
      </c>
      <c r="C620" s="1">
        <v>1.3499999999999999E-5</v>
      </c>
      <c r="D620" s="1">
        <v>-1.3479899999999999E-5</v>
      </c>
    </row>
    <row r="621" spans="1:4" x14ac:dyDescent="0.25">
      <c r="A621" s="1">
        <v>3.42361</v>
      </c>
      <c r="B621" s="1">
        <v>0.77518200000000004</v>
      </c>
      <c r="C621" s="1">
        <v>1.38E-5</v>
      </c>
      <c r="D621" s="1">
        <v>-1.3791000000000001E-5</v>
      </c>
    </row>
    <row r="622" spans="1:4" x14ac:dyDescent="0.25">
      <c r="A622" s="1">
        <v>3.42916</v>
      </c>
      <c r="B622" s="1">
        <v>0.78707499999999997</v>
      </c>
      <c r="C622" s="1">
        <v>1.4250000000000001E-5</v>
      </c>
      <c r="D622" s="1">
        <v>-1.4246199999999999E-5</v>
      </c>
    </row>
    <row r="623" spans="1:4" x14ac:dyDescent="0.25">
      <c r="A623" s="1">
        <v>3.4346700000000001</v>
      </c>
      <c r="B623" s="1">
        <v>0.77000400000000002</v>
      </c>
      <c r="C623" s="1">
        <v>1.4399999999999999E-5</v>
      </c>
      <c r="D623" s="1">
        <v>-1.43881E-5</v>
      </c>
    </row>
    <row r="624" spans="1:4" x14ac:dyDescent="0.25">
      <c r="A624" s="1">
        <v>3.4401799999999998</v>
      </c>
      <c r="B624" s="1">
        <v>0.75010299999999996</v>
      </c>
      <c r="C624" s="1">
        <v>1.47E-5</v>
      </c>
      <c r="D624" s="1">
        <v>-1.4692700000000001E-5</v>
      </c>
    </row>
    <row r="625" spans="1:4" x14ac:dyDescent="0.25">
      <c r="A625" s="1">
        <v>3.4456799999999999</v>
      </c>
      <c r="B625" s="1">
        <v>0.74084000000000005</v>
      </c>
      <c r="C625" s="1">
        <v>1.488E-5</v>
      </c>
      <c r="D625" s="1">
        <v>-1.4871900000000001E-5</v>
      </c>
    </row>
    <row r="626" spans="1:4" x14ac:dyDescent="0.25">
      <c r="A626" s="1">
        <v>3.4512200000000002</v>
      </c>
      <c r="B626" s="1">
        <v>0.76458000000000004</v>
      </c>
      <c r="C626" s="1">
        <v>1.4970000000000001E-5</v>
      </c>
      <c r="D626" s="1">
        <v>-1.49699E-5</v>
      </c>
    </row>
    <row r="627" spans="1:4" x14ac:dyDescent="0.25">
      <c r="A627" s="1">
        <v>3.4567399999999999</v>
      </c>
      <c r="B627" s="1">
        <v>0.73767199999999999</v>
      </c>
      <c r="C627" s="1">
        <v>1.5E-5</v>
      </c>
      <c r="D627" s="1">
        <v>-1.4996499999999999E-5</v>
      </c>
    </row>
    <row r="628" spans="1:4" x14ac:dyDescent="0.25">
      <c r="A628" s="1">
        <v>3.46224</v>
      </c>
      <c r="B628" s="1">
        <v>0.70492500000000002</v>
      </c>
      <c r="C628" s="1">
        <v>1.4970000000000001E-5</v>
      </c>
      <c r="D628" s="1">
        <v>-1.4967799999999999E-5</v>
      </c>
    </row>
    <row r="629" spans="1:4" x14ac:dyDescent="0.25">
      <c r="A629" s="1">
        <v>3.4677500000000001</v>
      </c>
      <c r="B629" s="1">
        <v>0.66460399999999997</v>
      </c>
      <c r="C629" s="1">
        <v>1.488E-5</v>
      </c>
      <c r="D629" s="1">
        <v>-1.4879600000000001E-5</v>
      </c>
    </row>
    <row r="630" spans="1:4" x14ac:dyDescent="0.25">
      <c r="A630" s="1">
        <v>3.4732599999999998</v>
      </c>
      <c r="B630" s="1">
        <v>0.64098599999999994</v>
      </c>
      <c r="C630" s="1">
        <v>1.47E-5</v>
      </c>
      <c r="D630" s="1">
        <v>-1.46924E-5</v>
      </c>
    </row>
    <row r="631" spans="1:4" x14ac:dyDescent="0.25">
      <c r="A631" s="1">
        <v>3.4788000000000001</v>
      </c>
      <c r="B631" s="1">
        <v>0.64453800000000006</v>
      </c>
      <c r="C631" s="1">
        <v>1.4399999999999999E-5</v>
      </c>
      <c r="D631" s="1">
        <v>-1.43847E-5</v>
      </c>
    </row>
    <row r="632" spans="1:4" x14ac:dyDescent="0.25">
      <c r="A632" s="1">
        <v>3.48434</v>
      </c>
      <c r="B632" s="1">
        <v>0.64671500000000004</v>
      </c>
      <c r="C632" s="1">
        <v>1.4250000000000001E-5</v>
      </c>
      <c r="D632" s="1">
        <v>-1.4238300000000001E-5</v>
      </c>
    </row>
    <row r="633" spans="1:4" x14ac:dyDescent="0.25">
      <c r="A633" s="1">
        <v>3.4898400000000001</v>
      </c>
      <c r="B633" s="1">
        <v>0.62641400000000003</v>
      </c>
      <c r="C633" s="1">
        <v>1.38E-5</v>
      </c>
      <c r="D633" s="1">
        <v>-1.37945E-5</v>
      </c>
    </row>
    <row r="634" spans="1:4" x14ac:dyDescent="0.25">
      <c r="A634" s="1">
        <v>3.4953500000000002</v>
      </c>
      <c r="B634" s="1">
        <v>0.59944600000000003</v>
      </c>
      <c r="C634" s="1">
        <v>1.3499999999999999E-5</v>
      </c>
      <c r="D634" s="1">
        <v>-1.34954E-5</v>
      </c>
    </row>
    <row r="635" spans="1:4" x14ac:dyDescent="0.25">
      <c r="A635" s="1">
        <v>3.5008499999999998</v>
      </c>
      <c r="B635" s="1">
        <v>0.58953</v>
      </c>
      <c r="C635" s="1">
        <v>1.305E-5</v>
      </c>
      <c r="D635" s="1">
        <v>-1.30407E-5</v>
      </c>
    </row>
    <row r="636" spans="1:4" x14ac:dyDescent="0.25">
      <c r="A636" s="1">
        <v>3.5063900000000001</v>
      </c>
      <c r="B636" s="1">
        <v>0.56569599999999998</v>
      </c>
      <c r="C636" s="1">
        <v>1.26E-5</v>
      </c>
      <c r="D636" s="1">
        <v>-1.2587300000000001E-5</v>
      </c>
    </row>
    <row r="637" spans="1:4" x14ac:dyDescent="0.25">
      <c r="A637" s="1">
        <v>3.5118999999999998</v>
      </c>
      <c r="B637" s="1">
        <v>0.55324799999999996</v>
      </c>
      <c r="C637" s="1">
        <v>1.2E-5</v>
      </c>
      <c r="D637" s="1">
        <v>-1.19897E-5</v>
      </c>
    </row>
    <row r="638" spans="1:4" x14ac:dyDescent="0.25">
      <c r="A638" s="1">
        <v>3.51742</v>
      </c>
      <c r="B638" s="1">
        <v>0.53247900000000004</v>
      </c>
      <c r="C638" s="1">
        <v>1.155E-5</v>
      </c>
      <c r="D638" s="1">
        <v>-1.1538100000000001E-5</v>
      </c>
    </row>
    <row r="639" spans="1:4" x14ac:dyDescent="0.25">
      <c r="A639" s="1">
        <v>3.5229300000000001</v>
      </c>
      <c r="B639" s="1">
        <v>0.51233499999999998</v>
      </c>
      <c r="C639" s="1">
        <v>1.08E-5</v>
      </c>
      <c r="D639" s="1">
        <v>-1.07924E-5</v>
      </c>
    </row>
    <row r="640" spans="1:4" x14ac:dyDescent="0.25">
      <c r="A640" s="1">
        <v>3.5284599999999999</v>
      </c>
      <c r="B640" s="1">
        <v>0.49652600000000002</v>
      </c>
      <c r="C640" s="1">
        <v>1.0200000000000001E-5</v>
      </c>
      <c r="D640" s="1">
        <v>-1.0196900000000001E-5</v>
      </c>
    </row>
    <row r="641" spans="1:4" x14ac:dyDescent="0.25">
      <c r="A641" s="1">
        <v>3.5339900000000002</v>
      </c>
      <c r="B641" s="1">
        <v>0.46229799999999999</v>
      </c>
      <c r="C641" s="1">
        <v>9.4499999999999993E-6</v>
      </c>
      <c r="D641" s="1">
        <v>-9.4385900000000007E-6</v>
      </c>
    </row>
    <row r="642" spans="1:4" x14ac:dyDescent="0.25">
      <c r="A642" s="1">
        <v>3.53952</v>
      </c>
      <c r="B642" s="1">
        <v>0.44073600000000002</v>
      </c>
      <c r="C642" s="1">
        <v>8.6999999999999997E-6</v>
      </c>
      <c r="D642" s="1">
        <v>-8.6886500000000002E-6</v>
      </c>
    </row>
    <row r="643" spans="1:4" x14ac:dyDescent="0.25">
      <c r="A643" s="1">
        <v>3.5450200000000001</v>
      </c>
      <c r="B643" s="1">
        <v>0.42169800000000002</v>
      </c>
      <c r="C643" s="1">
        <v>7.9500000000000001E-6</v>
      </c>
      <c r="D643" s="1">
        <v>-7.9430500000000001E-6</v>
      </c>
    </row>
    <row r="644" spans="1:4" x14ac:dyDescent="0.25">
      <c r="A644" s="1">
        <v>3.5505200000000001</v>
      </c>
      <c r="B644" s="1">
        <v>0.38683400000000001</v>
      </c>
      <c r="C644" s="1">
        <v>7.1999999999999997E-6</v>
      </c>
      <c r="D644" s="1">
        <v>-7.1883399999999997E-6</v>
      </c>
    </row>
    <row r="645" spans="1:4" x14ac:dyDescent="0.25">
      <c r="A645" s="1">
        <v>3.5560800000000001</v>
      </c>
      <c r="B645" s="1">
        <v>0.34991699999999998</v>
      </c>
      <c r="C645" s="1">
        <v>6.2999999999999998E-6</v>
      </c>
      <c r="D645" s="1">
        <v>-6.2924500000000002E-6</v>
      </c>
    </row>
    <row r="646" spans="1:4" x14ac:dyDescent="0.25">
      <c r="A646" s="1">
        <v>3.5615899999999998</v>
      </c>
      <c r="B646" s="1">
        <v>0.30377100000000001</v>
      </c>
      <c r="C646" s="1">
        <v>5.4E-6</v>
      </c>
      <c r="D646" s="1">
        <v>-5.3914700000000004E-6</v>
      </c>
    </row>
    <row r="647" spans="1:4" x14ac:dyDescent="0.25">
      <c r="A647" s="1">
        <v>3.5670999999999999</v>
      </c>
      <c r="B647" s="1">
        <v>0.265565</v>
      </c>
      <c r="C647" s="1">
        <v>4.5000000000000001E-6</v>
      </c>
      <c r="D647" s="1">
        <v>-4.4894700000000004E-6</v>
      </c>
    </row>
    <row r="648" spans="1:4" x14ac:dyDescent="0.25">
      <c r="A648" s="1">
        <v>3.5726100000000001</v>
      </c>
      <c r="B648" s="1">
        <v>0.21570400000000001</v>
      </c>
      <c r="C648" s="1">
        <v>3.5999999999999998E-6</v>
      </c>
      <c r="D648" s="1">
        <v>-3.5901199999999999E-6</v>
      </c>
    </row>
    <row r="649" spans="1:4" x14ac:dyDescent="0.25">
      <c r="A649" s="1">
        <v>3.5781399999999999</v>
      </c>
      <c r="B649" s="1">
        <v>0.17002800000000001</v>
      </c>
      <c r="C649" s="1">
        <v>2.7E-6</v>
      </c>
      <c r="D649" s="1">
        <v>-2.6913599999999999E-6</v>
      </c>
    </row>
    <row r="650" spans="1:4" x14ac:dyDescent="0.25">
      <c r="A650" s="1">
        <v>3.5836600000000001</v>
      </c>
      <c r="B650" s="1">
        <v>0.11873</v>
      </c>
      <c r="C650" s="1">
        <v>1.7999999999999999E-6</v>
      </c>
      <c r="D650" s="1">
        <v>-1.78822E-6</v>
      </c>
    </row>
    <row r="651" spans="1:4" x14ac:dyDescent="0.25">
      <c r="A651" s="1">
        <v>3.5891600000000001</v>
      </c>
      <c r="B651" s="1">
        <v>6.09636E-2</v>
      </c>
      <c r="C651" s="1">
        <v>8.9999999999999996E-7</v>
      </c>
      <c r="D651" s="1">
        <v>-8.9329499999999995E-7</v>
      </c>
    </row>
    <row r="652" spans="1:4" x14ac:dyDescent="0.25">
      <c r="A652" s="1">
        <v>3.5946899999999999</v>
      </c>
      <c r="B652" s="1">
        <v>1.16825E-3</v>
      </c>
      <c r="C652" s="1">
        <v>0</v>
      </c>
      <c r="D652" s="1">
        <v>2.5987599999999998E-9</v>
      </c>
    </row>
    <row r="653" spans="1:4" x14ac:dyDescent="0.25">
      <c r="A653" s="1">
        <v>3.6003099999999999</v>
      </c>
      <c r="B653" s="1">
        <v>-5.9754799999999997E-2</v>
      </c>
      <c r="C653" s="1">
        <v>-8.9999999999999996E-7</v>
      </c>
      <c r="D653" s="1">
        <v>8.9721700000000001E-7</v>
      </c>
    </row>
    <row r="654" spans="1:4" x14ac:dyDescent="0.25">
      <c r="A654" s="1">
        <v>3.6058599999999998</v>
      </c>
      <c r="B654" s="1">
        <v>-0.11938600000000001</v>
      </c>
      <c r="C654" s="1">
        <v>-1.7999999999999999E-6</v>
      </c>
      <c r="D654" s="1">
        <v>1.7961400000000001E-6</v>
      </c>
    </row>
    <row r="655" spans="1:4" x14ac:dyDescent="0.25">
      <c r="A655" s="1">
        <v>3.61137</v>
      </c>
      <c r="B655" s="1">
        <v>-0.174236</v>
      </c>
      <c r="C655" s="1">
        <v>-2.7E-6</v>
      </c>
      <c r="D655" s="1">
        <v>2.6935300000000001E-6</v>
      </c>
    </row>
    <row r="656" spans="1:4" x14ac:dyDescent="0.25">
      <c r="A656" s="1">
        <v>3.6168800000000001</v>
      </c>
      <c r="B656" s="1">
        <v>-0.227849</v>
      </c>
      <c r="C656" s="1">
        <v>-3.5999999999999998E-6</v>
      </c>
      <c r="D656" s="1">
        <v>3.5972999999999998E-6</v>
      </c>
    </row>
    <row r="657" spans="1:4" x14ac:dyDescent="0.25">
      <c r="A657" s="1">
        <v>3.6223700000000001</v>
      </c>
      <c r="B657" s="1">
        <v>-0.27093899999999999</v>
      </c>
      <c r="C657" s="1">
        <v>-4.5000000000000001E-6</v>
      </c>
      <c r="D657" s="1">
        <v>4.49386E-6</v>
      </c>
    </row>
    <row r="658" spans="1:4" x14ac:dyDescent="0.25">
      <c r="A658" s="1">
        <v>3.6278999999999999</v>
      </c>
      <c r="B658" s="1">
        <v>-0.31711099999999998</v>
      </c>
      <c r="C658" s="1">
        <v>-5.4E-6</v>
      </c>
      <c r="D658" s="1">
        <v>5.3926900000000002E-6</v>
      </c>
    </row>
    <row r="659" spans="1:4" x14ac:dyDescent="0.25">
      <c r="A659" s="1">
        <v>3.6334399999999998</v>
      </c>
      <c r="B659" s="1">
        <v>-0.362203</v>
      </c>
      <c r="C659" s="1">
        <v>-6.2999999999999998E-6</v>
      </c>
      <c r="D659" s="1">
        <v>6.2961900000000001E-6</v>
      </c>
    </row>
    <row r="660" spans="1:4" x14ac:dyDescent="0.25">
      <c r="A660" s="1">
        <v>3.6389499999999999</v>
      </c>
      <c r="B660" s="1">
        <v>-0.398233</v>
      </c>
      <c r="C660" s="1">
        <v>-7.1999999999999997E-6</v>
      </c>
      <c r="D660" s="1">
        <v>7.1932699999999998E-6</v>
      </c>
    </row>
    <row r="661" spans="1:4" x14ac:dyDescent="0.25">
      <c r="A661" s="1">
        <v>3.64446</v>
      </c>
      <c r="B661" s="1">
        <v>-0.43392399999999998</v>
      </c>
      <c r="C661" s="1">
        <v>-7.9500000000000001E-6</v>
      </c>
      <c r="D661" s="1">
        <v>7.9415199999999998E-6</v>
      </c>
    </row>
    <row r="662" spans="1:4" x14ac:dyDescent="0.25">
      <c r="A662" s="1">
        <v>3.6499600000000001</v>
      </c>
      <c r="B662" s="1">
        <v>-0.466254</v>
      </c>
      <c r="C662" s="1">
        <v>-8.6999999999999997E-6</v>
      </c>
      <c r="D662" s="1">
        <v>8.6957000000000004E-6</v>
      </c>
    </row>
    <row r="663" spans="1:4" x14ac:dyDescent="0.25">
      <c r="A663" s="1">
        <v>3.6555499999999999</v>
      </c>
      <c r="B663" s="1">
        <v>-0.50963199999999997</v>
      </c>
      <c r="C663" s="1">
        <v>-9.4499999999999993E-6</v>
      </c>
      <c r="D663" s="1">
        <v>9.4394100000000005E-6</v>
      </c>
    </row>
    <row r="664" spans="1:4" x14ac:dyDescent="0.25">
      <c r="A664" s="1">
        <v>3.66106</v>
      </c>
      <c r="B664" s="1">
        <v>-0.54650799999999999</v>
      </c>
      <c r="C664" s="1">
        <v>-1.0200000000000001E-5</v>
      </c>
      <c r="D664" s="1">
        <v>1.01859E-5</v>
      </c>
    </row>
    <row r="665" spans="1:4" x14ac:dyDescent="0.25">
      <c r="A665" s="1">
        <v>3.66656</v>
      </c>
      <c r="B665" s="1">
        <v>-0.58107399999999998</v>
      </c>
      <c r="C665" s="1">
        <v>-1.08E-5</v>
      </c>
      <c r="D665" s="1">
        <v>1.07991E-5</v>
      </c>
    </row>
    <row r="666" spans="1:4" x14ac:dyDescent="0.25">
      <c r="A666" s="1">
        <v>3.6720700000000002</v>
      </c>
      <c r="B666" s="1">
        <v>-0.61962099999999998</v>
      </c>
      <c r="C666" s="1">
        <v>-1.155E-5</v>
      </c>
      <c r="D666" s="1">
        <v>1.15364E-5</v>
      </c>
    </row>
    <row r="667" spans="1:4" x14ac:dyDescent="0.25">
      <c r="A667" s="1">
        <v>3.6775699999999998</v>
      </c>
      <c r="B667" s="1">
        <v>-0.66458200000000001</v>
      </c>
      <c r="C667" s="1">
        <v>-1.2E-5</v>
      </c>
      <c r="D667" s="1">
        <v>1.19796E-5</v>
      </c>
    </row>
    <row r="668" spans="1:4" x14ac:dyDescent="0.25">
      <c r="A668" s="1">
        <v>3.6831100000000001</v>
      </c>
      <c r="B668" s="1">
        <v>-0.70399800000000001</v>
      </c>
      <c r="C668" s="1">
        <v>-1.26E-5</v>
      </c>
      <c r="D668" s="1">
        <v>1.2587300000000001E-5</v>
      </c>
    </row>
    <row r="669" spans="1:4" x14ac:dyDescent="0.25">
      <c r="A669" s="1">
        <v>3.6886199999999998</v>
      </c>
      <c r="B669" s="1">
        <v>-0.74433800000000006</v>
      </c>
      <c r="C669" s="1">
        <v>-1.305E-5</v>
      </c>
      <c r="D669" s="1">
        <v>1.30382E-5</v>
      </c>
    </row>
    <row r="670" spans="1:4" x14ac:dyDescent="0.25">
      <c r="A670" s="1">
        <v>3.6941199999999998</v>
      </c>
      <c r="B670" s="1">
        <v>-0.78519099999999997</v>
      </c>
      <c r="C670" s="1">
        <v>-1.3499999999999999E-5</v>
      </c>
      <c r="D670" s="1">
        <v>1.3488399999999999E-5</v>
      </c>
    </row>
    <row r="671" spans="1:4" x14ac:dyDescent="0.25">
      <c r="A671" s="1">
        <v>3.6996199999999999</v>
      </c>
      <c r="B671" s="1">
        <v>-0.81289100000000003</v>
      </c>
      <c r="C671" s="1">
        <v>-1.38E-5</v>
      </c>
      <c r="D671" s="1">
        <v>1.3791199999999999E-5</v>
      </c>
    </row>
    <row r="672" spans="1:4" x14ac:dyDescent="0.25">
      <c r="A672" s="1">
        <v>3.7051599999999998</v>
      </c>
      <c r="B672" s="1">
        <v>-0.82971600000000001</v>
      </c>
      <c r="C672" s="1">
        <v>-1.4250000000000001E-5</v>
      </c>
      <c r="D672" s="1">
        <v>1.42397E-5</v>
      </c>
    </row>
    <row r="673" spans="1:4" x14ac:dyDescent="0.25">
      <c r="A673" s="1">
        <v>3.71069</v>
      </c>
      <c r="B673" s="1">
        <v>-0.84843199999999996</v>
      </c>
      <c r="C673" s="1">
        <v>-1.4399999999999999E-5</v>
      </c>
      <c r="D673" s="1">
        <v>1.4393700000000001E-5</v>
      </c>
    </row>
    <row r="674" spans="1:4" x14ac:dyDescent="0.25">
      <c r="A674" s="1">
        <v>3.7161900000000001</v>
      </c>
      <c r="B674" s="1">
        <v>-0.88386299999999995</v>
      </c>
      <c r="C674" s="1">
        <v>-1.47E-5</v>
      </c>
      <c r="D674" s="1">
        <v>1.4695700000000001E-5</v>
      </c>
    </row>
    <row r="675" spans="1:4" x14ac:dyDescent="0.25">
      <c r="A675" s="1">
        <v>3.7216900000000002</v>
      </c>
      <c r="B675" s="1">
        <v>-0.90133399999999997</v>
      </c>
      <c r="C675" s="1">
        <v>-1.488E-5</v>
      </c>
      <c r="D675" s="1">
        <v>1.4878000000000001E-5</v>
      </c>
    </row>
    <row r="676" spans="1:4" x14ac:dyDescent="0.25">
      <c r="A676" s="1">
        <v>3.72722</v>
      </c>
      <c r="B676" s="1">
        <v>-0.92132099999999995</v>
      </c>
      <c r="C676" s="1">
        <v>-1.4970000000000001E-5</v>
      </c>
      <c r="D676" s="1">
        <v>1.4970000000000001E-5</v>
      </c>
    </row>
    <row r="677" spans="1:4" x14ac:dyDescent="0.25">
      <c r="A677" s="1">
        <v>3.7327499999999998</v>
      </c>
      <c r="B677" s="1">
        <v>-0.93369000000000002</v>
      </c>
      <c r="C677" s="1">
        <v>-1.5E-5</v>
      </c>
      <c r="D677" s="1">
        <v>1.49935E-5</v>
      </c>
    </row>
    <row r="678" spans="1:4" x14ac:dyDescent="0.25">
      <c r="A678" s="1">
        <v>3.7382599999999999</v>
      </c>
      <c r="B678" s="1">
        <v>-0.96202399999999999</v>
      </c>
      <c r="C678" s="1">
        <v>-1.4970000000000001E-5</v>
      </c>
      <c r="D678" s="1">
        <v>1.49641E-5</v>
      </c>
    </row>
    <row r="679" spans="1:4" x14ac:dyDescent="0.25">
      <c r="A679" s="1">
        <v>3.74377</v>
      </c>
      <c r="B679" s="1">
        <v>-0.97788600000000003</v>
      </c>
      <c r="C679" s="1">
        <v>-1.488E-5</v>
      </c>
      <c r="D679" s="1">
        <v>1.488E-5</v>
      </c>
    </row>
    <row r="680" spans="1:4" x14ac:dyDescent="0.25">
      <c r="A680" s="1">
        <v>3.7492800000000002</v>
      </c>
      <c r="B680" s="1">
        <v>-0.96782199999999996</v>
      </c>
      <c r="C680" s="1">
        <v>-1.47E-5</v>
      </c>
      <c r="D680" s="1">
        <v>1.4695000000000001E-5</v>
      </c>
    </row>
    <row r="681" spans="1:4" x14ac:dyDescent="0.25">
      <c r="A681" s="1">
        <v>3.75481</v>
      </c>
      <c r="B681" s="1">
        <v>-0.94730400000000003</v>
      </c>
      <c r="C681" s="1">
        <v>-1.4399999999999999E-5</v>
      </c>
      <c r="D681" s="1">
        <v>1.4396000000000001E-5</v>
      </c>
    </row>
    <row r="682" spans="1:4" x14ac:dyDescent="0.25">
      <c r="A682" s="1">
        <v>3.7603200000000001</v>
      </c>
      <c r="B682" s="1">
        <v>-0.95531200000000005</v>
      </c>
      <c r="C682" s="1">
        <v>-1.4250000000000001E-5</v>
      </c>
      <c r="D682" s="1">
        <v>1.4254699999999999E-5</v>
      </c>
    </row>
    <row r="683" spans="1:4" x14ac:dyDescent="0.25">
      <c r="A683" s="1">
        <v>3.7658299999999998</v>
      </c>
      <c r="B683" s="1">
        <v>-0.941272</v>
      </c>
      <c r="C683" s="1">
        <v>-1.38E-5</v>
      </c>
      <c r="D683" s="1">
        <v>1.38031E-5</v>
      </c>
    </row>
    <row r="684" spans="1:4" x14ac:dyDescent="0.25">
      <c r="A684" s="1">
        <v>3.7713399999999999</v>
      </c>
      <c r="B684" s="1">
        <v>-0.94139300000000004</v>
      </c>
      <c r="C684" s="1">
        <v>-1.3499999999999999E-5</v>
      </c>
      <c r="D684" s="1">
        <v>1.3509999999999999E-5</v>
      </c>
    </row>
    <row r="685" spans="1:4" x14ac:dyDescent="0.25">
      <c r="A685" s="1">
        <v>3.77684</v>
      </c>
      <c r="B685" s="1">
        <v>-0.91806399999999999</v>
      </c>
      <c r="C685" s="1">
        <v>-1.305E-5</v>
      </c>
      <c r="D685" s="1">
        <v>1.30497E-5</v>
      </c>
    </row>
    <row r="686" spans="1:4" x14ac:dyDescent="0.25">
      <c r="A686" s="1">
        <v>3.7824</v>
      </c>
      <c r="B686" s="1">
        <v>-0.90606900000000001</v>
      </c>
      <c r="C686" s="1">
        <v>-1.26E-5</v>
      </c>
      <c r="D686" s="1">
        <v>1.26112E-5</v>
      </c>
    </row>
    <row r="687" spans="1:4" x14ac:dyDescent="0.25">
      <c r="A687" s="1">
        <v>3.7879100000000001</v>
      </c>
      <c r="B687" s="1">
        <v>-0.85818300000000003</v>
      </c>
      <c r="C687" s="1">
        <v>-1.2E-5</v>
      </c>
      <c r="D687" s="1">
        <v>1.1998600000000001E-5</v>
      </c>
    </row>
    <row r="688" spans="1:4" x14ac:dyDescent="0.25">
      <c r="A688" s="1">
        <v>3.7934100000000002</v>
      </c>
      <c r="B688" s="1">
        <v>-0.838866</v>
      </c>
      <c r="C688" s="1">
        <v>-1.155E-5</v>
      </c>
      <c r="D688" s="1">
        <v>1.1542800000000001E-5</v>
      </c>
    </row>
    <row r="689" spans="1:4" x14ac:dyDescent="0.25">
      <c r="A689" s="1">
        <v>3.7989099999999998</v>
      </c>
      <c r="B689" s="1">
        <v>-0.81403999999999999</v>
      </c>
      <c r="C689" s="1">
        <v>-1.08E-5</v>
      </c>
      <c r="D689" s="1">
        <v>1.07963E-5</v>
      </c>
    </row>
    <row r="690" spans="1:4" x14ac:dyDescent="0.25">
      <c r="A690" s="1">
        <v>3.8044500000000001</v>
      </c>
      <c r="B690" s="1">
        <v>-0.78897700000000004</v>
      </c>
      <c r="C690" s="1">
        <v>-1.0200000000000001E-5</v>
      </c>
      <c r="D690" s="1">
        <v>1.02014E-5</v>
      </c>
    </row>
    <row r="691" spans="1:4" x14ac:dyDescent="0.25">
      <c r="A691" s="1">
        <v>3.8099699999999999</v>
      </c>
      <c r="B691" s="1">
        <v>-0.74790699999999999</v>
      </c>
      <c r="C691" s="1">
        <v>-9.4499999999999993E-6</v>
      </c>
      <c r="D691" s="1">
        <v>9.4454200000000008E-6</v>
      </c>
    </row>
    <row r="692" spans="1:4" x14ac:dyDescent="0.25">
      <c r="A692" s="1">
        <v>3.81548</v>
      </c>
      <c r="B692" s="1">
        <v>-0.70839399999999997</v>
      </c>
      <c r="C692" s="1">
        <v>-8.6999999999999997E-6</v>
      </c>
      <c r="D692" s="1">
        <v>8.7001199999999996E-6</v>
      </c>
    </row>
    <row r="693" spans="1:4" x14ac:dyDescent="0.25">
      <c r="A693" s="1">
        <v>3.8209900000000001</v>
      </c>
      <c r="B693" s="1">
        <v>-0.66037699999999999</v>
      </c>
      <c r="C693" s="1">
        <v>-7.9500000000000001E-6</v>
      </c>
      <c r="D693" s="1">
        <v>7.9485399999999996E-6</v>
      </c>
    </row>
    <row r="694" spans="1:4" x14ac:dyDescent="0.25">
      <c r="A694" s="1">
        <v>3.8264999999999998</v>
      </c>
      <c r="B694" s="1">
        <v>-0.62016000000000004</v>
      </c>
      <c r="C694" s="1">
        <v>-7.1999999999999997E-6</v>
      </c>
      <c r="D694" s="1">
        <v>7.1968799999999999E-6</v>
      </c>
    </row>
    <row r="695" spans="1:4" x14ac:dyDescent="0.25">
      <c r="A695" s="1">
        <v>3.8320400000000001</v>
      </c>
      <c r="B695" s="1">
        <v>-0.56733800000000001</v>
      </c>
      <c r="C695" s="1">
        <v>-6.2999999999999998E-6</v>
      </c>
      <c r="D695" s="1">
        <v>6.3006999999999997E-6</v>
      </c>
    </row>
    <row r="696" spans="1:4" x14ac:dyDescent="0.25">
      <c r="A696" s="1">
        <v>3.8375499999999998</v>
      </c>
      <c r="B696" s="1">
        <v>-0.508378</v>
      </c>
      <c r="C696" s="1">
        <v>-5.4E-6</v>
      </c>
      <c r="D696" s="1">
        <v>5.4011900000000002E-6</v>
      </c>
    </row>
    <row r="697" spans="1:4" x14ac:dyDescent="0.25">
      <c r="A697" s="1">
        <v>3.8430599999999999</v>
      </c>
      <c r="B697" s="1">
        <v>-0.45704600000000001</v>
      </c>
      <c r="C697" s="1">
        <v>-4.5000000000000001E-6</v>
      </c>
      <c r="D697" s="1">
        <v>4.4986100000000003E-6</v>
      </c>
    </row>
    <row r="698" spans="1:4" x14ac:dyDescent="0.25">
      <c r="A698" s="1">
        <v>3.84856</v>
      </c>
      <c r="B698" s="1">
        <v>-0.38130999999999998</v>
      </c>
      <c r="C698" s="1">
        <v>-3.5999999999999998E-6</v>
      </c>
      <c r="D698" s="1">
        <v>3.5965799999999999E-6</v>
      </c>
    </row>
    <row r="699" spans="1:4" x14ac:dyDescent="0.25">
      <c r="A699" s="1">
        <v>3.8540999999999999</v>
      </c>
      <c r="B699" s="1">
        <v>-0.307004</v>
      </c>
      <c r="C699" s="1">
        <v>-2.7E-6</v>
      </c>
      <c r="D699" s="1">
        <v>2.7005199999999999E-6</v>
      </c>
    </row>
    <row r="700" spans="1:4" x14ac:dyDescent="0.25">
      <c r="A700" s="1">
        <v>3.8596400000000002</v>
      </c>
      <c r="B700" s="1">
        <v>-0.22978299999999999</v>
      </c>
      <c r="C700" s="1">
        <v>-1.7999999999999999E-6</v>
      </c>
      <c r="D700" s="1">
        <v>1.79975E-6</v>
      </c>
    </row>
    <row r="701" spans="1:4" x14ac:dyDescent="0.25">
      <c r="A701" s="1">
        <v>3.8651399999999998</v>
      </c>
      <c r="B701" s="1">
        <v>-0.127358</v>
      </c>
      <c r="C701" s="1">
        <v>-8.9999999999999996E-7</v>
      </c>
      <c r="D701" s="1">
        <v>9.0310600000000004E-7</v>
      </c>
    </row>
    <row r="702" spans="1:4" x14ac:dyDescent="0.25">
      <c r="A702" s="1">
        <v>3.8707799999999999</v>
      </c>
      <c r="B702" s="1">
        <v>5.6743600000000005E-4</v>
      </c>
      <c r="C702" s="1">
        <v>0</v>
      </c>
      <c r="D702" s="1">
        <v>1.2660000000000001E-8</v>
      </c>
    </row>
    <row r="703" spans="1:4" x14ac:dyDescent="0.25">
      <c r="A703" s="1">
        <v>3.8763000000000001</v>
      </c>
      <c r="B703" s="1">
        <v>0.12610199999999999</v>
      </c>
      <c r="C703" s="1">
        <v>8.9999999999999996E-7</v>
      </c>
      <c r="D703" s="1">
        <v>-8.8328099999999998E-7</v>
      </c>
    </row>
    <row r="704" spans="1:4" x14ac:dyDescent="0.25">
      <c r="A704" s="1">
        <v>3.88185</v>
      </c>
      <c r="B704" s="1">
        <v>0.22783</v>
      </c>
      <c r="C704" s="1">
        <v>1.7999999999999999E-6</v>
      </c>
      <c r="D704" s="1">
        <v>-1.7758499999999999E-6</v>
      </c>
    </row>
    <row r="705" spans="1:4" x14ac:dyDescent="0.25">
      <c r="A705" s="1">
        <v>3.8873500000000001</v>
      </c>
      <c r="B705" s="1">
        <v>0.31088399999999999</v>
      </c>
      <c r="C705" s="1">
        <v>2.7E-6</v>
      </c>
      <c r="D705" s="1">
        <v>-2.6814700000000001E-6</v>
      </c>
    </row>
    <row r="706" spans="1:4" x14ac:dyDescent="0.25">
      <c r="A706" s="1">
        <v>3.8928600000000002</v>
      </c>
      <c r="B706" s="1">
        <v>0.37975799999999998</v>
      </c>
      <c r="C706" s="1">
        <v>3.5999999999999998E-6</v>
      </c>
      <c r="D706" s="1">
        <v>-3.5824499999999999E-6</v>
      </c>
    </row>
    <row r="707" spans="1:4" x14ac:dyDescent="0.25">
      <c r="A707" s="1">
        <v>3.8983699999999999</v>
      </c>
      <c r="B707" s="1">
        <v>0.44168499999999999</v>
      </c>
      <c r="C707" s="1">
        <v>4.5000000000000001E-6</v>
      </c>
      <c r="D707" s="1">
        <v>-4.4791900000000004E-6</v>
      </c>
    </row>
    <row r="708" spans="1:4" x14ac:dyDescent="0.25">
      <c r="A708" s="1">
        <v>3.9038900000000001</v>
      </c>
      <c r="B708" s="1">
        <v>0.49045100000000003</v>
      </c>
      <c r="C708" s="1">
        <v>5.4E-6</v>
      </c>
      <c r="D708" s="1">
        <v>-5.3777000000000002E-6</v>
      </c>
    </row>
    <row r="709" spans="1:4" x14ac:dyDescent="0.25">
      <c r="A709" s="1">
        <v>3.90943</v>
      </c>
      <c r="B709" s="1">
        <v>0.54055699999999995</v>
      </c>
      <c r="C709" s="1">
        <v>6.2999999999999998E-6</v>
      </c>
      <c r="D709" s="1">
        <v>-6.2818900000000001E-6</v>
      </c>
    </row>
    <row r="710" spans="1:4" x14ac:dyDescent="0.25">
      <c r="A710" s="1">
        <v>3.9149400000000001</v>
      </c>
      <c r="B710" s="1">
        <v>0.58469099999999996</v>
      </c>
      <c r="C710" s="1">
        <v>7.1999999999999997E-6</v>
      </c>
      <c r="D710" s="1">
        <v>-7.1784599999999997E-6</v>
      </c>
    </row>
    <row r="711" spans="1:4" x14ac:dyDescent="0.25">
      <c r="A711" s="1">
        <v>3.9204400000000001</v>
      </c>
      <c r="B711" s="1">
        <v>0.62313300000000005</v>
      </c>
      <c r="C711" s="1">
        <v>7.9500000000000001E-6</v>
      </c>
      <c r="D711" s="1">
        <v>-7.9311700000000008E-6</v>
      </c>
    </row>
    <row r="712" spans="1:4" x14ac:dyDescent="0.25">
      <c r="A712" s="1">
        <v>3.9259300000000001</v>
      </c>
      <c r="B712" s="1">
        <v>0.64204899999999998</v>
      </c>
      <c r="C712" s="1">
        <v>8.6999999999999997E-6</v>
      </c>
      <c r="D712" s="1">
        <v>-8.6780099999999996E-6</v>
      </c>
    </row>
    <row r="713" spans="1:4" x14ac:dyDescent="0.25">
      <c r="A713" s="1">
        <v>3.93147</v>
      </c>
      <c r="B713" s="1">
        <v>0.66313999999999995</v>
      </c>
      <c r="C713" s="1">
        <v>9.4499999999999993E-6</v>
      </c>
      <c r="D713" s="1">
        <v>-9.4320299999999992E-6</v>
      </c>
    </row>
    <row r="714" spans="1:4" x14ac:dyDescent="0.25">
      <c r="A714" s="1">
        <v>3.9369900000000002</v>
      </c>
      <c r="B714" s="1">
        <v>0.67095800000000005</v>
      </c>
      <c r="C714" s="1">
        <v>1.0200000000000001E-5</v>
      </c>
      <c r="D714" s="1">
        <v>-1.01836E-5</v>
      </c>
    </row>
    <row r="715" spans="1:4" x14ac:dyDescent="0.25">
      <c r="A715" s="1">
        <v>3.9424800000000002</v>
      </c>
      <c r="B715" s="1">
        <v>0.70162500000000005</v>
      </c>
      <c r="C715" s="1">
        <v>1.08E-5</v>
      </c>
      <c r="D715" s="1">
        <v>-1.07806E-5</v>
      </c>
    </row>
    <row r="716" spans="1:4" x14ac:dyDescent="0.25">
      <c r="A716" s="1">
        <v>3.9479899999999999</v>
      </c>
      <c r="B716" s="1">
        <v>0.73590500000000003</v>
      </c>
      <c r="C716" s="1">
        <v>1.155E-5</v>
      </c>
      <c r="D716" s="1">
        <v>-1.15347E-5</v>
      </c>
    </row>
    <row r="717" spans="1:4" x14ac:dyDescent="0.25">
      <c r="A717" s="1">
        <v>3.9535100000000001</v>
      </c>
      <c r="B717" s="1">
        <v>0.72620899999999999</v>
      </c>
      <c r="C717" s="1">
        <v>1.2E-5</v>
      </c>
      <c r="D717" s="1">
        <v>-1.1987000000000001E-5</v>
      </c>
    </row>
    <row r="718" spans="1:4" x14ac:dyDescent="0.25">
      <c r="A718" s="1">
        <v>3.9590399999999999</v>
      </c>
      <c r="B718" s="1">
        <v>0.74573299999999998</v>
      </c>
      <c r="C718" s="1">
        <v>1.26E-5</v>
      </c>
      <c r="D718" s="1">
        <v>-1.2589700000000001E-5</v>
      </c>
    </row>
    <row r="719" spans="1:4" x14ac:dyDescent="0.25">
      <c r="A719" s="1">
        <v>3.96455</v>
      </c>
      <c r="B719" s="1">
        <v>0.74568000000000001</v>
      </c>
      <c r="C719" s="1">
        <v>1.305E-5</v>
      </c>
      <c r="D719" s="1">
        <v>-1.30351E-5</v>
      </c>
    </row>
    <row r="720" spans="1:4" x14ac:dyDescent="0.25">
      <c r="A720" s="1">
        <v>3.9700700000000002</v>
      </c>
      <c r="B720" s="1">
        <v>0.72236100000000003</v>
      </c>
      <c r="C720" s="1">
        <v>1.3499999999999999E-5</v>
      </c>
      <c r="D720" s="1">
        <v>-1.34849E-5</v>
      </c>
    </row>
    <row r="721" spans="1:4" x14ac:dyDescent="0.25">
      <c r="A721" s="1">
        <v>3.9755699999999998</v>
      </c>
      <c r="B721" s="1">
        <v>0.72954200000000002</v>
      </c>
      <c r="C721" s="1">
        <v>1.38E-5</v>
      </c>
      <c r="D721" s="1">
        <v>-1.37868E-5</v>
      </c>
    </row>
    <row r="722" spans="1:4" x14ac:dyDescent="0.25">
      <c r="A722" s="1">
        <v>3.98109</v>
      </c>
      <c r="B722" s="1">
        <v>0.75128799999999996</v>
      </c>
      <c r="C722" s="1">
        <v>1.4250000000000001E-5</v>
      </c>
      <c r="D722" s="1">
        <v>-1.42366E-5</v>
      </c>
    </row>
    <row r="723" spans="1:4" x14ac:dyDescent="0.25">
      <c r="A723" s="1">
        <v>3.9866100000000002</v>
      </c>
      <c r="B723" s="1">
        <v>0.70811999999999997</v>
      </c>
      <c r="C723" s="1">
        <v>1.4399999999999999E-5</v>
      </c>
      <c r="D723" s="1">
        <v>-1.4392800000000001E-5</v>
      </c>
    </row>
    <row r="724" spans="1:4" x14ac:dyDescent="0.25">
      <c r="A724" s="1">
        <v>3.99213</v>
      </c>
      <c r="B724" s="1">
        <v>0.68985700000000005</v>
      </c>
      <c r="C724" s="1">
        <v>1.47E-5</v>
      </c>
      <c r="D724" s="1">
        <v>-1.4697200000000001E-5</v>
      </c>
    </row>
    <row r="725" spans="1:4" x14ac:dyDescent="0.25">
      <c r="A725" s="1">
        <v>3.99763</v>
      </c>
      <c r="B725" s="1">
        <v>0.67910400000000004</v>
      </c>
      <c r="C725" s="1">
        <v>1.488E-5</v>
      </c>
      <c r="D725" s="1">
        <v>-1.4877300000000001E-5</v>
      </c>
    </row>
    <row r="726" spans="1:4" x14ac:dyDescent="0.25">
      <c r="A726" s="1">
        <v>4.0031299999999996</v>
      </c>
      <c r="B726" s="1">
        <v>0.67610300000000001</v>
      </c>
      <c r="C726" s="1">
        <v>1.4970000000000001E-5</v>
      </c>
      <c r="D726" s="1">
        <v>-1.49618E-5</v>
      </c>
    </row>
    <row r="727" spans="1:4" x14ac:dyDescent="0.25">
      <c r="A727" s="1">
        <v>4.0086899999999996</v>
      </c>
      <c r="B727" s="1">
        <v>0.64481699999999997</v>
      </c>
      <c r="C727" s="1">
        <v>1.5E-5</v>
      </c>
      <c r="D727" s="1">
        <v>-1.49944E-5</v>
      </c>
    </row>
    <row r="728" spans="1:4" x14ac:dyDescent="0.25">
      <c r="A728" s="1">
        <v>4.0141999999999998</v>
      </c>
      <c r="B728" s="1">
        <v>0.63061</v>
      </c>
      <c r="C728" s="1">
        <v>1.4970000000000001E-5</v>
      </c>
      <c r="D728" s="1">
        <v>-1.4962200000000001E-5</v>
      </c>
    </row>
    <row r="729" spans="1:4" x14ac:dyDescent="0.25">
      <c r="A729" s="1">
        <v>4.0197000000000003</v>
      </c>
      <c r="B729" s="1">
        <v>0.62180999999999997</v>
      </c>
      <c r="C729" s="1">
        <v>1.488E-5</v>
      </c>
      <c r="D729" s="1">
        <v>-1.48625E-5</v>
      </c>
    </row>
    <row r="730" spans="1:4" x14ac:dyDescent="0.25">
      <c r="A730" s="1">
        <v>4.0251999999999999</v>
      </c>
      <c r="B730" s="1">
        <v>0.62712000000000001</v>
      </c>
      <c r="C730" s="1">
        <v>1.47E-5</v>
      </c>
      <c r="D730" s="1">
        <v>-1.46917E-5</v>
      </c>
    </row>
    <row r="731" spans="1:4" x14ac:dyDescent="0.25">
      <c r="A731" s="1">
        <v>4.0307599999999999</v>
      </c>
      <c r="B731" s="1">
        <v>0.61763999999999997</v>
      </c>
      <c r="C731" s="1">
        <v>1.4399999999999999E-5</v>
      </c>
      <c r="D731" s="1">
        <v>-1.43958E-5</v>
      </c>
    </row>
    <row r="732" spans="1:4" x14ac:dyDescent="0.25">
      <c r="A732" s="1">
        <v>4.03627</v>
      </c>
      <c r="B732" s="1">
        <v>0.61293799999999998</v>
      </c>
      <c r="C732" s="1">
        <v>1.4250000000000001E-5</v>
      </c>
      <c r="D732" s="1">
        <v>-1.42367E-5</v>
      </c>
    </row>
    <row r="733" spans="1:4" x14ac:dyDescent="0.25">
      <c r="A733" s="1">
        <v>4.0417899999999998</v>
      </c>
      <c r="B733" s="1">
        <v>0.581009</v>
      </c>
      <c r="C733" s="1">
        <v>1.38E-5</v>
      </c>
      <c r="D733" s="1">
        <v>-1.37929E-5</v>
      </c>
    </row>
    <row r="734" spans="1:4" x14ac:dyDescent="0.25">
      <c r="A734" s="1">
        <v>4.0472999999999999</v>
      </c>
      <c r="B734" s="1">
        <v>0.57214699999999996</v>
      </c>
      <c r="C734" s="1">
        <v>1.3499999999999999E-5</v>
      </c>
      <c r="D734" s="1">
        <v>-1.3489800000000001E-5</v>
      </c>
    </row>
    <row r="735" spans="1:4" x14ac:dyDescent="0.25">
      <c r="A735" s="1">
        <v>4.0527899999999999</v>
      </c>
      <c r="B735" s="1">
        <v>0.55639000000000005</v>
      </c>
      <c r="C735" s="1">
        <v>1.305E-5</v>
      </c>
      <c r="D735" s="1">
        <v>-1.30404E-5</v>
      </c>
    </row>
    <row r="736" spans="1:4" x14ac:dyDescent="0.25">
      <c r="A736" s="1">
        <v>4.0583400000000003</v>
      </c>
      <c r="B736" s="1">
        <v>0.53542900000000004</v>
      </c>
      <c r="C736" s="1">
        <v>1.26E-5</v>
      </c>
      <c r="D736" s="1">
        <v>-1.25962E-5</v>
      </c>
    </row>
    <row r="737" spans="1:4" x14ac:dyDescent="0.25">
      <c r="A737" s="1">
        <v>4.0638399999999999</v>
      </c>
      <c r="B737" s="1">
        <v>0.51597400000000004</v>
      </c>
      <c r="C737" s="1">
        <v>1.2E-5</v>
      </c>
      <c r="D737" s="1">
        <v>-1.1992500000000001E-5</v>
      </c>
    </row>
    <row r="738" spans="1:4" x14ac:dyDescent="0.25">
      <c r="A738" s="1">
        <v>4.06935</v>
      </c>
      <c r="B738" s="1">
        <v>0.49931999999999999</v>
      </c>
      <c r="C738" s="1">
        <v>1.155E-5</v>
      </c>
      <c r="D738" s="1">
        <v>-1.15439E-5</v>
      </c>
    </row>
    <row r="739" spans="1:4" x14ac:dyDescent="0.25">
      <c r="A739" s="1">
        <v>4.0748499999999996</v>
      </c>
      <c r="B739" s="1">
        <v>0.47920499999999999</v>
      </c>
      <c r="C739" s="1">
        <v>1.08E-5</v>
      </c>
      <c r="D739" s="1">
        <v>-1.0791999999999999E-5</v>
      </c>
    </row>
    <row r="740" spans="1:4" x14ac:dyDescent="0.25">
      <c r="A740" s="1">
        <v>4.0803799999999999</v>
      </c>
      <c r="B740" s="1">
        <v>0.45319300000000001</v>
      </c>
      <c r="C740" s="1">
        <v>1.0200000000000001E-5</v>
      </c>
      <c r="D740" s="1">
        <v>-1.0193299999999999E-5</v>
      </c>
    </row>
    <row r="741" spans="1:4" x14ac:dyDescent="0.25">
      <c r="A741" s="1">
        <v>4.0859300000000003</v>
      </c>
      <c r="B741" s="1">
        <v>0.420516</v>
      </c>
      <c r="C741" s="1">
        <v>9.4499999999999993E-6</v>
      </c>
      <c r="D741" s="1">
        <v>-9.4382200000000002E-6</v>
      </c>
    </row>
    <row r="742" spans="1:4" x14ac:dyDescent="0.25">
      <c r="A742" s="1">
        <v>4.0914299999999999</v>
      </c>
      <c r="B742" s="1">
        <v>0.39457300000000001</v>
      </c>
      <c r="C742" s="1">
        <v>8.6999999999999997E-6</v>
      </c>
      <c r="D742" s="1">
        <v>-8.6909599999999992E-6</v>
      </c>
    </row>
    <row r="743" spans="1:4" x14ac:dyDescent="0.25">
      <c r="A743" s="1">
        <v>4.09694</v>
      </c>
      <c r="B743" s="1">
        <v>0.36576999999999998</v>
      </c>
      <c r="C743" s="1">
        <v>7.9500000000000001E-6</v>
      </c>
      <c r="D743" s="1">
        <v>-7.9397999999999998E-6</v>
      </c>
    </row>
    <row r="744" spans="1:4" x14ac:dyDescent="0.25">
      <c r="A744" s="1">
        <v>4.1024500000000002</v>
      </c>
      <c r="B744" s="1">
        <v>0.334735</v>
      </c>
      <c r="C744" s="1">
        <v>7.1999999999999997E-6</v>
      </c>
      <c r="D744" s="1">
        <v>-7.1883899999999998E-6</v>
      </c>
    </row>
    <row r="745" spans="1:4" x14ac:dyDescent="0.25">
      <c r="A745" s="1">
        <v>4.1079999999999997</v>
      </c>
      <c r="B745" s="1">
        <v>0.30486799999999997</v>
      </c>
      <c r="C745" s="1">
        <v>6.2999999999999998E-6</v>
      </c>
      <c r="D745" s="1">
        <v>-6.2888699999999996E-6</v>
      </c>
    </row>
    <row r="746" spans="1:4" x14ac:dyDescent="0.25">
      <c r="A746" s="1">
        <v>4.1135099999999998</v>
      </c>
      <c r="B746" s="1">
        <v>0.27099800000000002</v>
      </c>
      <c r="C746" s="1">
        <v>5.4E-6</v>
      </c>
      <c r="D746" s="1">
        <v>-5.3890200000000001E-6</v>
      </c>
    </row>
    <row r="747" spans="1:4" x14ac:dyDescent="0.25">
      <c r="A747" s="1">
        <v>4.1190300000000004</v>
      </c>
      <c r="B747" s="1">
        <v>0.23619399999999999</v>
      </c>
      <c r="C747" s="1">
        <v>4.5000000000000001E-6</v>
      </c>
      <c r="D747" s="1">
        <v>-4.4888400000000004E-6</v>
      </c>
    </row>
    <row r="748" spans="1:4" x14ac:dyDescent="0.25">
      <c r="A748" s="1">
        <v>4.1245500000000002</v>
      </c>
      <c r="B748" s="1">
        <v>0.195081</v>
      </c>
      <c r="C748" s="1">
        <v>3.5999999999999998E-6</v>
      </c>
      <c r="D748" s="1">
        <v>-3.5889399999999999E-6</v>
      </c>
    </row>
    <row r="749" spans="1:4" x14ac:dyDescent="0.25">
      <c r="A749" s="1">
        <v>4.1300600000000003</v>
      </c>
      <c r="B749" s="1">
        <v>0.151148</v>
      </c>
      <c r="C749" s="1">
        <v>2.7E-6</v>
      </c>
      <c r="D749" s="1">
        <v>-2.6908199999999998E-6</v>
      </c>
    </row>
    <row r="750" spans="1:4" x14ac:dyDescent="0.25">
      <c r="A750" s="1">
        <v>4.13558</v>
      </c>
      <c r="B750" s="1">
        <v>0.104296</v>
      </c>
      <c r="C750" s="1">
        <v>1.7999999999999999E-6</v>
      </c>
      <c r="D750" s="1">
        <v>-1.79003E-6</v>
      </c>
    </row>
    <row r="751" spans="1:4" x14ac:dyDescent="0.25">
      <c r="A751" s="1">
        <v>4.1410999999999998</v>
      </c>
      <c r="B751" s="1">
        <v>5.49054E-2</v>
      </c>
      <c r="C751" s="1">
        <v>8.9999999999999996E-7</v>
      </c>
      <c r="D751" s="1">
        <v>-8.9232899999999997E-7</v>
      </c>
    </row>
    <row r="752" spans="1:4" x14ac:dyDescent="0.25">
      <c r="A752" s="1">
        <v>4.1466200000000004</v>
      </c>
      <c r="B752" s="1">
        <v>1.2040099999999999E-3</v>
      </c>
      <c r="C752" s="1">
        <v>0</v>
      </c>
      <c r="D752" s="1">
        <v>5.1259999999999999E-9</v>
      </c>
    </row>
    <row r="753" spans="1:4" x14ac:dyDescent="0.25">
      <c r="A753" s="1">
        <v>4.1522399999999999</v>
      </c>
      <c r="B753" s="1">
        <v>-5.6603000000000001E-2</v>
      </c>
      <c r="C753" s="1">
        <v>-8.9999999999999996E-7</v>
      </c>
      <c r="D753" s="1">
        <v>8.9911200000000001E-7</v>
      </c>
    </row>
    <row r="754" spans="1:4" x14ac:dyDescent="0.25">
      <c r="A754" s="1">
        <v>4.1578200000000001</v>
      </c>
      <c r="B754" s="1">
        <v>-0.113578</v>
      </c>
      <c r="C754" s="1">
        <v>-1.7999999999999999E-6</v>
      </c>
      <c r="D754" s="1">
        <v>1.79471E-6</v>
      </c>
    </row>
    <row r="755" spans="1:4" x14ac:dyDescent="0.25">
      <c r="A755" s="1">
        <v>4.1633300000000002</v>
      </c>
      <c r="B755" s="1">
        <v>-0.16794899999999999</v>
      </c>
      <c r="C755" s="1">
        <v>-2.7E-6</v>
      </c>
      <c r="D755" s="1">
        <v>2.69282E-6</v>
      </c>
    </row>
    <row r="756" spans="1:4" x14ac:dyDescent="0.25">
      <c r="A756" s="1">
        <v>4.1688299999999998</v>
      </c>
      <c r="B756" s="1">
        <v>-0.218282</v>
      </c>
      <c r="C756" s="1">
        <v>-3.5999999999999998E-6</v>
      </c>
      <c r="D756" s="1">
        <v>3.59485E-6</v>
      </c>
    </row>
    <row r="757" spans="1:4" x14ac:dyDescent="0.25">
      <c r="A757" s="1">
        <v>4.1743300000000003</v>
      </c>
      <c r="B757" s="1">
        <v>-0.26944200000000001</v>
      </c>
      <c r="C757" s="1">
        <v>-4.5000000000000001E-6</v>
      </c>
      <c r="D757" s="1">
        <v>4.4943999999999997E-6</v>
      </c>
    </row>
    <row r="758" spans="1:4" x14ac:dyDescent="0.25">
      <c r="A758" s="1">
        <v>4.1798500000000001</v>
      </c>
      <c r="B758" s="1">
        <v>-0.31839800000000001</v>
      </c>
      <c r="C758" s="1">
        <v>-5.4E-6</v>
      </c>
      <c r="D758" s="1">
        <v>5.3946699999999998E-6</v>
      </c>
    </row>
    <row r="759" spans="1:4" x14ac:dyDescent="0.25">
      <c r="A759" s="1">
        <v>4.1853899999999999</v>
      </c>
      <c r="B759" s="1">
        <v>-0.36443900000000001</v>
      </c>
      <c r="C759" s="1">
        <v>-6.2999999999999998E-6</v>
      </c>
      <c r="D759" s="1">
        <v>6.2961599999999997E-6</v>
      </c>
    </row>
    <row r="760" spans="1:4" x14ac:dyDescent="0.25">
      <c r="A760" s="1">
        <v>4.1909000000000001</v>
      </c>
      <c r="B760" s="1">
        <v>-0.406225</v>
      </c>
      <c r="C760" s="1">
        <v>-7.1999999999999997E-6</v>
      </c>
      <c r="D760" s="1">
        <v>7.1909900000000004E-6</v>
      </c>
    </row>
    <row r="761" spans="1:4" x14ac:dyDescent="0.25">
      <c r="A761" s="1">
        <v>4.1964100000000002</v>
      </c>
      <c r="B761" s="1">
        <v>-0.43871199999999999</v>
      </c>
      <c r="C761" s="1">
        <v>-7.9500000000000001E-6</v>
      </c>
      <c r="D761" s="1">
        <v>7.9468100000000006E-6</v>
      </c>
    </row>
    <row r="762" spans="1:4" x14ac:dyDescent="0.25">
      <c r="A762" s="1">
        <v>4.2019099999999998</v>
      </c>
      <c r="B762" s="1">
        <v>-0.48666700000000002</v>
      </c>
      <c r="C762" s="1">
        <v>-8.6999999999999997E-6</v>
      </c>
      <c r="D762" s="1">
        <v>8.6957000000000004E-6</v>
      </c>
    </row>
    <row r="763" spans="1:4" x14ac:dyDescent="0.25">
      <c r="A763" s="1">
        <v>4.2074400000000001</v>
      </c>
      <c r="B763" s="1">
        <v>-0.522227</v>
      </c>
      <c r="C763" s="1">
        <v>-9.4499999999999993E-6</v>
      </c>
      <c r="D763" s="1">
        <v>9.4367500000000007E-6</v>
      </c>
    </row>
    <row r="764" spans="1:4" x14ac:dyDescent="0.25">
      <c r="A764" s="1">
        <v>4.2129599999999998</v>
      </c>
      <c r="B764" s="1">
        <v>-0.56120199999999998</v>
      </c>
      <c r="C764" s="1">
        <v>-1.0200000000000001E-5</v>
      </c>
      <c r="D764" s="1">
        <v>1.01882E-5</v>
      </c>
    </row>
    <row r="765" spans="1:4" x14ac:dyDescent="0.25">
      <c r="A765" s="1">
        <v>4.2184699999999999</v>
      </c>
      <c r="B765" s="1">
        <v>-0.61691300000000004</v>
      </c>
      <c r="C765" s="1">
        <v>-1.08E-5</v>
      </c>
      <c r="D765" s="1">
        <v>1.0796400000000001E-5</v>
      </c>
    </row>
    <row r="766" spans="1:4" x14ac:dyDescent="0.25">
      <c r="A766" s="1">
        <v>4.2239800000000001</v>
      </c>
      <c r="B766" s="1">
        <v>-0.64598800000000001</v>
      </c>
      <c r="C766" s="1">
        <v>-1.155E-5</v>
      </c>
      <c r="D766" s="1">
        <v>1.15424E-5</v>
      </c>
    </row>
    <row r="767" spans="1:4" x14ac:dyDescent="0.25">
      <c r="A767" s="1">
        <v>4.2294999999999998</v>
      </c>
      <c r="B767" s="1">
        <v>-0.67348699999999995</v>
      </c>
      <c r="C767" s="1">
        <v>-1.2E-5</v>
      </c>
      <c r="D767" s="1">
        <v>1.1995600000000001E-5</v>
      </c>
    </row>
    <row r="768" spans="1:4" x14ac:dyDescent="0.25">
      <c r="A768" s="1">
        <v>4.2350599999999998</v>
      </c>
      <c r="B768" s="1">
        <v>-0.70545199999999997</v>
      </c>
      <c r="C768" s="1">
        <v>-1.26E-5</v>
      </c>
      <c r="D768" s="1">
        <v>1.25925E-5</v>
      </c>
    </row>
    <row r="769" spans="1:4" x14ac:dyDescent="0.25">
      <c r="A769" s="1">
        <v>4.2405600000000003</v>
      </c>
      <c r="B769" s="1">
        <v>-0.76344500000000004</v>
      </c>
      <c r="C769" s="1">
        <v>-1.305E-5</v>
      </c>
      <c r="D769" s="1">
        <v>1.3043399999999999E-5</v>
      </c>
    </row>
    <row r="770" spans="1:4" x14ac:dyDescent="0.25">
      <c r="A770" s="1">
        <v>4.2460699999999996</v>
      </c>
      <c r="B770" s="1">
        <v>-0.82406800000000002</v>
      </c>
      <c r="C770" s="1">
        <v>-1.3499999999999999E-5</v>
      </c>
      <c r="D770" s="1">
        <v>1.34925E-5</v>
      </c>
    </row>
    <row r="771" spans="1:4" x14ac:dyDescent="0.25">
      <c r="A771" s="1">
        <v>4.2515700000000001</v>
      </c>
      <c r="B771" s="1">
        <v>-0.86105600000000004</v>
      </c>
      <c r="C771" s="1">
        <v>-1.38E-5</v>
      </c>
      <c r="D771" s="1">
        <v>1.3789699999999999E-5</v>
      </c>
    </row>
    <row r="772" spans="1:4" x14ac:dyDescent="0.25">
      <c r="A772" s="1">
        <v>4.2571000000000003</v>
      </c>
      <c r="B772" s="1">
        <v>-0.91017700000000001</v>
      </c>
      <c r="C772" s="1">
        <v>-1.4250000000000001E-5</v>
      </c>
      <c r="D772" s="1">
        <v>1.42413E-5</v>
      </c>
    </row>
    <row r="773" spans="1:4" x14ac:dyDescent="0.25">
      <c r="A773" s="1">
        <v>4.2626200000000001</v>
      </c>
      <c r="B773" s="1">
        <v>-0.93204500000000001</v>
      </c>
      <c r="C773" s="1">
        <v>-1.4399999999999999E-5</v>
      </c>
      <c r="D773" s="1">
        <v>1.43903E-5</v>
      </c>
    </row>
    <row r="774" spans="1:4" x14ac:dyDescent="0.25">
      <c r="A774" s="1">
        <v>4.2681199999999997</v>
      </c>
      <c r="B774" s="1">
        <v>-0.97002500000000003</v>
      </c>
      <c r="C774" s="1">
        <v>-1.47E-5</v>
      </c>
      <c r="D774" s="1">
        <v>1.46853E-5</v>
      </c>
    </row>
    <row r="775" spans="1:4" x14ac:dyDescent="0.25">
      <c r="A775" s="1">
        <v>4.2736400000000003</v>
      </c>
      <c r="B775" s="1">
        <v>-0.97510799999999997</v>
      </c>
      <c r="C775" s="1">
        <v>-1.488E-5</v>
      </c>
      <c r="D775" s="1">
        <v>1.4873500000000001E-5</v>
      </c>
    </row>
    <row r="776" spans="1:4" x14ac:dyDescent="0.25">
      <c r="A776" s="1">
        <v>4.2791300000000003</v>
      </c>
      <c r="B776" s="1">
        <v>-0.98658100000000004</v>
      </c>
      <c r="C776" s="1">
        <v>-1.4970000000000001E-5</v>
      </c>
      <c r="D776" s="1">
        <v>1.49729E-5</v>
      </c>
    </row>
    <row r="777" spans="1:4" x14ac:dyDescent="0.25">
      <c r="A777" s="1">
        <v>4.2846700000000002</v>
      </c>
      <c r="B777" s="1">
        <v>-0.98436100000000004</v>
      </c>
      <c r="C777" s="1">
        <v>-1.5E-5</v>
      </c>
      <c r="D777" s="1">
        <v>1.49946E-5</v>
      </c>
    </row>
    <row r="778" spans="1:4" x14ac:dyDescent="0.25">
      <c r="A778" s="1">
        <v>4.2901899999999999</v>
      </c>
      <c r="B778" s="1">
        <v>-1.0021500000000001</v>
      </c>
      <c r="C778" s="1">
        <v>-1.4970000000000001E-5</v>
      </c>
      <c r="D778" s="1">
        <v>1.49589E-5</v>
      </c>
    </row>
    <row r="779" spans="1:4" x14ac:dyDescent="0.25">
      <c r="A779" s="1">
        <v>4.2956899999999996</v>
      </c>
      <c r="B779" s="1">
        <v>-1.0225599999999999</v>
      </c>
      <c r="C779" s="1">
        <v>-1.488E-5</v>
      </c>
      <c r="D779" s="1">
        <v>1.48722E-5</v>
      </c>
    </row>
    <row r="780" spans="1:4" x14ac:dyDescent="0.25">
      <c r="A780" s="1">
        <v>4.3011900000000001</v>
      </c>
      <c r="B780" s="1">
        <v>-0.996749</v>
      </c>
      <c r="C780" s="1">
        <v>-1.47E-5</v>
      </c>
      <c r="D780" s="1">
        <v>1.46971E-5</v>
      </c>
    </row>
    <row r="781" spans="1:4" x14ac:dyDescent="0.25">
      <c r="A781" s="1">
        <v>4.3067299999999999</v>
      </c>
      <c r="B781" s="1">
        <v>-1.0046999999999999</v>
      </c>
      <c r="C781" s="1">
        <v>-1.4399999999999999E-5</v>
      </c>
      <c r="D781" s="1">
        <v>1.4400600000000001E-5</v>
      </c>
    </row>
    <row r="782" spans="1:4" x14ac:dyDescent="0.25">
      <c r="A782" s="1">
        <v>4.3122600000000002</v>
      </c>
      <c r="B782" s="1">
        <v>-0.987313</v>
      </c>
      <c r="C782" s="1">
        <v>-1.4250000000000001E-5</v>
      </c>
      <c r="D782" s="1">
        <v>1.4243700000000001E-5</v>
      </c>
    </row>
    <row r="783" spans="1:4" x14ac:dyDescent="0.25">
      <c r="A783" s="1">
        <v>4.3177700000000003</v>
      </c>
      <c r="B783" s="1">
        <v>-0.97104299999999999</v>
      </c>
      <c r="C783" s="1">
        <v>-1.38E-5</v>
      </c>
      <c r="D783" s="1">
        <v>1.37969E-5</v>
      </c>
    </row>
    <row r="784" spans="1:4" x14ac:dyDescent="0.25">
      <c r="A784" s="1">
        <v>4.3232799999999996</v>
      </c>
      <c r="B784" s="1">
        <v>-0.964341</v>
      </c>
      <c r="C784" s="1">
        <v>-1.3499999999999999E-5</v>
      </c>
      <c r="D784" s="1">
        <v>1.34896E-5</v>
      </c>
    </row>
    <row r="785" spans="1:4" x14ac:dyDescent="0.25">
      <c r="A785" s="1">
        <v>4.3287899999999997</v>
      </c>
      <c r="B785" s="1">
        <v>-0.93973899999999999</v>
      </c>
      <c r="C785" s="1">
        <v>-1.305E-5</v>
      </c>
      <c r="D785" s="1">
        <v>1.3044000000000001E-5</v>
      </c>
    </row>
    <row r="786" spans="1:4" x14ac:dyDescent="0.25">
      <c r="A786" s="1">
        <v>4.3343400000000001</v>
      </c>
      <c r="B786" s="1">
        <v>-0.94271700000000003</v>
      </c>
      <c r="C786" s="1">
        <v>-1.26E-5</v>
      </c>
      <c r="D786" s="1">
        <v>1.2602800000000001E-5</v>
      </c>
    </row>
    <row r="787" spans="1:4" x14ac:dyDescent="0.25">
      <c r="A787" s="1">
        <v>4.3398500000000002</v>
      </c>
      <c r="B787" s="1">
        <v>-0.89279399999999998</v>
      </c>
      <c r="C787" s="1">
        <v>-1.2E-5</v>
      </c>
      <c r="D787" s="1">
        <v>1.19981E-5</v>
      </c>
    </row>
    <row r="788" spans="1:4" x14ac:dyDescent="0.25">
      <c r="A788" s="1">
        <v>4.3453499999999998</v>
      </c>
      <c r="B788" s="1">
        <v>-0.85656399999999999</v>
      </c>
      <c r="C788" s="1">
        <v>-1.155E-5</v>
      </c>
      <c r="D788" s="1">
        <v>1.15415E-5</v>
      </c>
    </row>
    <row r="789" spans="1:4" x14ac:dyDescent="0.25">
      <c r="A789" s="1">
        <v>4.3508599999999999</v>
      </c>
      <c r="B789" s="1">
        <v>-0.86749600000000004</v>
      </c>
      <c r="C789" s="1">
        <v>-1.08E-5</v>
      </c>
      <c r="D789" s="1">
        <v>1.08029E-5</v>
      </c>
    </row>
    <row r="790" spans="1:4" x14ac:dyDescent="0.25">
      <c r="A790" s="1">
        <v>4.3563799999999997</v>
      </c>
      <c r="B790" s="1">
        <v>-0.81990700000000005</v>
      </c>
      <c r="C790" s="1">
        <v>-1.0200000000000001E-5</v>
      </c>
      <c r="D790" s="1">
        <v>1.01943E-5</v>
      </c>
    </row>
    <row r="791" spans="1:4" x14ac:dyDescent="0.25">
      <c r="A791" s="1">
        <v>4.36191</v>
      </c>
      <c r="B791" s="1">
        <v>-0.78883899999999996</v>
      </c>
      <c r="C791" s="1">
        <v>-9.4499999999999993E-6</v>
      </c>
      <c r="D791" s="1">
        <v>9.4478600000000004E-6</v>
      </c>
    </row>
    <row r="792" spans="1:4" x14ac:dyDescent="0.25">
      <c r="A792" s="1">
        <v>4.3674200000000001</v>
      </c>
      <c r="B792" s="1">
        <v>-0.74616700000000002</v>
      </c>
      <c r="C792" s="1">
        <v>-8.6999999999999997E-6</v>
      </c>
      <c r="D792" s="1">
        <v>8.7023499999999998E-6</v>
      </c>
    </row>
    <row r="793" spans="1:4" x14ac:dyDescent="0.25">
      <c r="A793" s="1">
        <v>4.3729300000000002</v>
      </c>
      <c r="B793" s="1">
        <v>-0.70762899999999995</v>
      </c>
      <c r="C793" s="1">
        <v>-7.9500000000000001E-6</v>
      </c>
      <c r="D793" s="1">
        <v>7.9453500000000001E-6</v>
      </c>
    </row>
    <row r="794" spans="1:4" x14ac:dyDescent="0.25">
      <c r="A794" s="1">
        <v>4.3784299999999998</v>
      </c>
      <c r="B794" s="1">
        <v>-0.66468700000000003</v>
      </c>
      <c r="C794" s="1">
        <v>-7.1999999999999997E-6</v>
      </c>
      <c r="D794" s="1">
        <v>7.19613E-6</v>
      </c>
    </row>
    <row r="795" spans="1:4" x14ac:dyDescent="0.25">
      <c r="A795" s="1">
        <v>4.3839600000000001</v>
      </c>
      <c r="B795" s="1">
        <v>-0.60309900000000005</v>
      </c>
      <c r="C795" s="1">
        <v>-6.2999999999999998E-6</v>
      </c>
      <c r="D795" s="1">
        <v>6.2949800000000002E-6</v>
      </c>
    </row>
    <row r="796" spans="1:4" x14ac:dyDescent="0.25">
      <c r="A796" s="1">
        <v>4.3894700000000002</v>
      </c>
      <c r="B796" s="1">
        <v>-0.55476000000000003</v>
      </c>
      <c r="C796" s="1">
        <v>-5.4E-6</v>
      </c>
      <c r="D796" s="1">
        <v>5.4015300000000003E-6</v>
      </c>
    </row>
    <row r="797" spans="1:4" x14ac:dyDescent="0.25">
      <c r="A797" s="1">
        <v>4.3949699999999998</v>
      </c>
      <c r="B797" s="1">
        <v>-0.48418800000000001</v>
      </c>
      <c r="C797" s="1">
        <v>-4.5000000000000001E-6</v>
      </c>
      <c r="D797" s="1">
        <v>4.5009700000000002E-6</v>
      </c>
    </row>
    <row r="798" spans="1:4" x14ac:dyDescent="0.25">
      <c r="A798" s="1">
        <v>4.4004799999999999</v>
      </c>
      <c r="B798" s="1">
        <v>-0.41580899999999998</v>
      </c>
      <c r="C798" s="1">
        <v>-3.5999999999999998E-6</v>
      </c>
      <c r="D798" s="1">
        <v>3.5994100000000001E-6</v>
      </c>
    </row>
    <row r="799" spans="1:4" x14ac:dyDescent="0.25">
      <c r="A799" s="1">
        <v>4.4059999999999997</v>
      </c>
      <c r="B799" s="1">
        <v>-0.33535700000000002</v>
      </c>
      <c r="C799" s="1">
        <v>-2.7E-6</v>
      </c>
      <c r="D799" s="1">
        <v>2.6994299999999999E-6</v>
      </c>
    </row>
    <row r="800" spans="1:4" x14ac:dyDescent="0.25">
      <c r="A800" s="1">
        <v>4.4115599999999997</v>
      </c>
      <c r="B800" s="1">
        <v>-0.24284800000000001</v>
      </c>
      <c r="C800" s="1">
        <v>-1.7999999999999999E-6</v>
      </c>
      <c r="D800" s="1">
        <v>1.8008500000000001E-6</v>
      </c>
    </row>
    <row r="801" spans="1:4" x14ac:dyDescent="0.25">
      <c r="A801" s="1">
        <v>4.4170699999999998</v>
      </c>
      <c r="B801" s="1">
        <v>-0.13206699999999999</v>
      </c>
      <c r="C801" s="1">
        <v>-8.9999999999999996E-7</v>
      </c>
      <c r="D801" s="1">
        <v>9.0310600000000004E-7</v>
      </c>
    </row>
    <row r="802" spans="1:4" x14ac:dyDescent="0.25">
      <c r="A802" s="1">
        <v>4.42272</v>
      </c>
      <c r="B802" s="1">
        <v>6.3896199999999997E-4</v>
      </c>
      <c r="C802" s="1">
        <v>0</v>
      </c>
      <c r="D802" s="1">
        <v>1.14799E-8</v>
      </c>
    </row>
    <row r="803" spans="1:4" x14ac:dyDescent="0.25">
      <c r="A803" s="1">
        <v>4.4282199999999996</v>
      </c>
      <c r="B803" s="1">
        <v>0.127025</v>
      </c>
      <c r="C803" s="1">
        <v>8.9999999999999996E-7</v>
      </c>
      <c r="D803" s="1">
        <v>-8.8276900000000003E-7</v>
      </c>
    </row>
    <row r="804" spans="1:4" x14ac:dyDescent="0.25">
      <c r="A804" s="1">
        <v>4.4337600000000004</v>
      </c>
      <c r="B804" s="1">
        <v>0.22598499999999999</v>
      </c>
      <c r="C804" s="1">
        <v>1.7999999999999999E-6</v>
      </c>
      <c r="D804" s="1">
        <v>-1.77573E-6</v>
      </c>
    </row>
    <row r="805" spans="1:4" x14ac:dyDescent="0.25">
      <c r="A805" s="1">
        <v>4.4392899999999997</v>
      </c>
      <c r="B805" s="1">
        <v>0.30753399999999997</v>
      </c>
      <c r="C805" s="1">
        <v>2.7E-6</v>
      </c>
      <c r="D805" s="1">
        <v>-2.6824400000000002E-6</v>
      </c>
    </row>
    <row r="806" spans="1:4" x14ac:dyDescent="0.25">
      <c r="A806" s="1">
        <v>4.4447999999999999</v>
      </c>
      <c r="B806" s="1">
        <v>0.36886000000000002</v>
      </c>
      <c r="C806" s="1">
        <v>3.5999999999999998E-6</v>
      </c>
      <c r="D806" s="1">
        <v>-3.5799400000000001E-6</v>
      </c>
    </row>
    <row r="807" spans="1:4" x14ac:dyDescent="0.25">
      <c r="A807" s="1">
        <v>4.4503000000000004</v>
      </c>
      <c r="B807" s="1">
        <v>0.43129899999999999</v>
      </c>
      <c r="C807" s="1">
        <v>4.5000000000000001E-6</v>
      </c>
      <c r="D807" s="1">
        <v>-4.4727600000000004E-6</v>
      </c>
    </row>
    <row r="808" spans="1:4" x14ac:dyDescent="0.25">
      <c r="A808" s="1">
        <v>4.4558099999999996</v>
      </c>
      <c r="B808" s="1">
        <v>0.48140500000000003</v>
      </c>
      <c r="C808" s="1">
        <v>5.4E-6</v>
      </c>
      <c r="D808" s="1">
        <v>-5.3815699999999999E-6</v>
      </c>
    </row>
    <row r="809" spans="1:4" x14ac:dyDescent="0.25">
      <c r="A809" s="1">
        <v>4.4613800000000001</v>
      </c>
      <c r="B809" s="1">
        <v>0.51855099999999998</v>
      </c>
      <c r="C809" s="1">
        <v>6.2999999999999998E-6</v>
      </c>
      <c r="D809" s="1">
        <v>-6.2848000000000004E-6</v>
      </c>
    </row>
    <row r="810" spans="1:4" x14ac:dyDescent="0.25">
      <c r="A810" s="1">
        <v>4.4668799999999997</v>
      </c>
      <c r="B810" s="1">
        <v>0.55530299999999999</v>
      </c>
      <c r="C810" s="1">
        <v>7.1999999999999997E-6</v>
      </c>
      <c r="D810" s="1">
        <v>-7.1759299999999998E-6</v>
      </c>
    </row>
    <row r="811" spans="1:4" x14ac:dyDescent="0.25">
      <c r="A811" s="1">
        <v>4.4723699999999997</v>
      </c>
      <c r="B811" s="1">
        <v>0.59194999999999998</v>
      </c>
      <c r="C811" s="1">
        <v>7.9500000000000001E-6</v>
      </c>
      <c r="D811" s="1">
        <v>-7.9304199999999992E-6</v>
      </c>
    </row>
    <row r="812" spans="1:4" x14ac:dyDescent="0.25">
      <c r="A812" s="1">
        <v>4.4778799999999999</v>
      </c>
      <c r="B812" s="1">
        <v>0.62171200000000004</v>
      </c>
      <c r="C812" s="1">
        <v>8.6999999999999997E-6</v>
      </c>
      <c r="D812" s="1">
        <v>-8.6841500000000005E-6</v>
      </c>
    </row>
    <row r="813" spans="1:4" x14ac:dyDescent="0.25">
      <c r="A813" s="1">
        <v>4.4834199999999997</v>
      </c>
      <c r="B813" s="1">
        <v>0.63915</v>
      </c>
      <c r="C813" s="1">
        <v>9.4499999999999993E-6</v>
      </c>
      <c r="D813" s="1">
        <v>-9.4345499999999993E-6</v>
      </c>
    </row>
    <row r="814" spans="1:4" x14ac:dyDescent="0.25">
      <c r="A814" s="1">
        <v>4.4889299999999999</v>
      </c>
      <c r="B814" s="1">
        <v>0.67344700000000002</v>
      </c>
      <c r="C814" s="1">
        <v>1.0200000000000001E-5</v>
      </c>
      <c r="D814" s="1">
        <v>-1.01843E-5</v>
      </c>
    </row>
    <row r="815" spans="1:4" x14ac:dyDescent="0.25">
      <c r="A815" s="1">
        <v>4.49444</v>
      </c>
      <c r="B815" s="1">
        <v>0.66384600000000005</v>
      </c>
      <c r="C815" s="1">
        <v>1.08E-5</v>
      </c>
      <c r="D815" s="1">
        <v>-1.0782500000000001E-5</v>
      </c>
    </row>
    <row r="816" spans="1:4" x14ac:dyDescent="0.25">
      <c r="A816" s="1">
        <v>4.4999500000000001</v>
      </c>
      <c r="B816" s="1">
        <v>0.65599399999999997</v>
      </c>
      <c r="C816" s="1">
        <v>1.155E-5</v>
      </c>
      <c r="D816" s="1">
        <v>-1.15378E-5</v>
      </c>
    </row>
    <row r="817" spans="1:4" x14ac:dyDescent="0.25">
      <c r="A817" s="1">
        <v>4.5054499999999997</v>
      </c>
      <c r="B817" s="1">
        <v>0.68142899999999995</v>
      </c>
      <c r="C817" s="1">
        <v>1.2E-5</v>
      </c>
      <c r="D817" s="1">
        <v>-1.19891E-5</v>
      </c>
    </row>
    <row r="818" spans="1:4" x14ac:dyDescent="0.25">
      <c r="A818" s="1">
        <v>4.51098</v>
      </c>
      <c r="B818" s="1">
        <v>0.70253100000000002</v>
      </c>
      <c r="C818" s="1">
        <v>1.26E-5</v>
      </c>
      <c r="D818" s="1">
        <v>-1.25833E-5</v>
      </c>
    </row>
    <row r="819" spans="1:4" x14ac:dyDescent="0.25">
      <c r="A819" s="1">
        <v>4.5164900000000001</v>
      </c>
      <c r="B819" s="1">
        <v>0.74015399999999998</v>
      </c>
      <c r="C819" s="1">
        <v>1.305E-5</v>
      </c>
      <c r="D819" s="1">
        <v>-1.30543E-5</v>
      </c>
    </row>
    <row r="820" spans="1:4" x14ac:dyDescent="0.25">
      <c r="A820" s="1">
        <v>4.5219899999999997</v>
      </c>
      <c r="B820" s="1">
        <v>0.68556499999999998</v>
      </c>
      <c r="C820" s="1">
        <v>1.3499999999999999E-5</v>
      </c>
      <c r="D820" s="1">
        <v>-1.3499199999999999E-5</v>
      </c>
    </row>
    <row r="821" spans="1:4" x14ac:dyDescent="0.25">
      <c r="A821" s="1">
        <v>4.5274900000000002</v>
      </c>
      <c r="B821" s="1">
        <v>0.67239300000000002</v>
      </c>
      <c r="C821" s="1">
        <v>1.38E-5</v>
      </c>
      <c r="D821" s="1">
        <v>-1.3795700000000001E-5</v>
      </c>
    </row>
    <row r="822" spans="1:4" x14ac:dyDescent="0.25">
      <c r="A822" s="1">
        <v>4.5330599999999999</v>
      </c>
      <c r="B822" s="1">
        <v>0.68135999999999997</v>
      </c>
      <c r="C822" s="1">
        <v>1.4250000000000001E-5</v>
      </c>
      <c r="D822" s="1">
        <v>-1.42404E-5</v>
      </c>
    </row>
    <row r="823" spans="1:4" x14ac:dyDescent="0.25">
      <c r="A823" s="1">
        <v>4.5385900000000001</v>
      </c>
      <c r="B823" s="1">
        <v>0.679898</v>
      </c>
      <c r="C823" s="1">
        <v>1.4399999999999999E-5</v>
      </c>
      <c r="D823" s="1">
        <v>-1.43863E-5</v>
      </c>
    </row>
    <row r="824" spans="1:4" x14ac:dyDescent="0.25">
      <c r="A824" s="1">
        <v>4.5440899999999997</v>
      </c>
      <c r="B824" s="1">
        <v>0.67324600000000001</v>
      </c>
      <c r="C824" s="1">
        <v>1.47E-5</v>
      </c>
      <c r="D824" s="1">
        <v>-1.4695000000000001E-5</v>
      </c>
    </row>
    <row r="825" spans="1:4" x14ac:dyDescent="0.25">
      <c r="A825" s="1">
        <v>4.5495999999999999</v>
      </c>
      <c r="B825" s="1">
        <v>0.67230699999999999</v>
      </c>
      <c r="C825" s="1">
        <v>1.488E-5</v>
      </c>
      <c r="D825" s="1">
        <v>-1.4869799999999999E-5</v>
      </c>
    </row>
    <row r="826" spans="1:4" x14ac:dyDescent="0.25">
      <c r="A826" s="1">
        <v>4.55511</v>
      </c>
      <c r="B826" s="1">
        <v>0.64750700000000005</v>
      </c>
      <c r="C826" s="1">
        <v>1.4970000000000001E-5</v>
      </c>
      <c r="D826" s="1">
        <v>-1.49641E-5</v>
      </c>
    </row>
    <row r="827" spans="1:4" x14ac:dyDescent="0.25">
      <c r="A827" s="1">
        <v>4.56067</v>
      </c>
      <c r="B827" s="1">
        <v>0.63858300000000001</v>
      </c>
      <c r="C827" s="1">
        <v>1.5E-5</v>
      </c>
      <c r="D827" s="1">
        <v>-1.49928E-5</v>
      </c>
    </row>
    <row r="828" spans="1:4" x14ac:dyDescent="0.25">
      <c r="A828" s="1">
        <v>4.5662000000000003</v>
      </c>
      <c r="B828" s="1">
        <v>0.64480800000000005</v>
      </c>
      <c r="C828" s="1">
        <v>1.4970000000000001E-5</v>
      </c>
      <c r="D828" s="1">
        <v>-1.4961E-5</v>
      </c>
    </row>
    <row r="829" spans="1:4" x14ac:dyDescent="0.25">
      <c r="A829" s="1">
        <v>4.5717100000000004</v>
      </c>
      <c r="B829" s="1">
        <v>0.63268199999999997</v>
      </c>
      <c r="C829" s="1">
        <v>1.488E-5</v>
      </c>
      <c r="D829" s="1">
        <v>-1.48784E-5</v>
      </c>
    </row>
    <row r="830" spans="1:4" x14ac:dyDescent="0.25">
      <c r="A830" s="1">
        <v>4.5772199999999996</v>
      </c>
      <c r="B830" s="1">
        <v>0.61303399999999997</v>
      </c>
      <c r="C830" s="1">
        <v>1.47E-5</v>
      </c>
      <c r="D830" s="1">
        <v>-1.4691900000000001E-5</v>
      </c>
    </row>
    <row r="831" spans="1:4" x14ac:dyDescent="0.25">
      <c r="A831" s="1">
        <v>4.5827299999999997</v>
      </c>
      <c r="B831" s="1">
        <v>0.60095100000000001</v>
      </c>
      <c r="C831" s="1">
        <v>1.4399999999999999E-5</v>
      </c>
      <c r="D831" s="1">
        <v>-1.43873E-5</v>
      </c>
    </row>
    <row r="832" spans="1:4" x14ac:dyDescent="0.25">
      <c r="A832" s="1">
        <v>4.5882500000000004</v>
      </c>
      <c r="B832" s="1">
        <v>0.591221</v>
      </c>
      <c r="C832" s="1">
        <v>1.4250000000000001E-5</v>
      </c>
      <c r="D832" s="1">
        <v>-1.42426E-5</v>
      </c>
    </row>
    <row r="833" spans="1:4" x14ac:dyDescent="0.25">
      <c r="A833" s="1">
        <v>4.5937700000000001</v>
      </c>
      <c r="B833" s="1">
        <v>0.57747400000000004</v>
      </c>
      <c r="C833" s="1">
        <v>1.38E-5</v>
      </c>
      <c r="D833" s="1">
        <v>-1.37909E-5</v>
      </c>
    </row>
    <row r="834" spans="1:4" x14ac:dyDescent="0.25">
      <c r="A834" s="1">
        <v>4.5992600000000001</v>
      </c>
      <c r="B834" s="1">
        <v>0.56612300000000004</v>
      </c>
      <c r="C834" s="1">
        <v>1.3499999999999999E-5</v>
      </c>
      <c r="D834" s="1">
        <v>-1.34917E-5</v>
      </c>
    </row>
    <row r="835" spans="1:4" x14ac:dyDescent="0.25">
      <c r="A835" s="1">
        <v>4.6047700000000003</v>
      </c>
      <c r="B835" s="1">
        <v>0.54610300000000001</v>
      </c>
      <c r="C835" s="1">
        <v>1.305E-5</v>
      </c>
      <c r="D835" s="1">
        <v>-1.30391E-5</v>
      </c>
    </row>
    <row r="836" spans="1:4" x14ac:dyDescent="0.25">
      <c r="A836" s="1">
        <v>4.6103199999999998</v>
      </c>
      <c r="B836" s="1">
        <v>0.53801500000000002</v>
      </c>
      <c r="C836" s="1">
        <v>1.26E-5</v>
      </c>
      <c r="D836" s="1">
        <v>-1.25907E-5</v>
      </c>
    </row>
    <row r="837" spans="1:4" x14ac:dyDescent="0.25">
      <c r="A837" s="1">
        <v>4.6158299999999999</v>
      </c>
      <c r="B837" s="1">
        <v>0.51239500000000004</v>
      </c>
      <c r="C837" s="1">
        <v>1.2E-5</v>
      </c>
      <c r="D837" s="1">
        <v>-1.1989499999999999E-5</v>
      </c>
    </row>
    <row r="838" spans="1:4" x14ac:dyDescent="0.25">
      <c r="A838" s="1">
        <v>4.6213300000000004</v>
      </c>
      <c r="B838" s="1">
        <v>0.49784200000000001</v>
      </c>
      <c r="C838" s="1">
        <v>1.155E-5</v>
      </c>
      <c r="D838" s="1">
        <v>-1.1539799999999999E-5</v>
      </c>
    </row>
    <row r="839" spans="1:4" x14ac:dyDescent="0.25">
      <c r="A839" s="1">
        <v>4.6268399999999996</v>
      </c>
      <c r="B839" s="1">
        <v>0.47067399999999998</v>
      </c>
      <c r="C839" s="1">
        <v>1.08E-5</v>
      </c>
      <c r="D839" s="1">
        <v>-1.07953E-5</v>
      </c>
    </row>
    <row r="840" spans="1:4" x14ac:dyDescent="0.25">
      <c r="A840" s="1">
        <v>4.6323499999999997</v>
      </c>
      <c r="B840" s="1">
        <v>0.44988600000000001</v>
      </c>
      <c r="C840" s="1">
        <v>1.0200000000000001E-5</v>
      </c>
      <c r="D840" s="1">
        <v>-1.01891E-5</v>
      </c>
    </row>
    <row r="841" spans="1:4" x14ac:dyDescent="0.25">
      <c r="A841" s="1">
        <v>4.6378899999999996</v>
      </c>
      <c r="B841" s="1">
        <v>0.42984699999999998</v>
      </c>
      <c r="C841" s="1">
        <v>9.4499999999999993E-6</v>
      </c>
      <c r="D841" s="1">
        <v>-9.4416600000000003E-6</v>
      </c>
    </row>
    <row r="842" spans="1:4" x14ac:dyDescent="0.25">
      <c r="A842" s="1">
        <v>4.6433900000000001</v>
      </c>
      <c r="B842" s="1">
        <v>0.40105800000000003</v>
      </c>
      <c r="C842" s="1">
        <v>8.6999999999999997E-6</v>
      </c>
      <c r="D842" s="1">
        <v>-8.6910500000000004E-6</v>
      </c>
    </row>
    <row r="843" spans="1:4" x14ac:dyDescent="0.25">
      <c r="A843" s="1">
        <v>4.6488899999999997</v>
      </c>
      <c r="B843" s="1">
        <v>0.37289899999999998</v>
      </c>
      <c r="C843" s="1">
        <v>7.9500000000000001E-6</v>
      </c>
      <c r="D843" s="1">
        <v>-7.9387099999999998E-6</v>
      </c>
    </row>
    <row r="844" spans="1:4" x14ac:dyDescent="0.25">
      <c r="A844" s="1">
        <v>4.65442</v>
      </c>
      <c r="B844" s="1">
        <v>0.34453899999999998</v>
      </c>
      <c r="C844" s="1">
        <v>7.1999999999999997E-6</v>
      </c>
      <c r="D844" s="1">
        <v>-7.1904900000000002E-6</v>
      </c>
    </row>
    <row r="845" spans="1:4" x14ac:dyDescent="0.25">
      <c r="A845" s="1">
        <v>4.6599700000000004</v>
      </c>
      <c r="B845" s="1">
        <v>0.30453000000000002</v>
      </c>
      <c r="C845" s="1">
        <v>6.2999999999999998E-6</v>
      </c>
      <c r="D845" s="1">
        <v>-6.2937999999999998E-6</v>
      </c>
    </row>
    <row r="846" spans="1:4" x14ac:dyDescent="0.25">
      <c r="A846" s="1">
        <v>4.6654999999999998</v>
      </c>
      <c r="B846" s="1">
        <v>0.26760299999999998</v>
      </c>
      <c r="C846" s="1">
        <v>5.4E-6</v>
      </c>
      <c r="D846" s="1">
        <v>-5.3877199999999998E-6</v>
      </c>
    </row>
    <row r="847" spans="1:4" x14ac:dyDescent="0.25">
      <c r="A847" s="1">
        <v>4.6710099999999999</v>
      </c>
      <c r="B847" s="1">
        <v>0.23250299999999999</v>
      </c>
      <c r="C847" s="1">
        <v>4.5000000000000001E-6</v>
      </c>
      <c r="D847" s="1">
        <v>-4.4910699999999997E-6</v>
      </c>
    </row>
    <row r="848" spans="1:4" x14ac:dyDescent="0.25">
      <c r="A848" s="1">
        <v>4.6765100000000004</v>
      </c>
      <c r="B848" s="1">
        <v>0.19486400000000001</v>
      </c>
      <c r="C848" s="1">
        <v>3.5999999999999998E-6</v>
      </c>
      <c r="D848" s="1">
        <v>-3.59235E-6</v>
      </c>
    </row>
    <row r="849" spans="1:4" x14ac:dyDescent="0.25">
      <c r="A849" s="1">
        <v>4.68201</v>
      </c>
      <c r="B849" s="1">
        <v>0.15266199999999999</v>
      </c>
      <c r="C849" s="1">
        <v>2.7E-6</v>
      </c>
      <c r="D849" s="1">
        <v>-2.6871099999999999E-6</v>
      </c>
    </row>
    <row r="850" spans="1:4" x14ac:dyDescent="0.25">
      <c r="A850" s="1">
        <v>4.68757</v>
      </c>
      <c r="B850" s="1">
        <v>0.106089</v>
      </c>
      <c r="C850" s="1">
        <v>1.7999999999999999E-6</v>
      </c>
      <c r="D850" s="1">
        <v>-1.7913300000000001E-6</v>
      </c>
    </row>
    <row r="851" spans="1:4" x14ac:dyDescent="0.25">
      <c r="A851" s="1">
        <v>4.6930800000000001</v>
      </c>
      <c r="B851" s="1">
        <v>5.4809999999999998E-2</v>
      </c>
      <c r="C851" s="1">
        <v>8.9999999999999996E-7</v>
      </c>
      <c r="D851" s="1">
        <v>-8.9266299999999998E-7</v>
      </c>
    </row>
    <row r="852" spans="1:4" x14ac:dyDescent="0.25">
      <c r="A852" s="1">
        <v>4.6985900000000003</v>
      </c>
      <c r="B852" s="1">
        <v>9.6082700000000004E-4</v>
      </c>
      <c r="C852" s="1">
        <v>0</v>
      </c>
      <c r="D852" s="1">
        <v>6.0558300000000002E-9</v>
      </c>
    </row>
    <row r="853" spans="1:4" x14ac:dyDescent="0.25">
      <c r="A853" s="1">
        <v>4.7042200000000003</v>
      </c>
      <c r="B853" s="1">
        <v>-5.43499E-2</v>
      </c>
      <c r="C853" s="1">
        <v>-8.9999999999999996E-7</v>
      </c>
      <c r="D853" s="1">
        <v>8.9680000000000004E-7</v>
      </c>
    </row>
    <row r="854" spans="1:4" x14ac:dyDescent="0.25">
      <c r="A854" s="1">
        <v>4.7097499999999997</v>
      </c>
      <c r="B854" s="1">
        <v>-0.10945299999999999</v>
      </c>
      <c r="C854" s="1">
        <v>-1.7999999999999999E-6</v>
      </c>
      <c r="D854" s="1">
        <v>1.7952899999999999E-6</v>
      </c>
    </row>
    <row r="855" spans="1:4" x14ac:dyDescent="0.25">
      <c r="A855" s="1">
        <v>4.7152700000000003</v>
      </c>
      <c r="B855" s="1">
        <v>-0.16352900000000001</v>
      </c>
      <c r="C855" s="1">
        <v>-2.7E-6</v>
      </c>
      <c r="D855" s="1">
        <v>2.6955599999999998E-6</v>
      </c>
    </row>
    <row r="856" spans="1:4" x14ac:dyDescent="0.25">
      <c r="A856" s="1">
        <v>4.7207800000000004</v>
      </c>
      <c r="B856" s="1">
        <v>-0.215113</v>
      </c>
      <c r="C856" s="1">
        <v>-3.5999999999999998E-6</v>
      </c>
      <c r="D856" s="1">
        <v>3.5958599999999999E-6</v>
      </c>
    </row>
    <row r="857" spans="1:4" x14ac:dyDescent="0.25">
      <c r="A857" s="1">
        <v>4.7262899999999997</v>
      </c>
      <c r="B857" s="1">
        <v>-0.25692500000000001</v>
      </c>
      <c r="C857" s="1">
        <v>-4.5000000000000001E-6</v>
      </c>
      <c r="D857" s="1">
        <v>4.4930199999999997E-6</v>
      </c>
    </row>
    <row r="858" spans="1:4" x14ac:dyDescent="0.25">
      <c r="A858" s="1">
        <v>4.7317999999999998</v>
      </c>
      <c r="B858" s="1">
        <v>-0.298369</v>
      </c>
      <c r="C858" s="1">
        <v>-5.4E-6</v>
      </c>
      <c r="D858" s="1">
        <v>5.3960999999999999E-6</v>
      </c>
    </row>
    <row r="859" spans="1:4" x14ac:dyDescent="0.25">
      <c r="A859" s="1">
        <v>4.7373500000000002</v>
      </c>
      <c r="B859" s="1">
        <v>-0.34069300000000002</v>
      </c>
      <c r="C859" s="1">
        <v>-6.2999999999999998E-6</v>
      </c>
      <c r="D859" s="1">
        <v>6.2960700000000002E-6</v>
      </c>
    </row>
    <row r="860" spans="1:4" x14ac:dyDescent="0.25">
      <c r="A860" s="1">
        <v>4.7428699999999999</v>
      </c>
      <c r="B860" s="1">
        <v>-0.37817699999999999</v>
      </c>
      <c r="C860" s="1">
        <v>-7.1999999999999997E-6</v>
      </c>
      <c r="D860" s="1">
        <v>7.1922200000000001E-6</v>
      </c>
    </row>
    <row r="861" spans="1:4" x14ac:dyDescent="0.25">
      <c r="A861" s="1">
        <v>4.7483599999999999</v>
      </c>
      <c r="B861" s="1">
        <v>-0.411744</v>
      </c>
      <c r="C861" s="1">
        <v>-7.9500000000000001E-6</v>
      </c>
      <c r="D861" s="1">
        <v>7.9444199999999994E-6</v>
      </c>
    </row>
    <row r="862" spans="1:4" x14ac:dyDescent="0.25">
      <c r="A862" s="1">
        <v>4.7538799999999997</v>
      </c>
      <c r="B862" s="1">
        <v>-0.45150800000000002</v>
      </c>
      <c r="C862" s="1">
        <v>-8.6999999999999997E-6</v>
      </c>
      <c r="D862" s="1">
        <v>8.6932199999999998E-6</v>
      </c>
    </row>
    <row r="863" spans="1:4" x14ac:dyDescent="0.25">
      <c r="A863" s="1">
        <v>4.7594200000000004</v>
      </c>
      <c r="B863" s="1">
        <v>-0.47127000000000002</v>
      </c>
      <c r="C863" s="1">
        <v>-9.4499999999999993E-6</v>
      </c>
      <c r="D863" s="1">
        <v>9.4405399999999999E-6</v>
      </c>
    </row>
    <row r="864" spans="1:4" x14ac:dyDescent="0.25">
      <c r="A864" s="1">
        <v>4.7649400000000002</v>
      </c>
      <c r="B864" s="1">
        <v>-0.51300000000000001</v>
      </c>
      <c r="C864" s="1">
        <v>-1.0200000000000001E-5</v>
      </c>
      <c r="D864" s="1">
        <v>1.01911E-5</v>
      </c>
    </row>
    <row r="865" spans="1:4" x14ac:dyDescent="0.25">
      <c r="A865" s="1">
        <v>4.7704500000000003</v>
      </c>
      <c r="B865" s="1">
        <v>-0.55272100000000002</v>
      </c>
      <c r="C865" s="1">
        <v>-1.08E-5</v>
      </c>
      <c r="D865" s="1">
        <v>1.0794E-5</v>
      </c>
    </row>
    <row r="866" spans="1:4" x14ac:dyDescent="0.25">
      <c r="A866" s="1">
        <v>4.7759600000000004</v>
      </c>
      <c r="B866" s="1">
        <v>-0.58840499999999996</v>
      </c>
      <c r="C866" s="1">
        <v>-1.155E-5</v>
      </c>
      <c r="D866" s="1">
        <v>1.1536600000000001E-5</v>
      </c>
    </row>
    <row r="867" spans="1:4" x14ac:dyDescent="0.25">
      <c r="A867" s="1">
        <v>4.7814899999999998</v>
      </c>
      <c r="B867" s="1">
        <v>-0.622892</v>
      </c>
      <c r="C867" s="1">
        <v>-1.2E-5</v>
      </c>
      <c r="D867" s="1">
        <v>1.1994899999999999E-5</v>
      </c>
    </row>
    <row r="868" spans="1:4" x14ac:dyDescent="0.25">
      <c r="A868" s="1">
        <v>4.7870299999999997</v>
      </c>
      <c r="B868" s="1">
        <v>-0.65008900000000003</v>
      </c>
      <c r="C868" s="1">
        <v>-1.26E-5</v>
      </c>
      <c r="D868" s="1">
        <v>1.2594399999999999E-5</v>
      </c>
    </row>
    <row r="869" spans="1:4" x14ac:dyDescent="0.25">
      <c r="A869" s="1">
        <v>4.7925599999999999</v>
      </c>
      <c r="B869" s="1">
        <v>-0.69884500000000005</v>
      </c>
      <c r="C869" s="1">
        <v>-1.305E-5</v>
      </c>
      <c r="D869" s="1">
        <v>1.3041600000000001E-5</v>
      </c>
    </row>
    <row r="870" spans="1:4" x14ac:dyDescent="0.25">
      <c r="A870" s="1">
        <v>4.7980700000000001</v>
      </c>
      <c r="B870" s="1">
        <v>-0.72682400000000003</v>
      </c>
      <c r="C870" s="1">
        <v>-1.3499999999999999E-5</v>
      </c>
      <c r="D870" s="1">
        <v>1.34971E-5</v>
      </c>
    </row>
    <row r="871" spans="1:4" x14ac:dyDescent="0.25">
      <c r="A871" s="1">
        <v>4.8035600000000001</v>
      </c>
      <c r="B871" s="1">
        <v>-0.73885400000000001</v>
      </c>
      <c r="C871" s="1">
        <v>-1.38E-5</v>
      </c>
      <c r="D871" s="1">
        <v>1.37929E-5</v>
      </c>
    </row>
    <row r="872" spans="1:4" x14ac:dyDescent="0.25">
      <c r="A872" s="1">
        <v>4.8090799999999998</v>
      </c>
      <c r="B872" s="1">
        <v>-0.79198800000000003</v>
      </c>
      <c r="C872" s="1">
        <v>-1.4250000000000001E-5</v>
      </c>
      <c r="D872" s="1">
        <v>1.42428E-5</v>
      </c>
    </row>
    <row r="873" spans="1:4" x14ac:dyDescent="0.25">
      <c r="A873" s="1">
        <v>4.8146199999999997</v>
      </c>
      <c r="B873" s="1">
        <v>-0.83824900000000002</v>
      </c>
      <c r="C873" s="1">
        <v>-1.4399999999999999E-5</v>
      </c>
      <c r="D873" s="1">
        <v>1.43926E-5</v>
      </c>
    </row>
    <row r="874" spans="1:4" x14ac:dyDescent="0.25">
      <c r="A874" s="1">
        <v>4.8201200000000002</v>
      </c>
      <c r="B874" s="1">
        <v>-0.838866</v>
      </c>
      <c r="C874" s="1">
        <v>-1.47E-5</v>
      </c>
      <c r="D874" s="1">
        <v>1.4691100000000001E-5</v>
      </c>
    </row>
    <row r="875" spans="1:4" x14ac:dyDescent="0.25">
      <c r="A875" s="1">
        <v>4.8256199999999998</v>
      </c>
      <c r="B875" s="1">
        <v>-0.87540899999999999</v>
      </c>
      <c r="C875" s="1">
        <v>-1.488E-5</v>
      </c>
      <c r="D875" s="1">
        <v>1.48678E-5</v>
      </c>
    </row>
    <row r="876" spans="1:4" x14ac:dyDescent="0.25">
      <c r="A876" s="1">
        <v>4.8311299999999999</v>
      </c>
      <c r="B876" s="1">
        <v>-0.91637599999999997</v>
      </c>
      <c r="C876" s="1">
        <v>-1.4970000000000001E-5</v>
      </c>
      <c r="D876" s="1">
        <v>1.4966299999999999E-5</v>
      </c>
    </row>
    <row r="877" spans="1:4" x14ac:dyDescent="0.25">
      <c r="A877" s="1">
        <v>4.8366800000000003</v>
      </c>
      <c r="B877" s="1">
        <v>-0.92131099999999999</v>
      </c>
      <c r="C877" s="1">
        <v>-1.5E-5</v>
      </c>
      <c r="D877" s="1">
        <v>1.49975E-5</v>
      </c>
    </row>
    <row r="878" spans="1:4" x14ac:dyDescent="0.25">
      <c r="A878" s="1">
        <v>4.8421799999999999</v>
      </c>
      <c r="B878" s="1">
        <v>-0.91040399999999999</v>
      </c>
      <c r="C878" s="1">
        <v>-1.4970000000000001E-5</v>
      </c>
      <c r="D878" s="1">
        <v>1.49567E-5</v>
      </c>
    </row>
    <row r="879" spans="1:4" x14ac:dyDescent="0.25">
      <c r="A879" s="1">
        <v>4.8476800000000004</v>
      </c>
      <c r="B879" s="1">
        <v>-0.93382799999999999</v>
      </c>
      <c r="C879" s="1">
        <v>-1.488E-5</v>
      </c>
      <c r="D879" s="1">
        <v>1.48795E-5</v>
      </c>
    </row>
    <row r="880" spans="1:4" x14ac:dyDescent="0.25">
      <c r="A880" s="1">
        <v>4.8531899999999997</v>
      </c>
      <c r="B880" s="1">
        <v>-0.93461300000000003</v>
      </c>
      <c r="C880" s="1">
        <v>-1.47E-5</v>
      </c>
      <c r="D880" s="1">
        <v>1.47025E-5</v>
      </c>
    </row>
    <row r="881" spans="1:4" x14ac:dyDescent="0.25">
      <c r="A881" s="1">
        <v>4.8586999999999998</v>
      </c>
      <c r="B881" s="1">
        <v>-0.92402700000000004</v>
      </c>
      <c r="C881" s="1">
        <v>-1.4399999999999999E-5</v>
      </c>
      <c r="D881" s="1">
        <v>1.43925E-5</v>
      </c>
    </row>
    <row r="882" spans="1:4" x14ac:dyDescent="0.25">
      <c r="A882" s="1">
        <v>4.8642599999999998</v>
      </c>
      <c r="B882" s="1">
        <v>-0.93584800000000001</v>
      </c>
      <c r="C882" s="1">
        <v>-1.4250000000000001E-5</v>
      </c>
      <c r="D882" s="1">
        <v>1.4248E-5</v>
      </c>
    </row>
    <row r="883" spans="1:4" x14ac:dyDescent="0.25">
      <c r="A883" s="1">
        <v>4.8697699999999999</v>
      </c>
      <c r="B883" s="1">
        <v>-0.94854099999999997</v>
      </c>
      <c r="C883" s="1">
        <v>-1.38E-5</v>
      </c>
      <c r="D883" s="1">
        <v>1.3806699999999999E-5</v>
      </c>
    </row>
    <row r="884" spans="1:4" x14ac:dyDescent="0.25">
      <c r="A884" s="1">
        <v>4.8752800000000001</v>
      </c>
      <c r="B884" s="1">
        <v>-0.93646799999999997</v>
      </c>
      <c r="C884" s="1">
        <v>-1.3499999999999999E-5</v>
      </c>
      <c r="D884" s="1">
        <v>1.34987E-5</v>
      </c>
    </row>
    <row r="885" spans="1:4" x14ac:dyDescent="0.25">
      <c r="A885" s="1">
        <v>4.8807900000000002</v>
      </c>
      <c r="B885" s="1">
        <v>-0.89907899999999996</v>
      </c>
      <c r="C885" s="1">
        <v>-1.305E-5</v>
      </c>
      <c r="D885" s="1">
        <v>1.30521E-5</v>
      </c>
    </row>
    <row r="886" spans="1:4" x14ac:dyDescent="0.25">
      <c r="A886" s="1">
        <v>4.8863300000000001</v>
      </c>
      <c r="B886" s="1">
        <v>-0.88277300000000003</v>
      </c>
      <c r="C886" s="1">
        <v>-1.26E-5</v>
      </c>
      <c r="D886" s="1">
        <v>1.2599000000000001E-5</v>
      </c>
    </row>
    <row r="887" spans="1:4" x14ac:dyDescent="0.25">
      <c r="A887" s="1">
        <v>4.8918600000000003</v>
      </c>
      <c r="B887" s="1">
        <v>-0.857267</v>
      </c>
      <c r="C887" s="1">
        <v>-1.2E-5</v>
      </c>
      <c r="D887" s="1">
        <v>1.19977E-5</v>
      </c>
    </row>
    <row r="888" spans="1:4" x14ac:dyDescent="0.25">
      <c r="A888" s="1">
        <v>4.8973500000000003</v>
      </c>
      <c r="B888" s="1">
        <v>-0.85464700000000005</v>
      </c>
      <c r="C888" s="1">
        <v>-1.155E-5</v>
      </c>
      <c r="D888" s="1">
        <v>1.15387E-5</v>
      </c>
    </row>
    <row r="889" spans="1:4" x14ac:dyDescent="0.25">
      <c r="A889" s="1">
        <v>4.9028600000000004</v>
      </c>
      <c r="B889" s="1">
        <v>-0.81116699999999997</v>
      </c>
      <c r="C889" s="1">
        <v>-1.08E-5</v>
      </c>
      <c r="D889" s="1">
        <v>1.08007E-5</v>
      </c>
    </row>
    <row r="890" spans="1:4" x14ac:dyDescent="0.25">
      <c r="A890" s="1">
        <v>4.9083800000000002</v>
      </c>
      <c r="B890" s="1">
        <v>-0.77583299999999999</v>
      </c>
      <c r="C890" s="1">
        <v>-1.0200000000000001E-5</v>
      </c>
      <c r="D890" s="1">
        <v>1.01998E-5</v>
      </c>
    </row>
    <row r="891" spans="1:4" x14ac:dyDescent="0.25">
      <c r="A891" s="1">
        <v>4.9139200000000001</v>
      </c>
      <c r="B891" s="1">
        <v>-0.72995699999999997</v>
      </c>
      <c r="C891" s="1">
        <v>-9.4499999999999993E-6</v>
      </c>
      <c r="D891" s="1">
        <v>9.4488699999999999E-6</v>
      </c>
    </row>
    <row r="892" spans="1:4" x14ac:dyDescent="0.25">
      <c r="A892" s="1">
        <v>4.9194300000000002</v>
      </c>
      <c r="B892" s="1">
        <v>-0.69738100000000003</v>
      </c>
      <c r="C892" s="1">
        <v>-8.6999999999999997E-6</v>
      </c>
      <c r="D892" s="1">
        <v>8.6987700000000001E-6</v>
      </c>
    </row>
    <row r="893" spans="1:4" x14ac:dyDescent="0.25">
      <c r="A893" s="1">
        <v>4.9249499999999999</v>
      </c>
      <c r="B893" s="1">
        <v>-0.65732999999999997</v>
      </c>
      <c r="C893" s="1">
        <v>-7.9500000000000001E-6</v>
      </c>
      <c r="D893" s="1">
        <v>7.9470300000000007E-6</v>
      </c>
    </row>
    <row r="894" spans="1:4" x14ac:dyDescent="0.25">
      <c r="A894" s="1">
        <v>4.9304699999999997</v>
      </c>
      <c r="B894" s="1">
        <v>-0.608792</v>
      </c>
      <c r="C894" s="1">
        <v>-7.1999999999999997E-6</v>
      </c>
      <c r="D894" s="1">
        <v>7.19831E-6</v>
      </c>
    </row>
    <row r="895" spans="1:4" x14ac:dyDescent="0.25">
      <c r="A895" s="1">
        <v>4.9359900000000003</v>
      </c>
      <c r="B895" s="1">
        <v>-0.55450699999999997</v>
      </c>
      <c r="C895" s="1">
        <v>-6.2999999999999998E-6</v>
      </c>
      <c r="D895" s="1">
        <v>6.2992700000000004E-6</v>
      </c>
    </row>
    <row r="896" spans="1:4" x14ac:dyDescent="0.25">
      <c r="A896" s="1">
        <v>4.9415100000000001</v>
      </c>
      <c r="B896" s="1">
        <v>-0.50224100000000005</v>
      </c>
      <c r="C896" s="1">
        <v>-5.4E-6</v>
      </c>
      <c r="D896" s="1">
        <v>5.3947100000000001E-6</v>
      </c>
    </row>
    <row r="897" spans="1:4" x14ac:dyDescent="0.25">
      <c r="A897" s="1">
        <v>4.9470200000000002</v>
      </c>
      <c r="B897" s="1">
        <v>-0.44585900000000001</v>
      </c>
      <c r="C897" s="1">
        <v>-4.5000000000000001E-6</v>
      </c>
      <c r="D897" s="1">
        <v>4.4975599999999997E-6</v>
      </c>
    </row>
    <row r="898" spans="1:4" x14ac:dyDescent="0.25">
      <c r="A898" s="1">
        <v>4.9525399999999999</v>
      </c>
      <c r="B898" s="1">
        <v>-0.377691</v>
      </c>
      <c r="C898" s="1">
        <v>-3.5999999999999998E-6</v>
      </c>
      <c r="D898" s="1">
        <v>3.6003699999999999E-6</v>
      </c>
    </row>
    <row r="899" spans="1:4" x14ac:dyDescent="0.25">
      <c r="A899" s="1">
        <v>4.9580299999999999</v>
      </c>
      <c r="B899" s="1">
        <v>-0.30724800000000002</v>
      </c>
      <c r="C899" s="1">
        <v>-2.7E-6</v>
      </c>
      <c r="D899" s="1">
        <v>2.6989199999999998E-6</v>
      </c>
    </row>
    <row r="900" spans="1:4" x14ac:dyDescent="0.25">
      <c r="A900" s="1">
        <v>4.9635899999999999</v>
      </c>
      <c r="B900" s="1">
        <v>-0.21760499999999999</v>
      </c>
      <c r="C900" s="1">
        <v>-1.7999999999999999E-6</v>
      </c>
      <c r="D900" s="1">
        <v>1.8034899999999999E-6</v>
      </c>
    </row>
    <row r="901" spans="1:4" x14ac:dyDescent="0.25">
      <c r="A901" s="1">
        <v>4.9691000000000001</v>
      </c>
      <c r="B901" s="1">
        <v>-0.11805300000000001</v>
      </c>
      <c r="C901" s="1">
        <v>-8.9999999999999996E-7</v>
      </c>
      <c r="D901" s="1">
        <v>9.0290300000000005E-7</v>
      </c>
    </row>
    <row r="902" spans="1:4" x14ac:dyDescent="0.25">
      <c r="A902" s="1">
        <v>4.9747399999999997</v>
      </c>
      <c r="B902" s="1">
        <v>6.6518800000000004E-4</v>
      </c>
      <c r="C902" s="1">
        <v>0</v>
      </c>
      <c r="D902" s="1">
        <v>1.23262E-8</v>
      </c>
    </row>
    <row r="903" spans="1:4" x14ac:dyDescent="0.25">
      <c r="A903" s="1">
        <v>4.9802600000000004</v>
      </c>
      <c r="B903" s="1">
        <v>0.120487</v>
      </c>
      <c r="C903" s="1">
        <v>8.9999999999999996E-7</v>
      </c>
      <c r="D903" s="1">
        <v>-8.8080199999999995E-7</v>
      </c>
    </row>
    <row r="904" spans="1:4" x14ac:dyDescent="0.25">
      <c r="A904" s="1">
        <v>4.9857899999999997</v>
      </c>
      <c r="B904" s="1">
        <v>0.222938</v>
      </c>
      <c r="C904" s="1">
        <v>1.7999999999999999E-6</v>
      </c>
      <c r="D904" s="1">
        <v>-1.7791400000000001E-6</v>
      </c>
    </row>
    <row r="905" spans="1:4" x14ac:dyDescent="0.25">
      <c r="A905" s="1">
        <v>4.9913100000000004</v>
      </c>
      <c r="B905" s="1">
        <v>0.30507800000000002</v>
      </c>
      <c r="C905" s="1">
        <v>2.7E-6</v>
      </c>
      <c r="D905" s="1">
        <v>-2.6796199999999999E-6</v>
      </c>
    </row>
    <row r="906" spans="1:4" x14ac:dyDescent="0.25">
      <c r="A906" s="1">
        <v>4.9968199999999996</v>
      </c>
      <c r="B906" s="1">
        <v>0.39298100000000002</v>
      </c>
      <c r="C906" s="1">
        <v>3.5999999999999998E-6</v>
      </c>
      <c r="D906" s="1">
        <v>-3.5782100000000002E-6</v>
      </c>
    </row>
    <row r="907" spans="1:4" x14ac:dyDescent="0.25">
      <c r="A907" s="1">
        <v>5.0023400000000002</v>
      </c>
      <c r="B907" s="1">
        <v>0.42538900000000002</v>
      </c>
      <c r="C907" s="1">
        <v>4.5000000000000001E-6</v>
      </c>
      <c r="D907" s="1">
        <v>-4.4736400000000001E-6</v>
      </c>
    </row>
    <row r="908" spans="1:4" x14ac:dyDescent="0.25">
      <c r="A908" s="1">
        <v>5.0078399999999998</v>
      </c>
      <c r="B908" s="1">
        <v>0.49382900000000002</v>
      </c>
      <c r="C908" s="1">
        <v>5.4E-6</v>
      </c>
      <c r="D908" s="1">
        <v>-5.3762299999999999E-6</v>
      </c>
    </row>
    <row r="909" spans="1:4" x14ac:dyDescent="0.25">
      <c r="A909" s="1">
        <v>5.0133900000000002</v>
      </c>
      <c r="B909" s="1">
        <v>0.54355100000000001</v>
      </c>
      <c r="C909" s="1">
        <v>6.2999999999999998E-6</v>
      </c>
      <c r="D909" s="1">
        <v>-6.2775499999999997E-6</v>
      </c>
    </row>
    <row r="910" spans="1:4" x14ac:dyDescent="0.25">
      <c r="A910" s="1">
        <v>5.0189000000000004</v>
      </c>
      <c r="B910" s="1">
        <v>0.57971200000000001</v>
      </c>
      <c r="C910" s="1">
        <v>7.1999999999999997E-6</v>
      </c>
      <c r="D910" s="1">
        <v>-7.18154E-6</v>
      </c>
    </row>
    <row r="911" spans="1:4" x14ac:dyDescent="0.25">
      <c r="A911" s="1">
        <v>5.0244099999999996</v>
      </c>
      <c r="B911" s="1">
        <v>0.60884700000000003</v>
      </c>
      <c r="C911" s="1">
        <v>7.9500000000000001E-6</v>
      </c>
      <c r="D911" s="1">
        <v>-7.9321899999999994E-6</v>
      </c>
    </row>
    <row r="912" spans="1:4" x14ac:dyDescent="0.25">
      <c r="A912" s="1">
        <v>5.0299100000000001</v>
      </c>
      <c r="B912" s="1">
        <v>0.62789399999999995</v>
      </c>
      <c r="C912" s="1">
        <v>8.6999999999999997E-6</v>
      </c>
      <c r="D912" s="1">
        <v>-8.6803200000000003E-6</v>
      </c>
    </row>
    <row r="913" spans="1:4" x14ac:dyDescent="0.25">
      <c r="A913" s="1">
        <v>5.0354400000000004</v>
      </c>
      <c r="B913" s="1">
        <v>0.65005800000000002</v>
      </c>
      <c r="C913" s="1">
        <v>9.4499999999999993E-6</v>
      </c>
      <c r="D913" s="1">
        <v>-9.42899E-6</v>
      </c>
    </row>
    <row r="914" spans="1:4" x14ac:dyDescent="0.25">
      <c r="A914" s="1">
        <v>5.0409699999999997</v>
      </c>
      <c r="B914" s="1">
        <v>0.685365</v>
      </c>
      <c r="C914" s="1">
        <v>1.0200000000000001E-5</v>
      </c>
      <c r="D914" s="1">
        <v>-1.01781E-5</v>
      </c>
    </row>
    <row r="915" spans="1:4" x14ac:dyDescent="0.25">
      <c r="A915" s="1">
        <v>5.0464799999999999</v>
      </c>
      <c r="B915" s="1">
        <v>0.69228400000000001</v>
      </c>
      <c r="C915" s="1">
        <v>1.08E-5</v>
      </c>
      <c r="D915" s="1">
        <v>-1.0785099999999999E-5</v>
      </c>
    </row>
    <row r="916" spans="1:4" x14ac:dyDescent="0.25">
      <c r="A916" s="1">
        <v>5.05199</v>
      </c>
      <c r="B916" s="1">
        <v>0.70325400000000005</v>
      </c>
      <c r="C916" s="1">
        <v>1.155E-5</v>
      </c>
      <c r="D916" s="1">
        <v>-1.1524399999999999E-5</v>
      </c>
    </row>
    <row r="917" spans="1:4" x14ac:dyDescent="0.25">
      <c r="A917" s="1">
        <v>5.0575099999999997</v>
      </c>
      <c r="B917" s="1">
        <v>0.72189099999999995</v>
      </c>
      <c r="C917" s="1">
        <v>1.2E-5</v>
      </c>
      <c r="D917" s="1">
        <v>-1.19815E-5</v>
      </c>
    </row>
    <row r="918" spans="1:4" x14ac:dyDescent="0.25">
      <c r="A918" s="1">
        <v>5.06304</v>
      </c>
      <c r="B918" s="1">
        <v>0.72387500000000005</v>
      </c>
      <c r="C918" s="1">
        <v>1.26E-5</v>
      </c>
      <c r="D918" s="1">
        <v>-1.25807E-5</v>
      </c>
    </row>
    <row r="919" spans="1:4" x14ac:dyDescent="0.25">
      <c r="A919" s="1">
        <v>5.0685500000000001</v>
      </c>
      <c r="B919" s="1">
        <v>0.72286600000000001</v>
      </c>
      <c r="C919" s="1">
        <v>1.305E-5</v>
      </c>
      <c r="D919" s="1">
        <v>-1.3036E-5</v>
      </c>
    </row>
    <row r="920" spans="1:4" x14ac:dyDescent="0.25">
      <c r="A920" s="1">
        <v>5.0740699999999999</v>
      </c>
      <c r="B920" s="1">
        <v>0.73171900000000001</v>
      </c>
      <c r="C920" s="1">
        <v>1.3499999999999999E-5</v>
      </c>
      <c r="D920" s="1">
        <v>-1.34815E-5</v>
      </c>
    </row>
    <row r="921" spans="1:4" x14ac:dyDescent="0.25">
      <c r="A921" s="1">
        <v>5.0795700000000004</v>
      </c>
      <c r="B921" s="1">
        <v>0.75361299999999998</v>
      </c>
      <c r="C921" s="1">
        <v>1.38E-5</v>
      </c>
      <c r="D921" s="1">
        <v>-1.37932E-5</v>
      </c>
    </row>
    <row r="922" spans="1:4" x14ac:dyDescent="0.25">
      <c r="A922" s="1">
        <v>5.0850799999999996</v>
      </c>
      <c r="B922" s="1">
        <v>0.74009199999999997</v>
      </c>
      <c r="C922" s="1">
        <v>1.4250000000000001E-5</v>
      </c>
      <c r="D922" s="1">
        <v>-1.42343E-5</v>
      </c>
    </row>
    <row r="923" spans="1:4" x14ac:dyDescent="0.25">
      <c r="A923" s="1">
        <v>5.09063</v>
      </c>
      <c r="B923" s="1">
        <v>0.72737499999999999</v>
      </c>
      <c r="C923" s="1">
        <v>1.4399999999999999E-5</v>
      </c>
      <c r="D923" s="1">
        <v>-1.43987E-5</v>
      </c>
    </row>
    <row r="924" spans="1:4" x14ac:dyDescent="0.25">
      <c r="A924" s="1">
        <v>5.0961499999999997</v>
      </c>
      <c r="B924" s="1">
        <v>0.73523499999999997</v>
      </c>
      <c r="C924" s="1">
        <v>1.47E-5</v>
      </c>
      <c r="D924" s="1">
        <v>-1.4689600000000001E-5</v>
      </c>
    </row>
    <row r="925" spans="1:4" x14ac:dyDescent="0.25">
      <c r="A925" s="1">
        <v>5.1016599999999999</v>
      </c>
      <c r="B925" s="1">
        <v>0.73674899999999999</v>
      </c>
      <c r="C925" s="1">
        <v>1.488E-5</v>
      </c>
      <c r="D925" s="1">
        <v>-1.48715E-5</v>
      </c>
    </row>
    <row r="926" spans="1:4" x14ac:dyDescent="0.25">
      <c r="A926" s="1">
        <v>5.1071600000000004</v>
      </c>
      <c r="B926" s="1">
        <v>0.71154099999999998</v>
      </c>
      <c r="C926" s="1">
        <v>1.4970000000000001E-5</v>
      </c>
      <c r="D926" s="1">
        <v>-1.4953800000000001E-5</v>
      </c>
    </row>
    <row r="927" spans="1:4" x14ac:dyDescent="0.25">
      <c r="A927" s="1">
        <v>5.1126899999999997</v>
      </c>
      <c r="B927" s="1">
        <v>0.70835400000000004</v>
      </c>
      <c r="C927" s="1">
        <v>1.5E-5</v>
      </c>
      <c r="D927" s="1">
        <v>-1.49876E-5</v>
      </c>
    </row>
    <row r="928" spans="1:4" x14ac:dyDescent="0.25">
      <c r="A928" s="1">
        <v>5.1182100000000004</v>
      </c>
      <c r="B928" s="1">
        <v>0.69796800000000003</v>
      </c>
      <c r="C928" s="1">
        <v>1.4970000000000001E-5</v>
      </c>
      <c r="D928" s="1">
        <v>-1.4959E-5</v>
      </c>
    </row>
    <row r="929" spans="1:4" x14ac:dyDescent="0.25">
      <c r="A929" s="1">
        <v>5.1237199999999996</v>
      </c>
      <c r="B929" s="1">
        <v>0.69012600000000002</v>
      </c>
      <c r="C929" s="1">
        <v>1.488E-5</v>
      </c>
      <c r="D929" s="1">
        <v>-1.4882099999999999E-5</v>
      </c>
    </row>
    <row r="930" spans="1:4" x14ac:dyDescent="0.25">
      <c r="A930" s="1">
        <v>5.1292200000000001</v>
      </c>
      <c r="B930" s="1">
        <v>0.65803100000000003</v>
      </c>
      <c r="C930" s="1">
        <v>1.47E-5</v>
      </c>
      <c r="D930" s="1">
        <v>-1.4694399999999999E-5</v>
      </c>
    </row>
    <row r="931" spans="1:4" x14ac:dyDescent="0.25">
      <c r="A931" s="1">
        <v>5.1347399999999999</v>
      </c>
      <c r="B931" s="1">
        <v>0.63391699999999995</v>
      </c>
      <c r="C931" s="1">
        <v>1.4399999999999999E-5</v>
      </c>
      <c r="D931" s="1">
        <v>-1.43862E-5</v>
      </c>
    </row>
    <row r="932" spans="1:4" x14ac:dyDescent="0.25">
      <c r="A932" s="1">
        <v>5.1402900000000002</v>
      </c>
      <c r="B932" s="1">
        <v>0.62092099999999995</v>
      </c>
      <c r="C932" s="1">
        <v>1.4250000000000001E-5</v>
      </c>
      <c r="D932" s="1">
        <v>-1.4236999999999999E-5</v>
      </c>
    </row>
    <row r="933" spans="1:4" x14ac:dyDescent="0.25">
      <c r="A933" s="1">
        <v>5.1458199999999996</v>
      </c>
      <c r="B933" s="1">
        <v>0.59633000000000003</v>
      </c>
      <c r="C933" s="1">
        <v>1.38E-5</v>
      </c>
      <c r="D933" s="1">
        <v>-1.37937E-5</v>
      </c>
    </row>
    <row r="934" spans="1:4" x14ac:dyDescent="0.25">
      <c r="A934" s="1">
        <v>5.1513200000000001</v>
      </c>
      <c r="B934" s="1">
        <v>0.58508199999999999</v>
      </c>
      <c r="C934" s="1">
        <v>1.3499999999999999E-5</v>
      </c>
      <c r="D934" s="1">
        <v>-1.34878E-5</v>
      </c>
    </row>
    <row r="935" spans="1:4" x14ac:dyDescent="0.25">
      <c r="A935" s="1">
        <v>5.1568300000000002</v>
      </c>
      <c r="B935" s="1">
        <v>0.57666499999999998</v>
      </c>
      <c r="C935" s="1">
        <v>1.305E-5</v>
      </c>
      <c r="D935" s="1">
        <v>-1.3039399999999999E-5</v>
      </c>
    </row>
    <row r="936" spans="1:4" x14ac:dyDescent="0.25">
      <c r="A936" s="1">
        <v>5.16235</v>
      </c>
      <c r="B936" s="1">
        <v>0.56086499999999995</v>
      </c>
      <c r="C936" s="1">
        <v>1.26E-5</v>
      </c>
      <c r="D936" s="1">
        <v>-1.25872E-5</v>
      </c>
    </row>
    <row r="937" spans="1:4" x14ac:dyDescent="0.25">
      <c r="A937" s="1">
        <v>5.1678699999999997</v>
      </c>
      <c r="B937" s="1">
        <v>0.53177399999999997</v>
      </c>
      <c r="C937" s="1">
        <v>1.2E-5</v>
      </c>
      <c r="D937" s="1">
        <v>-1.19907E-5</v>
      </c>
    </row>
    <row r="938" spans="1:4" x14ac:dyDescent="0.25">
      <c r="A938" s="1">
        <v>5.1733799999999999</v>
      </c>
      <c r="B938" s="1">
        <v>0.52049199999999995</v>
      </c>
      <c r="C938" s="1">
        <v>1.155E-5</v>
      </c>
      <c r="D938" s="1">
        <v>-1.15411E-5</v>
      </c>
    </row>
    <row r="939" spans="1:4" x14ac:dyDescent="0.25">
      <c r="A939" s="1">
        <v>5.1788800000000004</v>
      </c>
      <c r="B939" s="1">
        <v>0.48723899999999998</v>
      </c>
      <c r="C939" s="1">
        <v>1.08E-5</v>
      </c>
      <c r="D939" s="1">
        <v>-1.07914E-5</v>
      </c>
    </row>
    <row r="940" spans="1:4" x14ac:dyDescent="0.25">
      <c r="A940" s="1">
        <v>5.1843700000000004</v>
      </c>
      <c r="B940" s="1">
        <v>0.45619700000000002</v>
      </c>
      <c r="C940" s="1">
        <v>1.0200000000000001E-5</v>
      </c>
      <c r="D940" s="1">
        <v>-1.01903E-5</v>
      </c>
    </row>
    <row r="941" spans="1:4" x14ac:dyDescent="0.25">
      <c r="A941" s="1">
        <v>5.1899199999999999</v>
      </c>
      <c r="B941" s="1">
        <v>0.430396</v>
      </c>
      <c r="C941" s="1">
        <v>9.4499999999999993E-6</v>
      </c>
      <c r="D941" s="1">
        <v>-9.4416299999999999E-6</v>
      </c>
    </row>
    <row r="942" spans="1:4" x14ac:dyDescent="0.25">
      <c r="A942" s="1">
        <v>5.1954399999999996</v>
      </c>
      <c r="B942" s="1">
        <v>0.40381899999999998</v>
      </c>
      <c r="C942" s="1">
        <v>8.6999999999999997E-6</v>
      </c>
      <c r="D942" s="1">
        <v>-8.6935799999999995E-6</v>
      </c>
    </row>
    <row r="943" spans="1:4" x14ac:dyDescent="0.25">
      <c r="A943" s="1">
        <v>5.2009299999999996</v>
      </c>
      <c r="B943" s="1">
        <v>0.380332</v>
      </c>
      <c r="C943" s="1">
        <v>7.9500000000000001E-6</v>
      </c>
      <c r="D943" s="1">
        <v>-7.9398899999999993E-6</v>
      </c>
    </row>
    <row r="944" spans="1:4" x14ac:dyDescent="0.25">
      <c r="A944" s="1">
        <v>5.2064500000000002</v>
      </c>
      <c r="B944" s="1">
        <v>0.35285</v>
      </c>
      <c r="C944" s="1">
        <v>7.1999999999999997E-6</v>
      </c>
      <c r="D944" s="1">
        <v>-7.1950800000000002E-6</v>
      </c>
    </row>
    <row r="945" spans="1:4" x14ac:dyDescent="0.25">
      <c r="A945" s="1">
        <v>5.2119900000000001</v>
      </c>
      <c r="B945" s="1">
        <v>0.31378299999999998</v>
      </c>
      <c r="C945" s="1">
        <v>6.2999999999999998E-6</v>
      </c>
      <c r="D945" s="1">
        <v>-6.2930800000000002E-6</v>
      </c>
    </row>
    <row r="946" spans="1:4" x14ac:dyDescent="0.25">
      <c r="A946" s="1">
        <v>5.2175099999999999</v>
      </c>
      <c r="B946" s="1">
        <v>0.27521800000000002</v>
      </c>
      <c r="C946" s="1">
        <v>5.4E-6</v>
      </c>
      <c r="D946" s="1">
        <v>-5.3944899999999999E-6</v>
      </c>
    </row>
    <row r="947" spans="1:4" x14ac:dyDescent="0.25">
      <c r="A947" s="1">
        <v>5.22302</v>
      </c>
      <c r="B947" s="1">
        <v>0.23574400000000001</v>
      </c>
      <c r="C947" s="1">
        <v>4.5000000000000001E-6</v>
      </c>
      <c r="D947" s="1">
        <v>-4.4893899999999999E-6</v>
      </c>
    </row>
    <row r="948" spans="1:4" x14ac:dyDescent="0.25">
      <c r="A948" s="1">
        <v>5.2285300000000001</v>
      </c>
      <c r="B948" s="1">
        <v>0.193942</v>
      </c>
      <c r="C948" s="1">
        <v>3.5999999999999998E-6</v>
      </c>
      <c r="D948" s="1">
        <v>-3.5921299999999999E-6</v>
      </c>
    </row>
    <row r="949" spans="1:4" x14ac:dyDescent="0.25">
      <c r="A949" s="1">
        <v>5.2340299999999997</v>
      </c>
      <c r="B949" s="1">
        <v>0.152557</v>
      </c>
      <c r="C949" s="1">
        <v>2.7E-6</v>
      </c>
      <c r="D949" s="1">
        <v>-2.6858900000000001E-6</v>
      </c>
    </row>
    <row r="950" spans="1:4" x14ac:dyDescent="0.25">
      <c r="A950" s="1">
        <v>5.2395699999999996</v>
      </c>
      <c r="B950" s="1">
        <v>0.104976</v>
      </c>
      <c r="C950" s="1">
        <v>1.7999999999999999E-6</v>
      </c>
      <c r="D950" s="1">
        <v>-1.79062E-6</v>
      </c>
    </row>
    <row r="951" spans="1:4" x14ac:dyDescent="0.25">
      <c r="A951" s="1">
        <v>5.2450999999999999</v>
      </c>
      <c r="B951" s="1">
        <v>5.3303200000000002E-2</v>
      </c>
      <c r="C951" s="1">
        <v>8.9999999999999996E-7</v>
      </c>
      <c r="D951" s="1">
        <v>-8.9387899999999998E-7</v>
      </c>
    </row>
    <row r="952" spans="1:4" x14ac:dyDescent="0.25">
      <c r="A952" s="1">
        <v>5.2506199999999996</v>
      </c>
      <c r="B952" s="1">
        <v>9.5129000000000003E-4</v>
      </c>
      <c r="C952" s="1">
        <v>0</v>
      </c>
      <c r="D952" s="1">
        <v>6.8068500000000003E-9</v>
      </c>
    </row>
    <row r="953" spans="1:4" x14ac:dyDescent="0.25">
      <c r="A953" s="1">
        <v>5.25624</v>
      </c>
      <c r="B953" s="1">
        <v>-5.4123400000000002E-2</v>
      </c>
      <c r="C953" s="1">
        <v>-8.9999999999999996E-7</v>
      </c>
      <c r="D953" s="1">
        <v>8.9482100000000004E-7</v>
      </c>
    </row>
    <row r="954" spans="1:4" x14ac:dyDescent="0.25">
      <c r="A954" s="1">
        <v>5.2617599999999998</v>
      </c>
      <c r="B954" s="1">
        <v>-0.10671899999999999</v>
      </c>
      <c r="C954" s="1">
        <v>-1.7999999999999999E-6</v>
      </c>
      <c r="D954" s="1">
        <v>1.79714E-6</v>
      </c>
    </row>
    <row r="955" spans="1:4" x14ac:dyDescent="0.25">
      <c r="A955" s="1">
        <v>5.2672999999999996</v>
      </c>
      <c r="B955" s="1">
        <v>-0.158966</v>
      </c>
      <c r="C955" s="1">
        <v>-2.7E-6</v>
      </c>
      <c r="D955" s="1">
        <v>2.6965299999999999E-6</v>
      </c>
    </row>
    <row r="956" spans="1:4" x14ac:dyDescent="0.25">
      <c r="A956" s="1">
        <v>5.2728099999999998</v>
      </c>
      <c r="B956" s="1">
        <v>-0.213339</v>
      </c>
      <c r="C956" s="1">
        <v>-3.5999999999999998E-6</v>
      </c>
      <c r="D956" s="1">
        <v>3.59086E-6</v>
      </c>
    </row>
    <row r="957" spans="1:4" x14ac:dyDescent="0.25">
      <c r="A957" s="1">
        <v>5.2783100000000003</v>
      </c>
      <c r="B957" s="1">
        <v>-0.26320900000000003</v>
      </c>
      <c r="C957" s="1">
        <v>-4.5000000000000001E-6</v>
      </c>
      <c r="D957" s="1">
        <v>4.4951700000000002E-6</v>
      </c>
    </row>
    <row r="958" spans="1:4" x14ac:dyDescent="0.25">
      <c r="A958" s="1">
        <v>5.28383</v>
      </c>
      <c r="B958" s="1">
        <v>-0.33574799999999999</v>
      </c>
      <c r="C958" s="1">
        <v>-5.4E-6</v>
      </c>
      <c r="D958" s="1">
        <v>5.3900000000000001E-6</v>
      </c>
    </row>
    <row r="959" spans="1:4" x14ac:dyDescent="0.25">
      <c r="A959" s="1">
        <v>5.2893699999999999</v>
      </c>
      <c r="B959" s="1">
        <v>-0.39485700000000001</v>
      </c>
      <c r="C959" s="1">
        <v>-6.2999999999999998E-6</v>
      </c>
      <c r="D959" s="1">
        <v>6.2922800000000002E-6</v>
      </c>
    </row>
    <row r="960" spans="1:4" x14ac:dyDescent="0.25">
      <c r="A960" s="1">
        <v>5.29488</v>
      </c>
      <c r="B960" s="1">
        <v>-0.43884299999999998</v>
      </c>
      <c r="C960" s="1">
        <v>-7.1999999999999997E-6</v>
      </c>
      <c r="D960" s="1">
        <v>7.1919200000000003E-6</v>
      </c>
    </row>
    <row r="961" spans="1:4" x14ac:dyDescent="0.25">
      <c r="A961" s="1">
        <v>5.3003799999999996</v>
      </c>
      <c r="B961" s="1">
        <v>-0.47084999999999999</v>
      </c>
      <c r="C961" s="1">
        <v>-7.9500000000000001E-6</v>
      </c>
      <c r="D961" s="1">
        <v>7.9414199999999996E-6</v>
      </c>
    </row>
    <row r="962" spans="1:4" x14ac:dyDescent="0.25">
      <c r="A962" s="1">
        <v>5.3058800000000002</v>
      </c>
      <c r="B962" s="1">
        <v>-0.51150300000000004</v>
      </c>
      <c r="C962" s="1">
        <v>-8.6999999999999997E-6</v>
      </c>
      <c r="D962" s="1">
        <v>8.6937999999999997E-6</v>
      </c>
    </row>
    <row r="963" spans="1:4" x14ac:dyDescent="0.25">
      <c r="A963" s="1">
        <v>5.3113999999999999</v>
      </c>
      <c r="B963" s="1">
        <v>-0.55005800000000005</v>
      </c>
      <c r="C963" s="1">
        <v>-9.4499999999999993E-6</v>
      </c>
      <c r="D963" s="1">
        <v>9.4360000000000008E-6</v>
      </c>
    </row>
    <row r="964" spans="1:4" x14ac:dyDescent="0.25">
      <c r="A964" s="1">
        <v>5.3169500000000003</v>
      </c>
      <c r="B964" s="1">
        <v>-0.576434</v>
      </c>
      <c r="C964" s="1">
        <v>-1.0200000000000001E-5</v>
      </c>
      <c r="D964" s="1">
        <v>1.01944E-5</v>
      </c>
    </row>
    <row r="965" spans="1:4" x14ac:dyDescent="0.25">
      <c r="A965" s="1">
        <v>5.3224600000000004</v>
      </c>
      <c r="B965" s="1">
        <v>-0.60611000000000004</v>
      </c>
      <c r="C965" s="1">
        <v>-1.08E-5</v>
      </c>
      <c r="D965" s="1">
        <v>1.0790300000000001E-5</v>
      </c>
    </row>
    <row r="966" spans="1:4" x14ac:dyDescent="0.25">
      <c r="A966" s="1">
        <v>5.3279500000000004</v>
      </c>
      <c r="B966" s="1">
        <v>-0.63700400000000001</v>
      </c>
      <c r="C966" s="1">
        <v>-1.155E-5</v>
      </c>
      <c r="D966" s="1">
        <v>1.15396E-5</v>
      </c>
    </row>
    <row r="967" spans="1:4" x14ac:dyDescent="0.25">
      <c r="A967" s="1">
        <v>5.3334599999999996</v>
      </c>
      <c r="B967" s="1">
        <v>-0.66235299999999997</v>
      </c>
      <c r="C967" s="1">
        <v>-1.2E-5</v>
      </c>
      <c r="D967" s="1">
        <v>1.19928E-5</v>
      </c>
    </row>
    <row r="968" spans="1:4" x14ac:dyDescent="0.25">
      <c r="A968" s="1">
        <v>5.3389800000000003</v>
      </c>
      <c r="B968" s="1">
        <v>-0.678091</v>
      </c>
      <c r="C968" s="1">
        <v>-1.26E-5</v>
      </c>
      <c r="D968" s="1">
        <v>1.2593E-5</v>
      </c>
    </row>
    <row r="969" spans="1:4" x14ac:dyDescent="0.25">
      <c r="A969" s="1">
        <v>5.3444900000000004</v>
      </c>
      <c r="B969" s="1">
        <v>-0.70105600000000001</v>
      </c>
      <c r="C969" s="1">
        <v>-1.305E-5</v>
      </c>
      <c r="D969" s="1">
        <v>1.3042400000000001E-5</v>
      </c>
    </row>
    <row r="970" spans="1:4" x14ac:dyDescent="0.25">
      <c r="A970" s="1">
        <v>5.35</v>
      </c>
      <c r="B970" s="1">
        <v>-0.71002200000000004</v>
      </c>
      <c r="C970" s="1">
        <v>-1.3499999999999999E-5</v>
      </c>
      <c r="D970" s="1">
        <v>1.34948E-5</v>
      </c>
    </row>
    <row r="971" spans="1:4" x14ac:dyDescent="0.25">
      <c r="A971" s="1">
        <v>5.3555200000000003</v>
      </c>
      <c r="B971" s="1">
        <v>-0.71419200000000005</v>
      </c>
      <c r="C971" s="1">
        <v>-1.38E-5</v>
      </c>
      <c r="D971" s="1">
        <v>1.3788000000000001E-5</v>
      </c>
    </row>
    <row r="972" spans="1:4" x14ac:dyDescent="0.25">
      <c r="A972" s="1">
        <v>5.3610300000000004</v>
      </c>
      <c r="B972" s="1">
        <v>-0.759876</v>
      </c>
      <c r="C972" s="1">
        <v>-1.4250000000000001E-5</v>
      </c>
      <c r="D972" s="1">
        <v>1.42386E-5</v>
      </c>
    </row>
    <row r="973" spans="1:4" x14ac:dyDescent="0.25">
      <c r="A973" s="1">
        <v>5.3665799999999999</v>
      </c>
      <c r="B973" s="1">
        <v>-0.79902200000000001</v>
      </c>
      <c r="C973" s="1">
        <v>-1.4399999999999999E-5</v>
      </c>
      <c r="D973" s="1">
        <v>1.4395E-5</v>
      </c>
    </row>
    <row r="974" spans="1:4" x14ac:dyDescent="0.25">
      <c r="A974" s="1">
        <v>5.3721100000000002</v>
      </c>
      <c r="B974" s="1">
        <v>-0.84892999999999996</v>
      </c>
      <c r="C974" s="1">
        <v>-1.47E-5</v>
      </c>
      <c r="D974" s="1">
        <v>1.4694399999999999E-5</v>
      </c>
    </row>
    <row r="975" spans="1:4" x14ac:dyDescent="0.25">
      <c r="A975" s="1">
        <v>5.3776200000000003</v>
      </c>
      <c r="B975" s="1">
        <v>-0.85609199999999996</v>
      </c>
      <c r="C975" s="1">
        <v>-1.488E-5</v>
      </c>
      <c r="D975" s="1">
        <v>1.48702E-5</v>
      </c>
    </row>
    <row r="976" spans="1:4" x14ac:dyDescent="0.25">
      <c r="A976" s="1">
        <v>5.38314</v>
      </c>
      <c r="B976" s="1">
        <v>-0.86274399999999996</v>
      </c>
      <c r="C976" s="1">
        <v>-1.4970000000000001E-5</v>
      </c>
      <c r="D976" s="1">
        <v>1.49597E-5</v>
      </c>
    </row>
    <row r="977" spans="1:4" x14ac:dyDescent="0.25">
      <c r="A977" s="1">
        <v>5.3886700000000003</v>
      </c>
      <c r="B977" s="1">
        <v>-0.87615699999999996</v>
      </c>
      <c r="C977" s="1">
        <v>-1.5E-5</v>
      </c>
      <c r="D977" s="1">
        <v>1.49961E-5</v>
      </c>
    </row>
    <row r="978" spans="1:4" x14ac:dyDescent="0.25">
      <c r="A978" s="1">
        <v>5.3941999999999997</v>
      </c>
      <c r="B978" s="1">
        <v>-0.88919899999999996</v>
      </c>
      <c r="C978" s="1">
        <v>-1.4970000000000001E-5</v>
      </c>
      <c r="D978" s="1">
        <v>1.49611E-5</v>
      </c>
    </row>
    <row r="979" spans="1:4" x14ac:dyDescent="0.25">
      <c r="A979" s="1">
        <v>5.3997099999999998</v>
      </c>
      <c r="B979" s="1">
        <v>-0.90747800000000001</v>
      </c>
      <c r="C979" s="1">
        <v>-1.488E-5</v>
      </c>
      <c r="D979" s="1">
        <v>1.48717E-5</v>
      </c>
    </row>
    <row r="980" spans="1:4" x14ac:dyDescent="0.25">
      <c r="A980" s="1">
        <v>5.4052100000000003</v>
      </c>
      <c r="B980" s="1">
        <v>-0.91202300000000003</v>
      </c>
      <c r="C980" s="1">
        <v>-1.47E-5</v>
      </c>
      <c r="D980" s="1">
        <v>1.4695000000000001E-5</v>
      </c>
    </row>
    <row r="981" spans="1:4" x14ac:dyDescent="0.25">
      <c r="A981" s="1">
        <v>5.4107200000000004</v>
      </c>
      <c r="B981" s="1">
        <v>-0.91939700000000002</v>
      </c>
      <c r="C981" s="1">
        <v>-1.4399999999999999E-5</v>
      </c>
      <c r="D981" s="1">
        <v>1.43974E-5</v>
      </c>
    </row>
    <row r="982" spans="1:4" x14ac:dyDescent="0.25">
      <c r="A982" s="1">
        <v>5.4162800000000004</v>
      </c>
      <c r="B982" s="1">
        <v>-0.92918900000000004</v>
      </c>
      <c r="C982" s="1">
        <v>-1.4250000000000001E-5</v>
      </c>
      <c r="D982" s="1">
        <v>1.4250000000000001E-5</v>
      </c>
    </row>
    <row r="983" spans="1:4" x14ac:dyDescent="0.25">
      <c r="A983" s="1">
        <v>5.4217899999999997</v>
      </c>
      <c r="B983" s="1">
        <v>-0.91136200000000001</v>
      </c>
      <c r="C983" s="1">
        <v>-1.38E-5</v>
      </c>
      <c r="D983" s="1">
        <v>1.3798199999999999E-5</v>
      </c>
    </row>
    <row r="984" spans="1:4" x14ac:dyDescent="0.25">
      <c r="A984" s="1">
        <v>5.4272900000000002</v>
      </c>
      <c r="B984" s="1">
        <v>-0.88782300000000003</v>
      </c>
      <c r="C984" s="1">
        <v>-1.3499999999999999E-5</v>
      </c>
      <c r="D984" s="1">
        <v>1.3502999999999999E-5</v>
      </c>
    </row>
    <row r="985" spans="1:4" x14ac:dyDescent="0.25">
      <c r="A985" s="1">
        <v>5.4328000000000003</v>
      </c>
      <c r="B985" s="1">
        <v>-0.87329400000000001</v>
      </c>
      <c r="C985" s="1">
        <v>-1.305E-5</v>
      </c>
      <c r="D985" s="1">
        <v>1.30396E-5</v>
      </c>
    </row>
    <row r="986" spans="1:4" x14ac:dyDescent="0.25">
      <c r="A986" s="1">
        <v>5.4383299999999997</v>
      </c>
      <c r="B986" s="1">
        <v>-0.839727</v>
      </c>
      <c r="C986" s="1">
        <v>-1.26E-5</v>
      </c>
      <c r="D986" s="1">
        <v>1.2603699999999999E-5</v>
      </c>
    </row>
    <row r="987" spans="1:4" x14ac:dyDescent="0.25">
      <c r="A987" s="1">
        <v>5.4438500000000003</v>
      </c>
      <c r="B987" s="1">
        <v>-0.80266999999999999</v>
      </c>
      <c r="C987" s="1">
        <v>-1.2E-5</v>
      </c>
      <c r="D987" s="1">
        <v>1.19896E-5</v>
      </c>
    </row>
    <row r="988" spans="1:4" x14ac:dyDescent="0.25">
      <c r="A988" s="1">
        <v>5.4493600000000004</v>
      </c>
      <c r="B988" s="1">
        <v>-0.78479100000000002</v>
      </c>
      <c r="C988" s="1">
        <v>-1.155E-5</v>
      </c>
      <c r="D988" s="1">
        <v>1.15442E-5</v>
      </c>
    </row>
    <row r="989" spans="1:4" x14ac:dyDescent="0.25">
      <c r="A989" s="1">
        <v>5.45486</v>
      </c>
      <c r="B989" s="1">
        <v>-0.74629500000000004</v>
      </c>
      <c r="C989" s="1">
        <v>-1.08E-5</v>
      </c>
      <c r="D989" s="1">
        <v>1.07987E-5</v>
      </c>
    </row>
    <row r="990" spans="1:4" x14ac:dyDescent="0.25">
      <c r="A990" s="1">
        <v>5.4603599999999997</v>
      </c>
      <c r="B990" s="1">
        <v>-0.71706499999999995</v>
      </c>
      <c r="C990" s="1">
        <v>-1.0200000000000001E-5</v>
      </c>
      <c r="D990" s="1">
        <v>1.01929E-5</v>
      </c>
    </row>
    <row r="991" spans="1:4" x14ac:dyDescent="0.25">
      <c r="A991" s="1">
        <v>5.46591</v>
      </c>
      <c r="B991" s="1">
        <v>-0.69133299999999998</v>
      </c>
      <c r="C991" s="1">
        <v>-9.4499999999999993E-6</v>
      </c>
      <c r="D991" s="1">
        <v>9.4514000000000007E-6</v>
      </c>
    </row>
    <row r="992" spans="1:4" x14ac:dyDescent="0.25">
      <c r="A992" s="1">
        <v>5.4714299999999998</v>
      </c>
      <c r="B992" s="1">
        <v>-0.66151899999999997</v>
      </c>
      <c r="C992" s="1">
        <v>-8.6999999999999997E-6</v>
      </c>
      <c r="D992" s="1">
        <v>8.7005400000000002E-6</v>
      </c>
    </row>
    <row r="993" spans="1:4" x14ac:dyDescent="0.25">
      <c r="A993" s="1">
        <v>5.4769399999999999</v>
      </c>
      <c r="B993" s="1">
        <v>-0.61682700000000001</v>
      </c>
      <c r="C993" s="1">
        <v>-7.9500000000000001E-6</v>
      </c>
      <c r="D993" s="1">
        <v>7.9453500000000001E-6</v>
      </c>
    </row>
    <row r="994" spans="1:4" x14ac:dyDescent="0.25">
      <c r="A994" s="1">
        <v>5.4824400000000004</v>
      </c>
      <c r="B994" s="1">
        <v>-0.58184100000000005</v>
      </c>
      <c r="C994" s="1">
        <v>-7.1999999999999997E-6</v>
      </c>
      <c r="D994" s="1">
        <v>7.2016400000000001E-6</v>
      </c>
    </row>
    <row r="995" spans="1:4" x14ac:dyDescent="0.25">
      <c r="A995" s="1">
        <v>5.4879699999999998</v>
      </c>
      <c r="B995" s="1">
        <v>-0.53103</v>
      </c>
      <c r="C995" s="1">
        <v>-6.2999999999999998E-6</v>
      </c>
      <c r="D995" s="1">
        <v>6.2980499999999998E-6</v>
      </c>
    </row>
    <row r="996" spans="1:4" x14ac:dyDescent="0.25">
      <c r="A996" s="1">
        <v>5.4935099999999997</v>
      </c>
      <c r="B996" s="1">
        <v>-0.47790300000000002</v>
      </c>
      <c r="C996" s="1">
        <v>-5.4E-6</v>
      </c>
      <c r="D996" s="1">
        <v>5.3956399999999999E-6</v>
      </c>
    </row>
    <row r="997" spans="1:4" x14ac:dyDescent="0.25">
      <c r="A997" s="1">
        <v>5.4989999999999997</v>
      </c>
      <c r="B997" s="1">
        <v>-0.416045</v>
      </c>
      <c r="C997" s="1">
        <v>-4.5000000000000001E-6</v>
      </c>
      <c r="D997" s="1">
        <v>4.5003400000000002E-6</v>
      </c>
    </row>
    <row r="998" spans="1:4" x14ac:dyDescent="0.25">
      <c r="A998" s="1">
        <v>5.5045099999999998</v>
      </c>
      <c r="B998" s="1">
        <v>-0.362535</v>
      </c>
      <c r="C998" s="1">
        <v>-3.5999999999999998E-6</v>
      </c>
      <c r="D998" s="1">
        <v>3.5983899999999999E-6</v>
      </c>
    </row>
    <row r="999" spans="1:4" x14ac:dyDescent="0.25">
      <c r="A999" s="1">
        <v>5.5100100000000003</v>
      </c>
      <c r="B999" s="1">
        <v>-0.29657600000000001</v>
      </c>
      <c r="C999" s="1">
        <v>-2.7E-6</v>
      </c>
      <c r="D999" s="1">
        <v>2.6981200000000002E-6</v>
      </c>
    </row>
    <row r="1000" spans="1:4" x14ac:dyDescent="0.25">
      <c r="A1000" s="1">
        <v>5.5155399999999997</v>
      </c>
      <c r="B1000" s="1">
        <v>-0.216002</v>
      </c>
      <c r="C1000" s="1">
        <v>-1.7999999999999999E-6</v>
      </c>
      <c r="D1000" s="1">
        <v>1.8008899999999999E-6</v>
      </c>
    </row>
    <row r="1001" spans="1:4" x14ac:dyDescent="0.25">
      <c r="A1001" s="1">
        <v>5.5210699999999999</v>
      </c>
      <c r="B1001" s="1">
        <v>-0.121806</v>
      </c>
      <c r="C1001" s="1">
        <v>-8.9999999999999996E-7</v>
      </c>
      <c r="D1001" s="1">
        <v>9.0217599999999999E-7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1hzForming</vt:lpstr>
      <vt:lpstr>1hz</vt:lpstr>
      <vt:lpstr>1hz2</vt:lpstr>
      <vt:lpstr>0.4hz</vt:lpstr>
      <vt:lpstr>0.6hz</vt:lpstr>
      <vt:lpstr>0.3hz</vt:lpstr>
      <vt:lpstr>0.25hz</vt:lpstr>
      <vt:lpstr>0.2hz</vt:lpstr>
      <vt:lpstr>0.16hz</vt:lpstr>
      <vt:lpstr>0.13hz</vt:lpstr>
      <vt:lpstr>0.12hz</vt:lpstr>
      <vt:lpstr>0.1hz</vt:lpstr>
      <vt:lpstr>0.09hz</vt:lpstr>
      <vt:lpstr>0.05hz</vt:lpstr>
      <vt:lpstr>0.03hz</vt:lpstr>
      <vt:lpstr>0.02hz</vt:lpstr>
      <vt:lpstr>0.02hzv2</vt:lpstr>
      <vt:lpstr>0.01hz</vt:lpstr>
      <vt:lpstr>1hz20ua</vt:lpstr>
      <vt:lpstr>1hzv220ua</vt:lpstr>
      <vt:lpstr>1hz15ua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Yamamoto</dc:creator>
  <cp:lastModifiedBy>Alexandre Yamamoto</cp:lastModifiedBy>
  <dcterms:created xsi:type="dcterms:W3CDTF">2019-05-17T20:25:16Z</dcterms:created>
  <dcterms:modified xsi:type="dcterms:W3CDTF">2019-05-17T22:38:07Z</dcterms:modified>
</cp:coreProperties>
</file>